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<sst xmlns="http://schemas.openxmlformats.org/spreadsheetml/2006/main" count="7" uniqueCount="7">
  <si>
    <t>X1</t>
  </si>
  <si>
    <t>X2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</si>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</sst>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-10.0</v>
      </c>
      <c r="B2" t="n" s="0">
        <v>-10.0</v>
      </c>
      <c r="C2" t="n" s="0">
        <v>471.0</v>
      </c>
      <c r="D2" s="0">
        <f>((B2*-4.96351073870045)+(((A2*A2)-B2)+((((((B2*A2)*2.96412751704743)+((A2*A2)/((((((((((((-4.96351073870045*-4.96351073870045)/3.26643587880908)*A2)*2.96412751704743)+A2)+(A2--4.96351073870045))+A2)+(A2--4.96351073870045))*2.29705854770793)/((((((B2*A2)*2.96412751704743)+((B2*-3.51060151048185)/(((A2*(-4.96351073870045+B2))-2.94278833080957)+((B2*(-0.604515826184423*-3.77575169644404))+((-1.91887353866383+((2.09954096505402-B2)+(1.61732636894221+4.53294798459863)))+((((A2*3.54093149803031)-B2)+(B2+(((A2*-4.96351073870045)+3.2067580582036)+-0.604515826184423)))+2.90581124512184))))))+((B2+((-2.11236379358545/B2)*(2.00586001835939/(((((((4.09232203190067*B2)/A2)+(((3.2067580582036--2.59690047261162)-((((((B2*A2)*2.96412751704743)+((A2*A2)/A2))+(-1.49693415000876-B2))-(((B2/((((((((((-4.96351073870045*-4.96351073870045)/B2)*A2)*2.96412751704743)+A2)+(A2--3.51060151048185))*2.29705854770793)/((((((B2*A2)*2.96412751704743)+((B2*-4.96351073870045)/(((A2*(-4.96351073870045+(B2-B2)))-2.94278833080957)+((B2*(-0.604515826184423*-3.77575169644404))+((2.29705854770793+((2.09954096505402-B2)+(1.61732636894221+4.53294798459863)))+((((A2*(-2.11236379358545/-3.51060151048185))-((1.80158427568538*A2)*2.96412751704743))+((B2*((2.96412751704743*-4.96351073870045)-((B2*(-2.24170723169564+2.00586001835939))*((1.84449168969946-(((((((((((-4.96351073870045*-4.96351073870045)/3.26643587880908)*A2)*2.96412751704743)+A2)+(A2--3.51060151048185))*2.29705854770793)/((((((B2*A2)*2.96412751704743)+((B2*-3.77575169644404)/(((A2*(-4.96351073870045+B2))-2.94278833080957)+((B2*(-2.11236379358545/-3.51060151048185))+(A2+(2.96412751704743+2.90581124512184))))))+(((B2*(-1.91887353866383+(-4.61913072872709*-0.604515826184423)))+((-2.11236379358545/B2)*B2))-3.9117422443402))+((-4.15888905965206*B2)--4.5046366104948))+A2))+-1.91887353866383)*-4.96351073870045)-((B2*-4.96351073870045)+(B2+(3.13682917326546-B2)))))+B2))))*3.9117422443402))+2.90581124512184))))))+(((B2*(-1.91887353866383+(-4.61913072872709*-0.604515826184423)))+((-2.11236379358545/B2)*(2.00586001835939/(((((((4.09232203190067*B2)/A2)+(((3.2067580582036--2.59690047261162)-((((((B2*B2)*3.9117422443402)+((A2*A2)/A2))+(-1.49693415000876-B2))-(((B2/3.96053520931848)*(2.68061853823323*A2))+(((B2*-4.96351073870045)*2.96412751704743)-(B2+(((-2.11236379358545/-3.51060151048185)*B2)*-3.54277396963021)))))+3.23984028893347))+(((3.26643587880908--4.96351073870045)/-4.5046366104948)/((3.23984028893347/(3.58988399219959*(3.96053520931848-(A2*((((1.80158427568538*A2)*2.96412751704743)/A2)+((4.66494343689021+(((((B2*-4.96351073870045)+((A2/(((B2/3.96053520931848)*(2.68061853823323*A2))+B2))+(B2*-4.96351073870045)))+(B2+2.96412751704743))+(B2*-4.96351073870045))+4.53294798459863))+(B2*2.96412751704743)))))))+(((4.98802823993072+(B2*A2))*2.64215630343354)+(B2*-2.24170723169564))))))-1.84449168969946)+((((1.80158427568538*A2)*2.96412751704743)/-1.49693415000876)+(B2+(B2*-4.96351073870045))))*(2.00586001835939+(-4.5046366104948/(3.54093149803031/B2))))+((B2*(A2--2.11236379358545))+((((((-3.60170072995318-3.9117422443402)*0.776072654134263)*(((-1.91887353866383-A2)+A2)+2.90581124512184))+((((-4.96351073870045*A2)*-4.96351073870045)/1.84449168969946)+(2.00586001835939+(1.84449168969946*(B2*((((((A2*A2)+((4.15860351092138*2.96412751704743)-((4.09232203190067*B2)/A2)))+(0.992419359974905-(B2-B2)))+(-1.49693415000876-B2))-((-2.11236379358545/(-4.5046366104948/(3.54093149803031/B2)))*(2.00586001835939/(((((((4.09232203190067*B2)/A2)+(B2+((B2/-4.5046366104948)/((3.23984028893347/((((B2+(B2*-3.54277396963021))+((B2*-4.96351073870045)+(((A2*A2)-B2)+((((((B2*A2)*2.96412751704743)+((A2*A2)/(B2+((((B2*A2)*(A2*B2))+3.2067580582036)+(A2-((((B2--1.91887353866383)/-2.24170723169564)+(-1.49693415000876-B2))-4.66494343689021))))))+(-1.49693415000876-B2))+(3.2067580582036-4.15860351092138))+3.23984028893347))))+(B2*-4.96351073870045))+(3.9117422443402/(((2.96412751704743*A2)+(B2*(((4.66494343689021/-3.77575169644404)+4.98802823993072)+-3.50205455746759)))+3.23984028893347))))+((B2*(-2.24170723169564+(-4.61913072872709*-0.604515826184423)))*3.2067580582036)))))-2.00586001835939)+(-4.96351073870045+(B2+-4.5046366104948)))*(((((B2*A2)*2.96412751704743)+((B2*(-4.96351073870045*-4.96351073870045))/(((A2*(-4.96351073870045+(B2-B2)))-2.94278833080957)+((B2*(-0.604515826184423*-3.77575169644404))+((-1.91887353866383+((2.09954096505402-B2)+(1.61732636894221+4.53294798459863)))+((((A2*3.2067580582036)-((1.80158427568538*((((((-4.96351073870045*-4.96351073870045)/3.26643587880908)*A2)*2.96412751704743)+B2)+(A2--3.51060151048185)))*2.96412751704743))+-1.49693415000876)+2.90581124512184))))))+(((B2*(B2+(B2*-3.54277396963021)))+((-2.11236379358545/B2)*(2.00586001835939/(((((((4.09232203190067*B2)/A2)+(((3.2067580582036--2.59690047261162)-((((((B2*A2)*2.96412751704743)+((A2*A2)/A2))+(-1.49693415000876-B2))-(((B2/3.96053520931848)*(2.68061853823323*A2))+(((B2*-4.96351073870045)*2.96412751704743)-(B2+B2))))+3.23984028893347))+(((3.26643587880908--4.96351073870045)/-4.5046366104948)/((3.23984028893347/(3.58988399219959*(3.96053520931848-(A2*(4.98802823993072+((((-4.96351073870045+(((B2*A2)*2.96412751704743)-(-2.24170723169564/((((B2*A2)*2.96412751704743)*B2)+A2))))*A2)+(B2*B2))+(B2*2.96412751704743)))))))+(((4.98802823993072+(B2*A2))*2.64215630343354)+(B2*-4.96351073870045))))))-1.84449168969946)+((((1.80158427568538*A2)*2.96412751704743)/(((A2*((2.29705854770793+(B2/-1.49693415000876))+3.06787759254439))+(3.9117422443402+3.2067580582036))+(A2+(-4.96351073870045/(-4.96351073870045-((2.96412751704743*-4.96351073870045)-((((-1.91887353866383-A2)+A2)+2.90581124512184)*((1.84449168969946-(((((((((((-4.96351073870045*-4.96351073870045)/3.26643587880908)*A2)*2.96412751704743)+A2)+(A2--3.51060151048185))*2.29705854770793)/((((((B2*A2)*2.96412751704743)+((B2*-3.77575169644404)/((((B2*0.776072654134263)+((((((-3.60170072995318-3.9117422443402)*B2)*(((((A2/A2)+(B2+(B2*2.96412751704743)))*-3.77575169644404)/2.96412751704743)+2.90581124512184))+((((-4.96351073870045*A2)*-4.96351073870045)/A2)+(2.00586001835939+(1.84449168969946*(B2*((((-4.96351073870045+(0.992419359974905-(B2-B2)))+(-1.49693415000876-B2))-4.66494343689021)+A2))))))+(((A2*B2)-B2)+(B2*-3.51060151048185)))+(A2*A2)))-2.94278833080957)+((B2*(-0.604515826184423*-3.77575169644404))+(A2+(((((B2*(-2.24170723169564+(-4.61913072872709*-0.604515826184423)))*3.2067580582036)-B2)+(B2+(((A2*B2)+3.2067580582036)+-0.604515826184423)))+2.90581124512184))))))+(((B2*(-1.91887353866383+(-4.61913072872709*-0.604515826184423)))+((-2.11236379358545/B2)*B2))-3.9117422443402))+((-4.15888905965206*B2)--4.5046366104948))+A2))+-1.91887353866383)*-4.96351073870045)-((B2*-4.96351073870045)+(B2+(3.13682917326546-B2)))))+B2))))))))+(B2+(B2*-4.96351073870045))))*(2.00586001835939+(-4.5046366104948/(3.54093149803031/B2))))+((B2*(A2--2.11236379358545))+(((3.2067580582036+((((-4.96351073870045*A2)*-4.96351073870045)/1.84449168969946)+(2.00586001835939+(1.84449168969946*(B2*((((((A2*A2)+((((B2*A2)*2.96412751704743)-1.84449168969946)-B2))+3.23984028893347)+(-1.49693415000876-B2))-4.66494343689021)+(B2*A2)))))))+(((A2*((-4.96351073870045*-4.96351073870045)/((3.26643587880908--4.96351073870045)/-4.5046366104948)))-B2)+(B2*-3.51060151048185)))+(A2*A2)))))))-3.9117422443402))+(((B2/-4.5046366104948)*B2)--4.5046366104948)))+((3.2067580582036*(B2*((((B2*(A2--2.11236379358545))+((((((-3.60170072995318-3.9117422443402)*0.776072654134263)*(((-1.91887353866383-A2)+A2)+2.90581124512184))+((((-4.96351073870045*A2)*-4.96351073870045)/1.84449168969946)+(2.00586001835939+(1.84449168969946*(B2*(((((A2*(-4.96351073870045+(B2-B2)))+(0.992419359974905-(B2-B2)))+(-1.49693415000876-B2))-((-2.11236379358545/(-4.5046366104948/(3.54093149803031/B2)))*(2.00586001835939/(((((((4.09232203190067*B2)/A2)+(B2+((B2/-4.5046366104948)/((3.23984028893347/((((B2+(B2*-3.54277396963021))+((B2*(((4.15860351092138*B2)+3.2067580582036)+2.96412751704743))+(((A2*A2)-B2)+((((((((B2*-4.96351073870045)+(B2+((((A2*B2)-B2)+(-4.96351073870045*-4.96351073870045))*-4.96351073870045)))*A2)*2.96412751704743)+((A2*A2)/(B2+((((B2*A2)*(A2*B2))+3.2067580582036)+(A2-((((B2--1.91887353866383)/-2.24170723169564)+(-1.49693415000876-B2))-4.66494343689021))))))+(-1.49693415000876-B2))+(3.2067580582036-4.15860351092138))+3.23984028893347))))+(B2*-3.51060151048185))+(3.9117422443402/(((2.96412751704743*A2)+(B2*(((4.66494343689021/-3.77575169644404)+4.98802823993072)+-3.50205455746759)))+(((((-4.61913072872709*-0.604515826184423)*(((((-2.11236379358545/-2.24170723169564)*-4.5046366104948)-B2)*2.96412751704743)+4.98802823993072))+(-0.159233414885414*B2))-2.96412751704743)+(A2/(((B2/(-4.96351073870045*-3.77575169644404))*(2.68061853823323*A2))+B2)))))))+((B2*(-2.24170723169564+((3.26643587880908--4.96351073870045)/-4.5046366104948)))*3.2067580582036)))))-2.00586001835939)+(-4.96351073870045+(B2+(B2*-4.96351073870045))))*(((((B2*A2)*2.96412751704743)+((B2*(-4.96351073870045*-4.96351073870045))/(((A2*(-4.96351073870045+(B2-B2)))-2.94278833080957)+((B2*(-0.604515826184423*-3.77575169644404))+((-1.91887353866383+((2.09954096505402-B2)+(1.61732636894221+4.53294798459863)))+((((A2*3.2067580582036)-((1.80158427568538*A2)*2.96412751704743))+-1.49693415000876)+2.90581124512184))))))+(((B2*(B2+(B2*-3.54277396963021)))+((-2.11236379358545/B2)*(2.00586001835939/(((((((4.09232203190067*B2)/A2)+(((3.2067580582036--2.59690047261162)-((((((B2*A2)*2.96412751704743)+((A2*A2)/A2))+(-1.49693415000876-B2))-(((B2/3.96053520931848)*(2.68061853823323*A2))+(((B2*-4.96351073870045)*2.96412751704743)-(B2+B2))))+3.23984028893347))+(((3.26643587880908--4.96351073870045)/-4.5046366104948)/((3.23984028893347/(3.58988399219959*(3.96053520931848-(A2*(4.98802823993072+((((-4.96351073870045+(((B2*A2)*2.96412751704743)-(-2.24170723169564/((((-0.983331262550244-B2)/B2)*B2)+A2))))*A2)+(B2*B2))+(B2*2.96412751704743)))))))+(((4.98802823993072+(B2*A2))*2.64215630343354)+(B2*-4.96351073870045))))))-1.84449168969946)+((((1.80158427568538*A2)*2.96412751704743)/(((A2*((2.29705854770793+(B2/-1.49693415000876))+3.06787759254439))+(3.9117422443402+3.2067580582036))+(A2+(-4.96351073870045/(-4.96351073870045-((2.96412751704743*-4.96351073870045)-((((-1.91887353866383-A2)+A2)+2.90581124512184)*((1.84449168969946-(((((((((((-4.96351073870045*-4.96351073870045)/3.26643587880908)*A2)*2.96412751704743)+A2)+(A2--3.51060151048185))*2.29705854770793)/(((A2*A2)+((-4.15888905965206*B2)--4.5046366104948))+A2))+-1.91887353866383)*-1.91887353866383)-((B2*-4.96351073870045)+(B2+(3.13682917326546-(-4.96351073870045*-4.96351073870045))))))+B2))))))))+(B2+(B2*-4.96351073870045))))*(2.00586001835939+(-4.5046366104948/(3.54093149803031/B2))))+((B2*(A2--2.11236379358545))+(((((((((((B2*A2)*2.96412751704743)+((-1.91887353866383*A2)/((((((((((-4.96351073870045*-4.96351073870045)/3.26643587880908)*A2)*2.96412751704743)+A2)+(A2--3.51060151048185))*2.29705854770793)/((((((B2*A2)*2.96412751704743)+((B2*-3.77575169644404)/(((((B2*A2)*2.96412751704743)*(-4.96351073870045+B2))-2.94278833080957)+((B2*(-0.604515826184423*-3.77575169644404))+((-1.91887353866383+A2)+((((((((((((-4.96351073870045*-4.96351073870045)/3.26643587880908)*A2)*2.96412751704743)+B2)+(A2--3.51060151048185))*2.29705854770793)/((((((B2*A2)*2.96412751704743)+((B2*-3.77575169644404)/(((A2*(-4.96351073870045+(B2*((-4.96351073870045*A2)+(-4.61913072872709*-0.604515826184423)))))-2.94278833080957)+((B2*(-0.604515826184423*-3.77575169644404))+((-1.91887353866383+((A2-B2)+(1.61732636894221+((B2/3.96053520931848)*(2.68061853823323*A2)))))+((((A2*3.2067580582036)-A2)+(B2+(((4.15860351092138*B2)+3.2067580582036)+2.96412751704743)))+2.90581124512184))))))+(((B2*(-1.91887353866383+(-4.61913072872709*-0.604515826184423)))+(-4.96351073870045*(2.00586001835939/((((((B2*A2)*2.96412751704743)-1.84449168969946)+((((1.80158427568538*A2)*2.96412751704743)/((4.98802823993072+(B2*A2))*2.00586001835939))+B2))*(2.00586001835939+(-4.5046366104948/(3.54093149803031/B2))))+((B2*0.776072654134263)+((B2--1.91887353866383)+(A2*A2)))))))-3.9117422443402))+((-4.15888905965206*B2)--4.5046366104948))+((B2*A2)*2.96412751704743)))*3.2067580582036)-B2)+(B2+(((A2*B2)+A2)+-0.604515826184423)))+2.90581124512184))))))+(((B2*(-1.91887353866383+(-4.61913072872709*-0.604515826184423)))+((-2.11236379358545/B2)*B2))-3.9117422443402))+(A2--4.5046366104948))+A2))+-1.91887353866383)+((((3.96053520931848+B2)*2.96412751704743)+((-0.983331262550244+4.98802823993072)/(B2*(-2.24170723169564+(-4.61913072872709*-0.604515826184423)))))+2.00586001835939))))+(-1.49693415000876-B2))-(3.2067580582036/4.15860351092138))+((2.96412751704743*(-1.49693415000876-B2))/-4.5046366104948))*0.776072654134263)*(((A2-A2)+(2.00586001835939+(((A2*B2)+A2)+(-4.61913072872709*-0.604515826184423))))+2.90581124512184))+((((-4.96351073870045*A2)*-4.96351073870045)/1.84449168969946)+(2.00586001835939+(1.84449168969946*(B2*((((((A2*A2)+((4.15860351092138*B2)-B2))+3.23984028893347)+(((-2.11236379358545/B2)*(2.00586001835939/(((((((4.09232203190067*B2)/A2)+(((3.2067580582036--2.59690047261162)-((B2-(((B2/3.96053520931848)*(2.68061853823323*A2))+(((B2*-4.96351073870045)*2.96412751704743)-(B2+(((-2.11236379358545/-3.51060151048185)*B2)*-3.54277396963021)))))+3.23984028893347))+(((3.26643587880908--4.96351073870045)/-4.5046366104948)/((3.23984028893347/(3.58988399219959*(3.96053520931848-(A2*((((1.80158427568538*A2)*2.96412751704743)/A2)+((4.66494343689021+(((((B2*-4.96351073870045)+((A2/(((B2/3.96053520931848)*(2.68061853823323*A2))+B2))+(B2*-4.96351073870045)))+(((((B2*A2)*2.96412751704743)*(-4.96351073870045+B2))-2.94278833080957)+((B2*(-0.604515826184423*-3.77575169644404))+((-1.91887353866383+A2)+(((((((((B2*2.96412751704743)+B2)+(A2--3.51060151048185))*2.29705854770793)/((3.26643587880908--4.96351073870045)/-4.5046366104948))*3.2067580582036)-B2)+(B2+(((A2*B2)+A2)+-0.604515826184423)))+2.90581124512184)))))+(B2*-4.96351073870045))+4.53294798459863))+(B2*2.96412751704743)))))))+(((4.98802823993072+(B2*A2))*2.64215630343354)+(B2*-2.24170723169564))))))-1.84449168969946)+((((1.80158427568538*A2)*2.96412751704743)/-1.49693415000876)+(B2+(B2*-4.96351073870045))))*(2.00586001835939+(-4.5046366104948/(3.54093149803031/B2))))+((B2*(A2--2.11236379358545))+((((((-3.60170072995318-3.9117422443402)*0.776072654134263)*(((-1.91887353866383-A2)+A2)+2.90581124512184))+((((-4.96351073870045*A2)*-4.96351073870045)/1.84449168969946)+(2.00586001835939+(1.84449168969946*(B2*((((((A2*A2)+((4.15860351092138*2.96412751704743)-((4.09232203190067*B2)/A2)))+(0.992419359974905-(B2-B2)))+(-1.49693415000876-B2))-((-2.11236379358545/(-4.5046366104948/(3.54093149803031/B2)))*(2.00586001835939/(((((((4.09232203190067*B2)/A2)+(B2+((B2/-4.5046366104948)/((3.23984028893347/((((B2+(B2*-3.54277396963021))+((B2*-4.96351073870045)+(((A2*A2)-B2)+((((((B2*A2)*2.96412751704743)+((A2*A2)/(B2+((((B2*A2)*(A2*B2))+3.2067580582036)+(A2-((((B2--1.91887353866383)/-2.24170723169564)+(-1.49693415000876-B2))-4.66494343689021))))))+(-1.49693415000876-B2))+(3.2067580582036-4.15860351092138))+3.23984028893347))))+(B2*-4.96351073870045))+(3.9117422443402/(((2.96412751704743*A2)+(B2*(((4.66494343689021/-3.77575169644404)+4.98802823993072)+-3.50205455746759)))+(((((-4.61913072872709*-0.604515826184423)*(((((-2.11236379358545/-2.24170723169564)*-4.5046366104948)-B2)*2.96412751704743)+4.98802823993072))+(-0.159233414885414*B2))-2.96412751704743)+(A2/(((B2/3.96053520931848)*(2.68061853823323*A2))+B2)))))))+((B2*(((B2*A2)*2.96412751704743)+((A2*A2)/((((((((((-4.96351073870045*-4.96351073870045)/3.26643587880908)*A2)*2.96412751704743)+A2)+(A2--3.51060151048185))*2.29705854770793)/((((((B2*A2)*2.96412751704743)+((B2*-3.77575169644404)/(((((B2*A2)*2.96412751704743)*(-4.96351073870045+B2))-2.94278833080957)+((B2*(-0.604515826184423*-3.77575169644404))+((-1.91887353866383+A2)+((((((((((((-4.96351073870045*-4.96351073870045)/3.26643587880908)*A2)*2.96412751704743)+B2)+(A2--3.51060151048185))*2.29705854770793)/((((((B2*A2)*2.96412751704743)+((B2*-3.77575169644404)/(((A2*(-4.96351073870045+(B2*((-4.96351073870045*A2)+(-4.61913072872709*-0.604515826184423)))))-2.94278833080957)+((B2*(-0.604515826184423*-3.77575169644404))+((-1.91887353866383+((A2-B2)+(1.61732636894221+((B2/3.96053520931848)*(2.68061853823323*-2.11236379358545)))))+((((A2*3.2067580582036)-((((((B2*A2)*2.96412751704743)+((B2*-3.77575169644404)/(((((B2*A2)*2.96412751704743)*(-4.96351073870045+B2))-2.94278833080957)+((B2*(-0.604515826184423*-3.77575169644404))+((-1.91887353866383+A2)+((((((((((((-4.96351073870045*-4.96351073870045)/3.26643587880908)*A2)*2.96412751704743)+B2)+(A2--3.51060151048185))*2.29705854770793)/((((((B2*A2)*2.96412751704743)+((B2*-3.77575169644404)/(((A2*(-4.96351073870045+(B2*((-4.96351073870045*A2)+(-4.61913072872709*-0.604515826184423)))))-2.94278833080957)+((B2*(-0.604515826184423*-3.77575169644404))+((-1.91887353866383+((A2-B2)+(1.61732636894221+((B2/3.96053520931848)*(2.68061853823323*A2)))))+((((A2*3.2067580582036)-A2)+(B2+(((4.15860351092138*B2)+3.2067580582036)+2.96412751704743)))+2.90581124512184))))))+(((B2*(-1.91887353866383+(-4.61913072872709*-0.604515826184423)))+(-4.96351073870045*(2.00586001835939/((((((B2*A2)*2.96412751704743)-1.84449168969946)+((((1.80158427568538*A2)*2.96412751704743)/((4.98802823993072+(B2*A2))*2.64215630343354))+B2))*(2.00586001835939+(-4.5046366104948/(3.54093149803031/B2))))+((B2*0.776072654134263)+((B2--1.91887353866383)+(A2*A2)))))))-3.9117422443402))+((-4.15888905965206*B2)--4.5046366104948))+((B2*A2)*2.96412751704743)))*3.2067580582036)-B2)+(B2+(((A2*B2)+A2)+-0.604515826184423)))+2.90581124512184))))))+(((B2*(-1.91887353866383+(-4.61913072872709*-0.604515826184423)))+((-2.11236379358545/B2)*B2))-3.9117422443402))+(A2--4.5046366104948))+A2))+(B2+(((4.15860351092138*B2)+3.2067580582036)+2.96412751704743)))+2.90581124512184))))))+(((B2*(-1.91887353866383+(-4.61913072872709*-0.604515826184423)))+(-4.96351073870045*(2.00586001835939/((((((B2*A2)*2.96412751704743)-1.84449168969946)+((((1.80158427568538*A2)*2.96412751704743)/((4.98802823993072+(B2*A2))*2.64215630343354))+B2))*(2.00586001835939+(-4.5046366104948/(3.54093149803031/B2))))+((B2*0.776072654134263)+((B2--1.91887353866383)+(A2*A2)))))))-3.9117422443402))+((-4.15888905965206*B2)--4.5046366104948))+((B2*A2)*2.96412751704743)))*3.2067580582036)-B2)+(B2+(((A2*B2)+A2)+-0.604515826184423)))+2.90581124512184))))))+(((B2*((((B2--1.91887353866383)/-2.24170723169564)+(-1.49693415000876-B2))+(-4.61913072872709*-0.604515826184423)))+((-2.11236379358545/B2)*B2))-3.9117422443402))+(A2--4.5046366104948))+A2))+-1.91887353866383)+((((3.96053520931848+B2)*2.96412751704743)+((-0.983331262550244+4.98802823993072)/(B2*(-2.24170723169564+(-4.61913072872709*-0.604515826184423)))))+2.00586001835939)))))*3.2067580582036)))))-2.00586001835939)+(-4.96351073870045+(B2+(B2*-4.96351073870045))))*(((((B2*A2)*2.96412751704743)+((B2*(-4.96351073870045*-4.96351073870045))/(((A2*(-4.96351073870045+(B2-B2)))-2.94278833080957)+((B2*(-0.604515826184423*-3.77575169644404))+((-1.91887353866383+((2.09954096505402-B2)+(1.61732636894221+4.53294798459863)))+((((A2*3.2067580582036)-((1.80158427568538*A2)*2.96412751704743))+-1.49693415000876)+2.90581124512184))))))+(((B2*(B2+(B2*-3.54277396963021)))+((-2.11236379358545/B2)*(2.00586001835939/(((((((4.09232203190067*B2)/A2)+(((3.2067580582036--2.59690047261162)-((((((B2*A2)*2.96412751704743)+((A2*A2)/A2))+(-1.49693415000876-2.96412751704743))-(((B2/3.96053520931848)*((((((A2*((2.29705854770793+(B2/-1.49693415000876))+3.06787759254439))+-4.96351073870045)+((B2*-4.96351073870045)+(A2+((((((B2*A2)*2.96412751704743)+((A2*A2)/(B2+A2)))+(-1.49693415000876-(3.96053520931848+B2)))+(3.2067580582036-4.15860351092138))+3.23984028893347))))+(B2*-4.96351073870045))+(3.9117422443402/(((((((((A2*3.2067580582036)-((1.80158427568538*A2)*2.96412751704743))+-1.49693415000876)+2.90581124512184)+A2)+(-4.15888905965206-(-2.24170723169564/((((-0.983331262550244-B2)/-2.24170723169564)*B2)+A2))))*A2)+(B2*((((3.96053520931848*A2)/((4.09232203190067*B2)/A2))+4.98802823993072)+-3.50205455746759)))+(((((((2.96412751704743-4.15860351092138)+2.90581124512184)-2.00586001835939)*(((((-2.11236379358545/-2.24170723169564)*-4.5046366104948)-B2)*2.96412751704743)+4.98802823993072))+(-0.159233414885414*B2))-2.96412751704743)+(A2/(((1.80158427568538*A2)*2.96412751704743)+(B2*-3.77575169644404)))))))*A2))+(((B2*-4.96351073870045)*2.96412751704743)-(B2+B2))))+3.23984028893347))+(((3.26643587880908--4.96351073870045)/-4.5046366104948)/((B2*-4.96351073870045)+(((4.98802823993072+(B2*A2))*2.64215630343354)+(B2*-4.96351073870045))))))-1.84449168969946)+((((1.80158427568538*A2)*2.96412751704743)/(((A2*((2.29705854770793+(B2/-1.49693415000876))+3.06787759254439))+(3.9117422443402+3.2067580582036))+(A2+(B2*(A2--2.11236379358545)))))+(B2+(((-2.11236379358545/-3.51060151048185)*B2)*-4.96351073870045))))*(2.00586001835939+(-4.5046366104948/(3.54093149803031/B2))))+((2.96412751704743*(A2--2.11236379358545))+(((((((((((B2*A2)*2.96412751704743)+((A2*A2)/((((((((((-4.96351073870045*-4.96351073870045)/3.26643587880908)*A2)*2.96412751704743)+A2)+(A2--3.51060151048185))*2.29705854770793)/((((((B2*A2)*2.96412751704743)+((B2*-3.77575169644404)/(((((B2*A2)*2.96412751704743)*(-4.96351073870045+B2))-2.94278833080957)+((B2*(-0.604515826184423*-3.77575169644404))+((-1.91887353866383+A2)+((((((((((((-4.96351073870045*-4.96351073870045)/3.26643587880908)*A2)*2.96412751704743)+B2)+(A2--3.51060151048185))*2.29705854770793)/((((((B2*A2)*2.96412751704743)+((B2*-3.77575169644404)/2.09954096505402))+(((B2*(-1.91887353866383+(-4.61913072872709*-0.604515826184423)))+(-4.96351073870045*(2.00586001835939/((((((B2*A2)*2.96412751704743)-1.84449168969946)+((((1.80158427568538*A2)*2.96412751704743)/((4.98802823993072+(B2*A2))*2.64215630343354))+B2))*(2.00586001835939+(-4.5046366104948/(3.54093149803031/B2))))+((B2*0.776072654134263)+((B2--1.91887353866383)+(A2*A2)))))))-3.9117422443402))+-4.96351073870045)+((B2*A2)*2.96412751704743)))*3.2067580582036)-B2)+(B2+(((A2*B2)+A2)+-0.604515826184423)))+(1.80158427568538*A2)))))))+(((B2*(-1.91887353866383+(-4.61913072872709*-0.604515826184423)))+((-2.11236379358545/B2)*B2))-3.9117422443402))+(A2--4.5046366104948))+A2))+-1.91887353866383)+((((3.96053520931848+B2)*2.96412751704743)+((-0.983331262550244+4.98802823993072)/(B2*(-2.24170723169564+(-4.61913072872709*-0.604515826184423)))))+2.00586001835939))))+(-1.49693415000876-B2))-(3.2067580582036/4.15860351092138))+((2.96412751704743*(-1.49693415000876-B2))/-4.5046366104948))*0.776072654134263)*(A2+((((((B2*A2)*2.96412751704743)+((A2*A2)/(B2+A2)))+(-1.49693415000876-B2))+(3.2067580582036-4.15860351092138))+3.23984028893347)))+((((-4.96351073870045*A2)*-4.96351073870045)/1.84449168969946)+(2.00586001835939+(1.84449168969946*(B2*((((((A2*A2)+((4.15860351092138*B2)-B2))+3.23984028893347)+(-1.49693415000876-B2))-4.66494343689021)+(B2*A2)))))))+(((A2*((-4.96351073870045*-4.96351073870045)/((B2*(-1.91887353866383+3.96053520931848))+((-2.11236379358545/-3.51060151048185)*B2))))-B2)+(B2*-3.51060151048185)))+((((((4.09232203190067*B2)/A2)+(((3.2067580582036--2.59690047261162)-((((((B2*A2)*2.96412751704743)+((A2*A2)/A2))+(-1.49693415000876-2.96412751704743))-(((B2/3.96053520931848)*(2.68061853823323*A2))+(((B2*-4.96351073870045)*2.96412751704743)-(B2+B2))))+3.23984028893347))+(((3.26643587880908--4.96351073870045)/-4.5046366104948)/((B2*-4.96351073870045)+(((4.98802823993072+(B2*A2))*2.64215630343354)+(B2*-4.96351073870045))))))-1.84449168969946)+((((1.80158427568538*A2)*2.96412751704743)/(((A2*((2.29705854770793+(B2/-1.49693415000876))+A2))+(3.9117422443402+3.2067580582036))+(A2+(B2*(A2--2.11236379358545)))))+(B2+(((-2.11236379358545/-3.51060151048185)*B2)*-4.96351073870045))))*A2)))))))-3.9117422443402))+(((B2/-4.5046366104948)*B2)--4.5046366104948)))+((3.2067580582036*(B2*((((B2*(A2--2.11236379358545))+((((((-3.60170072995318-3.9117422443402)*0.776072654134263)*(((-1.91887353866383-A2)+A2)+2.90581124512184))+((((-4.96351073870045*A2)*0.776072654134263)/1.84449168969946)+(2.00586001835939+(1.84449168969946*(B2*((((((A2*A2)+((4.15860351092138*2.96412751704743)-((2.09954096505402-B2)+(1.61732636894221+4.53294798459863))))+(0.992419359974905-(B2-B2)))+(-1.49693415000876-B2))-((-2.11236379358545/(-4.5046366104948/(3.54093149803031/B2)))*(2.00586001835939/(((((((4.09232203190067*B2)/A2)+(B2+((B2/-4.5046366104948)/((3.23984028893347/((((B2+(B2*-3.54277396963021))+((B2*-4.96351073870045)+(((A2*A2)-B2)+((((((B2*A2)*2.96412751704743)+((A2*A2)/(B2+((((B2*A2)*(A2*B2))+3.2067580582036)+(A2-((((B2--1.91887353866383)/-2.24170723169564)+(-1.49693415000876-B2))-4.66494343689021))))))+(-1.49693415000876-B2))+(3.2067580582036-4.15860351092138))+3.23984028893347))))+(B2*-4.96351073870045))+(3.9117422443402/(((2.96412751704743*A2)+(B2*(((4.66494343689021/-3.77575169644404)+4.98802823993072)+-3.50205455746759)))+(((((-4.61913072872709*-0.604515826184423)*(((((-2.11236379358545/-2.24170723169564)*-4.5046366104948)-B2)*2.96412751704743)+4.98802823993072))+(-0.159233414885414*B2))-2.96412751704743)+(A2/(((B2/(-4.96351073870045*-3.77575169644404))*(2.68061853823323*A2))+B2)))))))+((B2*(-2.24170723169564+(-4.61913072872709*-0.604515826184423)))*3.2067580582036)))))-2.00586001835939)+(-4.96351073870045+(B2+(B2*-4.96351073870045))))*(((((B2*A2)*2.96412751704743)+((B2*(-4.96351073870045*-4.96351073870045))/(((A2*(-4.96351073870045+(B2-B2)))-2.94278833080957)+((B2*(-0.604515826184423*-3.77575169644404))+((-1.91887353866383+((2.09954096505402-B2)+(1.61732636894221+4.53294798459863)))+((((A2*3.2067580582036)-((1.80158427568538*A2)*2.96412751704743))+-1.49693415000876)+2.90581124512184))))))+(((B2*(B2+(B2*-3.54277396963021)))+((-2.11236379358545/B2)*(2.00586001835939/(((((((4.09232203190067*B2)/A2)+(((-3.54277396963021--2.59690047261162)-((((((B2*A2)*2.96412751704743)+((A2*A2)/A2))+(-1.49693415000876-B2))-(((B2/3.96053520931848)*(2.68061853823323*A2))+(((B2*-4.96351073870045)*2.96412751704743)-(B2+B2))))+3.23984028893347))+(((3.26643587880908--4.96351073870045)/-4.5046366104948)/((3.23984028893347/(3.58988399219959*(3.96053520931848-(A2*(4.98802823993072+((((-4.96351073870045+(((B2*A2)*2.96412751704743)-(-2.24170723169564/((((-0.983331262550244-B2)/B2)*B2)+A2))))*A2)+(B2*B2))+(B2*2.96412751704743)))))))+(((4.98802823993072+(B2*A2))*2.64215630343354)+(B2*-4.96351073870045))))))-1.84449168969946)+((((1.80158427568538*A2)*2.96412751704743)/(((A2*((2.29705854770793+(B2/-1.49693415000876))+3.06787759254439))+(3.9117422443402+3.2067580582036))+(A2+(-4.96351073870045/(-4.96351073870045-((2.96412751704743*-4.96351073870045)-((((-1.91887353866383-A2)+A2)+2.90581124512184)*((1.84449168969946-(((((((((((-4.96351073870045*-4.96351073870045)/3.26643587880908)*A2)*2.96412751704743)+A2)+(-0.604515826184423--3.51060151048185))*2.29705854770793)/((((((B2*A2)*2.96412751704743)+((B2*-3.77575169644404)/((((B2*0.776072654134263)+((((((-3.60170072995318-3.9117422443402)*B2)*(((((A2/A2)+(B2+(B2*2.96412751704743)))*-3.77575169644404)/2.96412751704743)+2.90581124512184))+((((-4.96351073870045*A2)*-4.96351073870045)/A2)+(2.00586001835939+(1.84449168969946*(B2*((((-4.96351073870045+(0.992419359974905-(B2-B2)))+(-1.49693415000876-B2))-4.66494343689021)+A2))))))+(((A2*B2)-B2)+(B2*-3.51060151048185)))+(A2*A2)))-2.94278833080957)+((B2*(-0.604515826184423*-3.77575169644404))+(A2+(((((B2*(-2.24170723169564+(-4.61913072872709*-0.604515826184423)))*3.2067580582036)-B2)+(B2+(((A2*(((A2*-4.96351073870045)+B2)+-0.604515826184423))+3.2067580582036)+-0.604515826184423)))+2.90581124512184))))))+(((B2*(-1.91887353866383+(-4.61913072872709*-0.604515826184423)))+((-2.11236379358545/B2)*B2))-3.9117422443402))+((-4.15888905965206*B2)--4.5046366104948))+A2))+-1.91887353866383)*-4.96351073870045)-((B2*-4.96351073870045)+(B2+(3.13682917326546-B2)))))+B2))))))))+(B2+(B2*-4.96351073870045))))*(2.00586001835939+(-4.5046366104948/(3.54093149803031/B2))))+((B2*(A2--2.11236379358545))+(((((((((((B2*A2)*2.96412751704743)+((A2*B2)/((((((((((-4.96351073870045*(2.00586001835939/((((((B2*A2)*2.96412751704743)-1.84449168969946)+((((1.80158427568538*A2)*2.96412751704743)/((4.98802823993072+(B2*A2))*2.64215630343354))+B2))*(2.00586001835939+(-4.5046366104948/(3.54093149803031/B2))))+((B2*0.776072654134263)+((B2--1.91887353866383)+(A2*A2))))))/3.26643587880908)*A2)*2.96412751704743)+((-1.91887353866383+(((A2*B2)-B2)+(-4.96351073870045*-4.96351073870045)))+(A2*A2)))+(A2--3.51060151048185))*2.29705854770793)/((((((B2*A2)*2.96412751704743)+((B2*((B2*(-4.96351073870045*-4.96351073870045))/(((A2*(-4.96351073870045+(B2-B2)))-2.94278833080957)+((B2*(-0.604515826184423*-3.77575169644404))+((-1.91887353866383+((2.09954096505402-B2)+(1.61732636894221+4.53294798459863)))+((((A2*3.2067580582036)-((1.80158427568538*A2)*2.96412751704743))+-1.49693415000876)+2.90581124512184))))))/(((((B2*A2)*2.96412751704743)*(-4.96351073870045+B2))-2.94278833080957)+((B2*(-0.604515826184423*-3.77575169644404))+((-1.91887353866383+A2)+(A2+2.90581124512184))))))+(((B2*(-1.91887353866383+(-4.61913072872709*-0.604515826184423)))+((-2.11236379358545/B2)*B2))-3.9117422443402))+(A2--4.5046366104948))+A2))+-1.91887353866383)+(((((-1.49693415000876-(3.96053520931848+B2))+B2)*2.96412751704743)+((-0.983331262550244+4.98802823993072)/(B2*(-2.24170723169564+(-4.61913072872709*-0.604515826184423)))))+2.00586001835939))))+(-1.49693415000876-B2))-(3.2067580582036/4.15860351092138))+((2.96412751704743*(-1.49693415000876-B2))/-4.5046366104948))*0.776072654134263)*(((A2-A2)+(2.00586001835939+(((A2*B2)+A2)+(-4.61913072872709*-0.604515826184423))))+2.90581124512184))+3.2067580582036)+(((A2*((-4.96351073870045*-4.96351073870045)/((B2*(-1.91887353866383+3.96053520931848))+((-2.11236379358545/-3.51060151048185)*B2))))-B2)+(B2*-3.51060151048185)))+(A2*A2)))))))-3.9117422443402))+(((B2/-4.5046366104948)*B2)--4.5046366104948)))+((3.2067580582036*(B2*((B2*(A2*(-4.96351073870045+B2)))+((-1.91887353866383+(4.66494343689021+(((((B2*-4.96351073870045)+((-1.91887353866383-A2)+A2))+(B2+2.96412751704743))+(B2*-4.96351073870045))+4.53294798459863)))+(((((A2*A2)+((4.15860351092138*B2)-B2))+3.23984028893347)+(-1.49693415000876-B2))-4.66494343689021)))))+((-1.91887353866383+(((A2*B2)-B2)+(-4.96351073870045*-4.96351073870045)))+(-4.96351073870045*A2)))))))+(B2*(A2*3.2067580582036))))))))+(((A2*((-4.96351073870045*-0.983331262550244)/((B2*A2)+((-2.11236379358545/-3.51060151048185)*B2))))-B2)+(B2*-3.51060151048185)))+(A2*A2)))*(A2*(-4.96351073870045+B2)))+((-1.91887353866383+(4.66494343689021+(((((B2*-4.96351073870045)+(B2+(-2.11236379358545-B2)))+(B2+2.96412751704743))+(B2*-4.96351073870045))+4.53294798459863)))+B2))))+((-1.91887353866383+(((-1.49693415000876*B2)-B2)+(-4.96351073870045*-4.96351073870045)))+(A2*A2)))))))+(B2*(A2*3.2067580582036))))))))+(((A2*((-4.96351073870045*-0.983331262550244)/((B2*A2)+((-2.11236379358545/-3.51060151048185)*B2))))-B2)+(B2*-3.51060151048185)))+(A2*A2))))))-B2))-4.66494343689021)+(B2*A2)))))))+((((1.80158427568538*A2)*2.96412751704743)/((4.98802823993072+(B2*A2))*2.00586001835939))+(B2*-3.51060151048185)))+(A2*A2)))))))-3.9117422443402))+(((B2/-4.5046366104948)*B2)--4.5046366104948)))+((3.2067580582036*(B2*((B2*(A2*(-4.96351073870045+B2)))+((-1.91887353866383+(4.66494343689021+(((((B2*-4.96351073870045)+(B2+(-2.11236379358545-B2)))+(B2+2.96412751704743))+(B2*-4.96351073870045))+4.53294798459863)))+B2))))+(3.06787759254439+(A2*A2)))))))+(B2*(A2*3.2067580582036))))))))+(((A2*((-4.96351073870045*-0.983331262550244)/((B2*A2)+((-2.11236379358545/-3.51060151048185)*B2))))-B2)+(B2*-3.51060151048185)))+(A2*A2)))*(A2*(-4.96351073870045+B2)))+((-1.91887353866383+(4.66494343689021+(((((B2*-4.96351073870045)+(B2+(-2.11236379358545-B2)))+(B2+2.96412751704743))+(B2*-4.96351073870045))+4.53294798459863)))+B2))))+((-1.91887353866383+(((A2*B2)-B2)+(-4.96351073870045*-4.96351073870045)))+(A2*A2)))))))+(B2*(A2*3.2067580582036))))))))+(((A2*((-4.96351073870045*-0.983331262550244)/((B2*A2)+((-2.11236379358545/-3.51060151048185)*B2))))-B2)+(B2*-3.51060151048185)))+(A2*A2)))))))-B2))+((-4.15888905965206*B2)--4.5046366104948))+A2))+-1.91887353866383)+((((((((A2--3.51060151048185)+(((A2*((-4.96351073870045*-0.983331262550244)/((B2*(-1.91887353866383+3.96053520931848))+((-2.11236379358545/-3.51060151048185)*B2))))-B2)+(B2*-3.51060151048185)))+(A2*A2))/((B2*A2)+((-2.11236379358545/-3.51060151048185)*B2)))*A2)*2.96412751704743)+((-0.983331262550244+4.98802823993072)/(B2*(-2.24170723169564+(-4.61913072872709*-0.604515826184423)))))+2.00586001835939)))*(2.68061853823323*A2))+(((B2*A2)*2.96412751704743)-(B2+(B2*-3.54277396963021)))))+3.23984028893347))+(((3.26643587880908--4.96351073870045)/-4.5046366104948)/(3.26643587880908--4.96351073870045))))-1.84449168969946)+(((A2*2.96412751704743)/(((A2*((2.29705854770793+(B2/-1.49693415000876))+3.06787759254439))+-4.96351073870045)+B2))+(B2+(B2*-4.96351073870045))))*(2.00586001835939+B2))+(3.23984028893347/(((((A2*((2.29705854770793+(B2/-1.49693415000876))+3.06787759254439))+-4.96351073870045)+((B2*-4.96351073870045)+(A2+((((((B2*A2)*2.96412751704743)+((A2*A2)/(B2+A2)))+(-1.49693415000876-(3.96053520931848+B2)))+(3.2067580582036-4.15860351092138))+3.23984028893347))))+(B2*-4.96351073870045))+(3.9117422443402/((((((((-0.983331262550244-B2)/-2.24170723169564)*((-2.11236379358545/-3.51060151048185)*B2))+A2)+(-4.15888905965206-(-2.24170723169564/((((-0.983331262550244-B2)/-2.24170723169564)*B2)+A2))))*A2)+(((2.96412751704743*A2)+(B2*(((4.66494343689021/-3.77575169644404)+4.98802823993072)+-3.50205455746759)))+3.23984028893347))+(((((((2.96412751704743-4.15860351092138)+2.90581124512184)-2.00586001835939)*(((((-2.11236379358545/-2.24170723169564)*-4.5046366104948)-B2)*2.96412751704743)+4.98802823993072))+(-0.159233414885414*B2))-2.96412751704743)+(A2/(((1.80158427568538*A2)*2.96412751704743)+(B2*-3.77575169644404))))))))))))-3.9117422443402))+((-4.15888905965206*B2)--4.5046366104948))+A2))+-1.91887353866383)+((((((-4.96351073870045*-4.96351073870045)/((B2*(-1.91887353866383+3.96053520931848))+((-2.11236379358545/-3.51060151048185)*B2)))*A2)*2.96412751704743)+((-0.983331262550244+4.98802823993072)/(B2*(-2.24170723169564+(-4.61913072872709*-0.604515826184423)))))+2.00586001835939))))+(-1.49693415000876-B2))-(3.2067580582036/4.15860351092138))+((2.96412751704743*-4.96351073870045)/-4.5046366104948))))</f>
      </c>
    </row>
    <row r="3">
      <c r="A3" t="n" s="0">
        <v>-10.0</v>
      </c>
      <c r="B3" t="n" s="0">
        <v>-7.777777777777778</v>
      </c>
      <c r="C3" t="n" s="0">
        <v>388.7777777777778</v>
      </c>
      <c r="D3" s="0">
        <f>((B3*-4.96351073870045)+(((A3*A3)-B3)+((((((B3*A3)*2.96412751704743)+((A3*A3)/((((((((((((-4.96351073870045*-4.96351073870045)/3.26643587880908)*A3)*2.96412751704743)+A3)+(A3--4.96351073870045))+A3)+(A3--4.96351073870045))*2.29705854770793)/((((((B3*A3)*2.96412751704743)+((B3*-3.51060151048185)/(((A3*(-4.96351073870045+B3))-2.94278833080957)+((B3*(-0.604515826184423*-3.77575169644404))+((-1.91887353866383+((2.09954096505402-B3)+(1.61732636894221+4.53294798459863)))+((((A3*3.54093149803031)-B3)+(B3+(((A3*-4.96351073870045)+3.2067580582036)+-0.604515826184423)))+2.90581124512184))))))+((B3+((-2.11236379358545/B3)*(2.00586001835939/(((((((4.09232203190067*B3)/A3)+(((3.2067580582036--2.59690047261162)-((((((B3*A3)*2.96412751704743)+((A3*A3)/A3))+(-1.49693415000876-B3))-(((B3/((((((((((-4.96351073870045*-4.96351073870045)/B3)*A3)*2.96412751704743)+A3)+(A3--3.51060151048185))*2.29705854770793)/((((((B3*A3)*2.96412751704743)+((B3*-4.96351073870045)/(((A3*(-4.96351073870045+(B3-B3)))-2.94278833080957)+((B3*(-0.604515826184423*-3.77575169644404))+((2.29705854770793+((2.09954096505402-B3)+(1.61732636894221+4.53294798459863)))+((((A3*(-2.11236379358545/-3.51060151048185))-((1.80158427568538*A3)*2.96412751704743))+((B3*((2.96412751704743*-4.96351073870045)-((B3*(-2.24170723169564+2.00586001835939))*((1.84449168969946-(((((((((((-4.96351073870045*-4.96351073870045)/3.26643587880908)*A3)*2.96412751704743)+A3)+(A3--3.51060151048185))*2.29705854770793)/((((((B3*A3)*2.96412751704743)+((B3*-3.77575169644404)/(((A3*(-4.96351073870045+B3))-2.94278833080957)+((B3*(-2.11236379358545/-3.51060151048185))+(A3+(2.96412751704743+2.90581124512184))))))+(((B3*(-1.91887353866383+(-4.61913072872709*-0.604515826184423)))+((-2.11236379358545/B3)*B3))-3.9117422443402))+((-4.15888905965206*B3)--4.5046366104948))+A3))+-1.91887353866383)*-4.96351073870045)-((B3*-4.96351073870045)+(B3+(3.13682917326546-B3)))))+B3))))*3.9117422443402))+2.90581124512184))))))+(((B3*(-1.91887353866383+(-4.61913072872709*-0.604515826184423)))+((-2.11236379358545/B3)*(2.00586001835939/(((((((4.09232203190067*B3)/A3)+(((3.2067580582036--2.59690047261162)-((((((B3*B3)*3.9117422443402)+((A3*A3)/A3))+(-1.49693415000876-B3))-(((B3/3.96053520931848)*(2.68061853823323*A3))+(((B3*-4.96351073870045)*2.96412751704743)-(B3+(((-2.11236379358545/-3.51060151048185)*B3)*-3.54277396963021)))))+3.23984028893347))+(((3.26643587880908--4.96351073870045)/-4.5046366104948)/((3.23984028893347/(3.58988399219959*(3.96053520931848-(A3*((((1.80158427568538*A3)*2.96412751704743)/A3)+((4.66494343689021+(((((B3*-4.96351073870045)+((A3/(((B3/3.96053520931848)*(2.68061853823323*A3))+B3))+(B3*-4.96351073870045)))+(B3+2.96412751704743))+(B3*-4.96351073870045))+4.53294798459863))+(B3*2.96412751704743)))))))+(((4.98802823993072+(B3*A3))*2.64215630343354)+(B3*-2.24170723169564))))))-1.84449168969946)+((((1.80158427568538*A3)*2.96412751704743)/-1.49693415000876)+(B3+(B3*-4.96351073870045))))*(2.00586001835939+(-4.5046366104948/(3.54093149803031/B3))))+((B3*(A3--2.11236379358545))+((((((-3.60170072995318-3.9117422443402)*0.776072654134263)*(((-1.91887353866383-A3)+A3)+2.90581124512184))+((((-4.96351073870045*A3)*-4.96351073870045)/1.84449168969946)+(2.00586001835939+(1.84449168969946*(B3*((((((A3*A3)+((4.15860351092138*2.96412751704743)-((4.09232203190067*B3)/A3)))+(0.992419359974905-(B3-B3)))+(-1.49693415000876-B3))-((-2.11236379358545/(-4.5046366104948/(3.54093149803031/B3)))*(2.00586001835939/(((((((4.09232203190067*B3)/A3)+(B3+((B3/-4.5046366104948)/((3.23984028893347/((((B3+(B3*-3.54277396963021))+((B3*-4.96351073870045)+(((A3*A3)-B3)+((((((B3*A3)*2.96412751704743)+((A3*A3)/(B3+((((B3*A3)*(A3*B3))+3.2067580582036)+(A3-((((B3--1.91887353866383)/-2.24170723169564)+(-1.49693415000876-B3))-4.66494343689021))))))+(-1.49693415000876-B3))+(3.2067580582036-4.15860351092138))+3.23984028893347))))+(B3*-4.96351073870045))+(3.9117422443402/(((2.96412751704743*A3)+(B3*(((4.66494343689021/-3.77575169644404)+4.98802823993072)+-3.50205455746759)))+3.23984028893347))))+((B3*(-2.24170723169564+(-4.61913072872709*-0.604515826184423)))*3.2067580582036)))))-2.00586001835939)+(-4.96351073870045+(B3+-4.5046366104948)))*(((((B3*A3)*2.96412751704743)+((B3*(-4.96351073870045*-4.96351073870045))/(((A3*(-4.96351073870045+(B3-B3)))-2.94278833080957)+((B3*(-0.604515826184423*-3.77575169644404))+((-1.91887353866383+((2.09954096505402-B3)+(1.61732636894221+4.53294798459863)))+((((A3*3.2067580582036)-((1.80158427568538*((((((-4.96351073870045*-4.96351073870045)/3.26643587880908)*A3)*2.96412751704743)+B3)+(A3--3.51060151048185)))*2.96412751704743))+-1.49693415000876)+2.90581124512184))))))+(((B3*(B3+(B3*-3.54277396963021)))+((-2.11236379358545/B3)*(2.00586001835939/(((((((4.09232203190067*B3)/A3)+(((3.2067580582036--2.59690047261162)-((((((B3*A3)*2.96412751704743)+((A3*A3)/A3))+(-1.49693415000876-B3))-(((B3/3.96053520931848)*(2.68061853823323*A3))+(((B3*-4.96351073870045)*2.96412751704743)-(B3+B3))))+3.23984028893347))+(((3.26643587880908--4.96351073870045)/-4.5046366104948)/((3.23984028893347/(3.58988399219959*(3.96053520931848-(A3*(4.98802823993072+((((-4.96351073870045+(((B3*A3)*2.96412751704743)-(-2.24170723169564/((((B3*A3)*2.96412751704743)*B3)+A3))))*A3)+(B3*B3))+(B3*2.96412751704743)))))))+(((4.98802823993072+(B3*A3))*2.64215630343354)+(B3*-4.96351073870045))))))-1.84449168969946)+((((1.80158427568538*A3)*2.96412751704743)/(((A3*((2.29705854770793+(B3/-1.49693415000876))+3.06787759254439))+(3.9117422443402+3.2067580582036))+(A3+(-4.96351073870045/(-4.96351073870045-((2.96412751704743*-4.96351073870045)-((((-1.91887353866383-A3)+A3)+2.90581124512184)*((1.84449168969946-(((((((((((-4.96351073870045*-4.96351073870045)/3.26643587880908)*A3)*2.96412751704743)+A3)+(A3--3.51060151048185))*2.29705854770793)/((((((B3*A3)*2.96412751704743)+((B3*-3.77575169644404)/((((B3*0.776072654134263)+((((((-3.60170072995318-3.9117422443402)*B3)*(((((A3/A3)+(B3+(B3*2.96412751704743)))*-3.77575169644404)/2.96412751704743)+2.90581124512184))+((((-4.96351073870045*A3)*-4.96351073870045)/A3)+(2.00586001835939+(1.84449168969946*(B3*((((-4.96351073870045+(0.992419359974905-(B3-B3)))+(-1.49693415000876-B3))-4.66494343689021)+A3))))))+(((A3*B3)-B3)+(B3*-3.51060151048185)))+(A3*A3)))-2.94278833080957)+((B3*(-0.604515826184423*-3.77575169644404))+(A3+(((((B3*(-2.24170723169564+(-4.61913072872709*-0.604515826184423)))*3.2067580582036)-B3)+(B3+(((A3*B3)+3.2067580582036)+-0.604515826184423)))+2.90581124512184))))))+(((B3*(-1.91887353866383+(-4.61913072872709*-0.604515826184423)))+((-2.11236379358545/B3)*B3))-3.9117422443402))+((-4.15888905965206*B3)--4.5046366104948))+A3))+-1.91887353866383)*-4.96351073870045)-((B3*-4.96351073870045)+(B3+(3.13682917326546-B3)))))+B3))))))))+(B3+(B3*-4.96351073870045))))*(2.00586001835939+(-4.5046366104948/(3.54093149803031/B3))))+((B3*(A3--2.11236379358545))+(((3.2067580582036+((((-4.96351073870045*A3)*-4.96351073870045)/1.84449168969946)+(2.00586001835939+(1.84449168969946*(B3*((((((A3*A3)+((((B3*A3)*2.96412751704743)-1.84449168969946)-B3))+3.23984028893347)+(-1.49693415000876-B3))-4.66494343689021)+(B3*A3)))))))+(((A3*((-4.96351073870045*-4.96351073870045)/((3.26643587880908--4.96351073870045)/-4.5046366104948)))-B3)+(B3*-3.51060151048185)))+(A3*A3)))))))-3.9117422443402))+(((B3/-4.5046366104948)*B3)--4.5046366104948)))+((3.2067580582036*(B3*((((B3*(A3--2.11236379358545))+((((((-3.60170072995318-3.9117422443402)*0.776072654134263)*(((-1.91887353866383-A3)+A3)+2.90581124512184))+((((-4.96351073870045*A3)*-4.96351073870045)/1.84449168969946)+(2.00586001835939+(1.84449168969946*(B3*(((((A3*(-4.96351073870045+(B3-B3)))+(0.992419359974905-(B3-B3)))+(-1.49693415000876-B3))-((-2.11236379358545/(-4.5046366104948/(3.54093149803031/B3)))*(2.00586001835939/(((((((4.09232203190067*B3)/A3)+(B3+((B3/-4.5046366104948)/((3.23984028893347/((((B3+(B3*-3.54277396963021))+((B3*(((4.15860351092138*B3)+3.2067580582036)+2.96412751704743))+(((A3*A3)-B3)+((((((((B3*-4.96351073870045)+(B3+((((A3*B3)-B3)+(-4.96351073870045*-4.96351073870045))*-4.96351073870045)))*A3)*2.96412751704743)+((A3*A3)/(B3+((((B3*A3)*(A3*B3))+3.2067580582036)+(A3-((((B3--1.91887353866383)/-2.24170723169564)+(-1.49693415000876-B3))-4.66494343689021))))))+(-1.49693415000876-B3))+(3.2067580582036-4.15860351092138))+3.23984028893347))))+(B3*-3.51060151048185))+(3.9117422443402/(((2.96412751704743*A3)+(B3*(((4.66494343689021/-3.77575169644404)+4.98802823993072)+-3.50205455746759)))+(((((-4.61913072872709*-0.604515826184423)*(((((-2.11236379358545/-2.24170723169564)*-4.5046366104948)-B3)*2.96412751704743)+4.98802823993072))+(-0.159233414885414*B3))-2.96412751704743)+(A3/(((B3/(-4.96351073870045*-3.77575169644404))*(2.68061853823323*A3))+B3)))))))+((B3*(-2.24170723169564+((3.26643587880908--4.96351073870045)/-4.5046366104948)))*3.2067580582036)))))-2.00586001835939)+(-4.96351073870045+(B3+(B3*-4.96351073870045))))*(((((B3*A3)*2.96412751704743)+((B3*(-4.96351073870045*-4.96351073870045))/(((A3*(-4.96351073870045+(B3-B3)))-2.94278833080957)+((B3*(-0.604515826184423*-3.77575169644404))+((-1.91887353866383+((2.09954096505402-B3)+(1.61732636894221+4.53294798459863)))+((((A3*3.2067580582036)-((1.80158427568538*A3)*2.96412751704743))+-1.49693415000876)+2.90581124512184))))))+(((B3*(B3+(B3*-3.54277396963021)))+((-2.11236379358545/B3)*(2.00586001835939/(((((((4.09232203190067*B3)/A3)+(((3.2067580582036--2.59690047261162)-((((((B3*A3)*2.96412751704743)+((A3*A3)/A3))+(-1.49693415000876-B3))-(((B3/3.96053520931848)*(2.68061853823323*A3))+(((B3*-4.96351073870045)*2.96412751704743)-(B3+B3))))+3.23984028893347))+(((3.26643587880908--4.96351073870045)/-4.5046366104948)/((3.23984028893347/(3.58988399219959*(3.96053520931848-(A3*(4.98802823993072+((((-4.96351073870045+(((B3*A3)*2.96412751704743)-(-2.24170723169564/((((-0.983331262550244-B3)/B3)*B3)+A3))))*A3)+(B3*B3))+(B3*2.96412751704743)))))))+(((4.98802823993072+(B3*A3))*2.64215630343354)+(B3*-4.96351073870045))))))-1.84449168969946)+((((1.80158427568538*A3)*2.96412751704743)/(((A3*((2.29705854770793+(B3/-1.49693415000876))+3.06787759254439))+(3.9117422443402+3.2067580582036))+(A3+(-4.96351073870045/(-4.96351073870045-((2.96412751704743*-4.96351073870045)-((((-1.91887353866383-A3)+A3)+2.90581124512184)*((1.84449168969946-(((((((((((-4.96351073870045*-4.96351073870045)/3.26643587880908)*A3)*2.96412751704743)+A3)+(A3--3.51060151048185))*2.29705854770793)/(((A3*A3)+((-4.15888905965206*B3)--4.5046366104948))+A3))+-1.91887353866383)*-1.91887353866383)-((B3*-4.96351073870045)+(B3+(3.13682917326546-(-4.96351073870045*-4.96351073870045))))))+B3))))))))+(B3+(B3*-4.96351073870045))))*(2.00586001835939+(-4.5046366104948/(3.54093149803031/B3))))+((B3*(A3--2.11236379358545))+(((((((((((B3*A3)*2.96412751704743)+((-1.91887353866383*A3)/((((((((((-4.96351073870045*-4.96351073870045)/3.26643587880908)*A3)*2.96412751704743)+A3)+(A3--3.51060151048185))*2.29705854770793)/((((((B3*A3)*2.96412751704743)+((B3*-3.77575169644404)/(((((B3*A3)*2.96412751704743)*(-4.96351073870045+B3))-2.94278833080957)+((B3*(-0.604515826184423*-3.77575169644404))+((-1.91887353866383+A3)+((((((((((((-4.96351073870045*-4.96351073870045)/3.26643587880908)*A3)*2.96412751704743)+B3)+(A3--3.51060151048185))*2.29705854770793)/((((((B3*A3)*2.96412751704743)+((B3*-3.77575169644404)/(((A3*(-4.96351073870045+(B3*((-4.96351073870045*A3)+(-4.61913072872709*-0.604515826184423)))))-2.94278833080957)+((B3*(-0.604515826184423*-3.77575169644404))+((-1.91887353866383+((A3-B3)+(1.61732636894221+((B3/3.96053520931848)*(2.68061853823323*A3)))))+((((A3*3.2067580582036)-A3)+(B3+(((4.15860351092138*B3)+3.2067580582036)+2.96412751704743)))+2.90581124512184))))))+(((B3*(-1.91887353866383+(-4.61913072872709*-0.604515826184423)))+(-4.96351073870045*(2.00586001835939/((((((B3*A3)*2.96412751704743)-1.84449168969946)+((((1.80158427568538*A3)*2.96412751704743)/((4.98802823993072+(B3*A3))*2.00586001835939))+B3))*(2.00586001835939+(-4.5046366104948/(3.54093149803031/B3))))+((B3*0.776072654134263)+((B3--1.91887353866383)+(A3*A3)))))))-3.9117422443402))+((-4.15888905965206*B3)--4.5046366104948))+((B3*A3)*2.96412751704743)))*3.2067580582036)-B3)+(B3+(((A3*B3)+A3)+-0.604515826184423)))+2.90581124512184))))))+(((B3*(-1.91887353866383+(-4.61913072872709*-0.604515826184423)))+((-2.11236379358545/B3)*B3))-3.9117422443402))+(A3--4.5046366104948))+A3))+-1.91887353866383)+((((3.96053520931848+B3)*2.96412751704743)+((-0.983331262550244+4.98802823993072)/(B3*(-2.24170723169564+(-4.61913072872709*-0.604515826184423)))))+2.00586001835939))))+(-1.49693415000876-B3))-(3.2067580582036/4.15860351092138))+((2.96412751704743*(-1.49693415000876-B3))/-4.5046366104948))*0.776072654134263)*(((A3-A3)+(2.00586001835939+(((A3*B3)+A3)+(-4.61913072872709*-0.604515826184423))))+2.90581124512184))+((((-4.96351073870045*A3)*-4.96351073870045)/1.84449168969946)+(2.00586001835939+(1.84449168969946*(B3*((((((A3*A3)+((4.15860351092138*B3)-B3))+3.23984028893347)+(((-2.11236379358545/B3)*(2.00586001835939/(((((((4.09232203190067*B3)/A3)+(((3.2067580582036--2.59690047261162)-((B3-(((B3/3.96053520931848)*(2.68061853823323*A3))+(((B3*-4.96351073870045)*2.96412751704743)-(B3+(((-2.11236379358545/-3.51060151048185)*B3)*-3.54277396963021)))))+3.23984028893347))+(((3.26643587880908--4.96351073870045)/-4.5046366104948)/((3.23984028893347/(3.58988399219959*(3.96053520931848-(A3*((((1.80158427568538*A3)*2.96412751704743)/A3)+((4.66494343689021+(((((B3*-4.96351073870045)+((A3/(((B3/3.96053520931848)*(2.68061853823323*A3))+B3))+(B3*-4.96351073870045)))+(((((B3*A3)*2.96412751704743)*(-4.96351073870045+B3))-2.94278833080957)+((B3*(-0.604515826184423*-3.77575169644404))+((-1.91887353866383+A3)+(((((((((B3*2.96412751704743)+B3)+(A3--3.51060151048185))*2.29705854770793)/((3.26643587880908--4.96351073870045)/-4.5046366104948))*3.2067580582036)-B3)+(B3+(((A3*B3)+A3)+-0.604515826184423)))+2.90581124512184)))))+(B3*-4.96351073870045))+4.53294798459863))+(B3*2.96412751704743)))))))+(((4.98802823993072+(B3*A3))*2.64215630343354)+(B3*-2.24170723169564))))))-1.84449168969946)+((((1.80158427568538*A3)*2.96412751704743)/-1.49693415000876)+(B3+(B3*-4.96351073870045))))*(2.00586001835939+(-4.5046366104948/(3.54093149803031/B3))))+((B3*(A3--2.11236379358545))+((((((-3.60170072995318-3.9117422443402)*0.776072654134263)*(((-1.91887353866383-A3)+A3)+2.90581124512184))+((((-4.96351073870045*A3)*-4.96351073870045)/1.84449168969946)+(2.00586001835939+(1.84449168969946*(B3*((((((A3*A3)+((4.15860351092138*2.96412751704743)-((4.09232203190067*B3)/A3)))+(0.992419359974905-(B3-B3)))+(-1.49693415000876-B3))-((-2.11236379358545/(-4.5046366104948/(3.54093149803031/B3)))*(2.00586001835939/(((((((4.09232203190067*B3)/A3)+(B3+((B3/-4.5046366104948)/((3.23984028893347/((((B3+(B3*-3.54277396963021))+((B3*-4.96351073870045)+(((A3*A3)-B3)+((((((B3*A3)*2.96412751704743)+((A3*A3)/(B3+((((B3*A3)*(A3*B3))+3.2067580582036)+(A3-((((B3--1.91887353866383)/-2.24170723169564)+(-1.49693415000876-B3))-4.66494343689021))))))+(-1.49693415000876-B3))+(3.2067580582036-4.15860351092138))+3.23984028893347))))+(B3*-4.96351073870045))+(3.9117422443402/(((2.96412751704743*A3)+(B3*(((4.66494343689021/-3.77575169644404)+4.98802823993072)+-3.50205455746759)))+(((((-4.61913072872709*-0.604515826184423)*(((((-2.11236379358545/-2.24170723169564)*-4.5046366104948)-B3)*2.96412751704743)+4.98802823993072))+(-0.159233414885414*B3))-2.96412751704743)+(A3/(((B3/3.96053520931848)*(2.68061853823323*A3))+B3)))))))+((B3*(((B3*A3)*2.96412751704743)+((A3*A3)/((((((((((-4.96351073870045*-4.96351073870045)/3.26643587880908)*A3)*2.96412751704743)+A3)+(A3--3.51060151048185))*2.29705854770793)/((((((B3*A3)*2.96412751704743)+((B3*-3.77575169644404)/(((((B3*A3)*2.96412751704743)*(-4.96351073870045+B3))-2.94278833080957)+((B3*(-0.604515826184423*-3.77575169644404))+((-1.91887353866383+A3)+((((((((((((-4.96351073870045*-4.96351073870045)/3.26643587880908)*A3)*2.96412751704743)+B3)+(A3--3.51060151048185))*2.29705854770793)/((((((B3*A3)*2.96412751704743)+((B3*-3.77575169644404)/(((A3*(-4.96351073870045+(B3*((-4.96351073870045*A3)+(-4.61913072872709*-0.604515826184423)))))-2.94278833080957)+((B3*(-0.604515826184423*-3.77575169644404))+((-1.91887353866383+((A3-B3)+(1.61732636894221+((B3/3.96053520931848)*(2.68061853823323*-2.11236379358545)))))+((((A3*3.2067580582036)-((((((B3*A3)*2.96412751704743)+((B3*-3.77575169644404)/(((((B3*A3)*2.96412751704743)*(-4.96351073870045+B3))-2.94278833080957)+((B3*(-0.604515826184423*-3.77575169644404))+((-1.91887353866383+A3)+((((((((((((-4.96351073870045*-4.96351073870045)/3.26643587880908)*A3)*2.96412751704743)+B3)+(A3--3.51060151048185))*2.29705854770793)/((((((B3*A3)*2.96412751704743)+((B3*-3.77575169644404)/(((A3*(-4.96351073870045+(B3*((-4.96351073870045*A3)+(-4.61913072872709*-0.604515826184423)))))-2.94278833080957)+((B3*(-0.604515826184423*-3.77575169644404))+((-1.91887353866383+((A3-B3)+(1.61732636894221+((B3/3.96053520931848)*(2.68061853823323*A3)))))+((((A3*3.2067580582036)-A3)+(B3+(((4.15860351092138*B3)+3.2067580582036)+2.96412751704743)))+2.90581124512184))))))+(((B3*(-1.91887353866383+(-4.61913072872709*-0.604515826184423)))+(-4.96351073870045*(2.00586001835939/((((((B3*A3)*2.96412751704743)-1.84449168969946)+((((1.80158427568538*A3)*2.96412751704743)/((4.98802823993072+(B3*A3))*2.64215630343354))+B3))*(2.00586001835939+(-4.5046366104948/(3.54093149803031/B3))))+((B3*0.776072654134263)+((B3--1.91887353866383)+(A3*A3)))))))-3.9117422443402))+((-4.15888905965206*B3)--4.5046366104948))+((B3*A3)*2.96412751704743)))*3.2067580582036)-B3)+(B3+(((A3*B3)+A3)+-0.604515826184423)))+2.90581124512184))))))+(((B3*(-1.91887353866383+(-4.61913072872709*-0.604515826184423)))+((-2.11236379358545/B3)*B3))-3.9117422443402))+(A3--4.5046366104948))+A3))+(B3+(((4.15860351092138*B3)+3.2067580582036)+2.96412751704743)))+2.90581124512184))))))+(((B3*(-1.91887353866383+(-4.61913072872709*-0.604515826184423)))+(-4.96351073870045*(2.00586001835939/((((((B3*A3)*2.96412751704743)-1.84449168969946)+((((1.80158427568538*A3)*2.96412751704743)/((4.98802823993072+(B3*A3))*2.64215630343354))+B3))*(2.00586001835939+(-4.5046366104948/(3.54093149803031/B3))))+((B3*0.776072654134263)+((B3--1.91887353866383)+(A3*A3)))))))-3.9117422443402))+((-4.15888905965206*B3)--4.5046366104948))+((B3*A3)*2.96412751704743)))*3.2067580582036)-B3)+(B3+(((A3*B3)+A3)+-0.604515826184423)))+2.90581124512184))))))+(((B3*((((B3--1.91887353866383)/-2.24170723169564)+(-1.49693415000876-B3))+(-4.61913072872709*-0.604515826184423)))+((-2.11236379358545/B3)*B3))-3.9117422443402))+(A3--4.5046366104948))+A3))+-1.91887353866383)+((((3.96053520931848+B3)*2.96412751704743)+((-0.983331262550244+4.98802823993072)/(B3*(-2.24170723169564+(-4.61913072872709*-0.604515826184423)))))+2.00586001835939)))))*3.2067580582036)))))-2.00586001835939)+(-4.96351073870045+(B3+(B3*-4.96351073870045))))*(((((B3*A3)*2.96412751704743)+((B3*(-4.96351073870045*-4.96351073870045))/(((A3*(-4.96351073870045+(B3-B3)))-2.94278833080957)+((B3*(-0.604515826184423*-3.77575169644404))+((-1.91887353866383+((2.09954096505402-B3)+(1.61732636894221+4.53294798459863)))+((((A3*3.2067580582036)-((1.80158427568538*A3)*2.96412751704743))+-1.49693415000876)+2.90581124512184))))))+(((B3*(B3+(B3*-3.54277396963021)))+((-2.11236379358545/B3)*(2.00586001835939/(((((((4.09232203190067*B3)/A3)+(((3.2067580582036--2.59690047261162)-((((((B3*A3)*2.96412751704743)+((A3*A3)/A3))+(-1.49693415000876-2.96412751704743))-(((B3/3.96053520931848)*((((((A3*((2.29705854770793+(B3/-1.49693415000876))+3.06787759254439))+-4.96351073870045)+((B3*-4.96351073870045)+(A3+((((((B3*A3)*2.96412751704743)+((A3*A3)/(B3+A3)))+(-1.49693415000876-(3.96053520931848+B3)))+(3.2067580582036-4.15860351092138))+3.23984028893347))))+(B3*-4.96351073870045))+(3.9117422443402/(((((((((A3*3.2067580582036)-((1.80158427568538*A3)*2.96412751704743))+-1.49693415000876)+2.90581124512184)+A3)+(-4.15888905965206-(-2.24170723169564/((((-0.983331262550244-B3)/-2.24170723169564)*B3)+A3))))*A3)+(B3*((((3.96053520931848*A3)/((4.09232203190067*B3)/A3))+4.98802823993072)+-3.50205455746759)))+(((((((2.96412751704743-4.15860351092138)+2.90581124512184)-2.00586001835939)*(((((-2.11236379358545/-2.24170723169564)*-4.5046366104948)-B3)*2.96412751704743)+4.98802823993072))+(-0.159233414885414*B3))-2.96412751704743)+(A3/(((1.80158427568538*A3)*2.96412751704743)+(B3*-3.77575169644404)))))))*A3))+(((B3*-4.96351073870045)*2.96412751704743)-(B3+B3))))+3.23984028893347))+(((3.26643587880908--4.96351073870045)/-4.5046366104948)/((B3*-4.96351073870045)+(((4.98802823993072+(B3*A3))*2.64215630343354)+(B3*-4.96351073870045))))))-1.84449168969946)+((((1.80158427568538*A3)*2.96412751704743)/(((A3*((2.29705854770793+(B3/-1.49693415000876))+3.06787759254439))+(3.9117422443402+3.2067580582036))+(A3+(B3*(A3--2.11236379358545)))))+(B3+(((-2.11236379358545/-3.51060151048185)*B3)*-4.96351073870045))))*(2.00586001835939+(-4.5046366104948/(3.54093149803031/B3))))+((2.96412751704743*(A3--2.11236379358545))+(((((((((((B3*A3)*2.96412751704743)+((A3*A3)/((((((((((-4.96351073870045*-4.96351073870045)/3.26643587880908)*A3)*2.96412751704743)+A3)+(A3--3.51060151048185))*2.29705854770793)/((((((B3*A3)*2.96412751704743)+((B3*-3.77575169644404)/(((((B3*A3)*2.96412751704743)*(-4.96351073870045+B3))-2.94278833080957)+((B3*(-0.604515826184423*-3.77575169644404))+((-1.91887353866383+A3)+((((((((((((-4.96351073870045*-4.96351073870045)/3.26643587880908)*A3)*2.96412751704743)+B3)+(A3--3.51060151048185))*2.29705854770793)/((((((B3*A3)*2.96412751704743)+((B3*-3.77575169644404)/2.09954096505402))+(((B3*(-1.91887353866383+(-4.61913072872709*-0.604515826184423)))+(-4.96351073870045*(2.00586001835939/((((((B3*A3)*2.96412751704743)-1.84449168969946)+((((1.80158427568538*A3)*2.96412751704743)/((4.98802823993072+(B3*A3))*2.64215630343354))+B3))*(2.00586001835939+(-4.5046366104948/(3.54093149803031/B3))))+((B3*0.776072654134263)+((B3--1.91887353866383)+(A3*A3)))))))-3.9117422443402))+-4.96351073870045)+((B3*A3)*2.96412751704743)))*3.2067580582036)-B3)+(B3+(((A3*B3)+A3)+-0.604515826184423)))+(1.80158427568538*A3)))))))+(((B3*(-1.91887353866383+(-4.61913072872709*-0.604515826184423)))+((-2.11236379358545/B3)*B3))-3.9117422443402))+(A3--4.5046366104948))+A3))+-1.91887353866383)+((((3.96053520931848+B3)*2.96412751704743)+((-0.983331262550244+4.98802823993072)/(B3*(-2.24170723169564+(-4.61913072872709*-0.604515826184423)))))+2.00586001835939))))+(-1.49693415000876-B3))-(3.2067580582036/4.15860351092138))+((2.96412751704743*(-1.49693415000876-B3))/-4.5046366104948))*0.776072654134263)*(A3+((((((B3*A3)*2.96412751704743)+((A3*A3)/(B3+A3)))+(-1.49693415000876-B3))+(3.2067580582036-4.15860351092138))+3.23984028893347)))+((((-4.96351073870045*A3)*-4.96351073870045)/1.84449168969946)+(2.00586001835939+(1.84449168969946*(B3*((((((A3*A3)+((4.15860351092138*B3)-B3))+3.23984028893347)+(-1.49693415000876-B3))-4.66494343689021)+(B3*A3)))))))+(((A3*((-4.96351073870045*-4.96351073870045)/((B3*(-1.91887353866383+3.96053520931848))+((-2.11236379358545/-3.51060151048185)*B3))))-B3)+(B3*-3.51060151048185)))+((((((4.09232203190067*B3)/A3)+(((3.2067580582036--2.59690047261162)-((((((B3*A3)*2.96412751704743)+((A3*A3)/A3))+(-1.49693415000876-2.96412751704743))-(((B3/3.96053520931848)*(2.68061853823323*A3))+(((B3*-4.96351073870045)*2.96412751704743)-(B3+B3))))+3.23984028893347))+(((3.26643587880908--4.96351073870045)/-4.5046366104948)/((B3*-4.96351073870045)+(((4.98802823993072+(B3*A3))*2.64215630343354)+(B3*-4.96351073870045))))))-1.84449168969946)+((((1.80158427568538*A3)*2.96412751704743)/(((A3*((2.29705854770793+(B3/-1.49693415000876))+A3))+(3.9117422443402+3.2067580582036))+(A3+(B3*(A3--2.11236379358545)))))+(B3+(((-2.11236379358545/-3.51060151048185)*B3)*-4.96351073870045))))*A3)))))))-3.9117422443402))+(((B3/-4.5046366104948)*B3)--4.5046366104948)))+((3.2067580582036*(B3*((((B3*(A3--2.11236379358545))+((((((-3.60170072995318-3.9117422443402)*0.776072654134263)*(((-1.91887353866383-A3)+A3)+2.90581124512184))+((((-4.96351073870045*A3)*0.776072654134263)/1.84449168969946)+(2.00586001835939+(1.84449168969946*(B3*((((((A3*A3)+((4.15860351092138*2.96412751704743)-((2.09954096505402-B3)+(1.61732636894221+4.53294798459863))))+(0.992419359974905-(B3-B3)))+(-1.49693415000876-B3))-((-2.11236379358545/(-4.5046366104948/(3.54093149803031/B3)))*(2.00586001835939/(((((((4.09232203190067*B3)/A3)+(B3+((B3/-4.5046366104948)/((3.23984028893347/((((B3+(B3*-3.54277396963021))+((B3*-4.96351073870045)+(((A3*A3)-B3)+((((((B3*A3)*2.96412751704743)+((A3*A3)/(B3+((((B3*A3)*(A3*B3))+3.2067580582036)+(A3-((((B3--1.91887353866383)/-2.24170723169564)+(-1.49693415000876-B3))-4.66494343689021))))))+(-1.49693415000876-B3))+(3.2067580582036-4.15860351092138))+3.23984028893347))))+(B3*-4.96351073870045))+(3.9117422443402/(((2.96412751704743*A3)+(B3*(((4.66494343689021/-3.77575169644404)+4.98802823993072)+-3.50205455746759)))+(((((-4.61913072872709*-0.604515826184423)*(((((-2.11236379358545/-2.24170723169564)*-4.5046366104948)-B3)*2.96412751704743)+4.98802823993072))+(-0.159233414885414*B3))-2.96412751704743)+(A3/(((B3/(-4.96351073870045*-3.77575169644404))*(2.68061853823323*A3))+B3)))))))+((B3*(-2.24170723169564+(-4.61913072872709*-0.604515826184423)))*3.2067580582036)))))-2.00586001835939)+(-4.96351073870045+(B3+(B3*-4.96351073870045))))*(((((B3*A3)*2.96412751704743)+((B3*(-4.96351073870045*-4.96351073870045))/(((A3*(-4.96351073870045+(B3-B3)))-2.94278833080957)+((B3*(-0.604515826184423*-3.77575169644404))+((-1.91887353866383+((2.09954096505402-B3)+(1.61732636894221+4.53294798459863)))+((((A3*3.2067580582036)-((1.80158427568538*A3)*2.96412751704743))+-1.49693415000876)+2.90581124512184))))))+(((B3*(B3+(B3*-3.54277396963021)))+((-2.11236379358545/B3)*(2.00586001835939/(((((((4.09232203190067*B3)/A3)+(((-3.54277396963021--2.59690047261162)-((((((B3*A3)*2.96412751704743)+((A3*A3)/A3))+(-1.49693415000876-B3))-(((B3/3.96053520931848)*(2.68061853823323*A3))+(((B3*-4.96351073870045)*2.96412751704743)-(B3+B3))))+3.23984028893347))+(((3.26643587880908--4.96351073870045)/-4.5046366104948)/((3.23984028893347/(3.58988399219959*(3.96053520931848-(A3*(4.98802823993072+((((-4.96351073870045+(((B3*A3)*2.96412751704743)-(-2.24170723169564/((((-0.983331262550244-B3)/B3)*B3)+A3))))*A3)+(B3*B3))+(B3*2.96412751704743)))))))+(((4.98802823993072+(B3*A3))*2.64215630343354)+(B3*-4.96351073870045))))))-1.84449168969946)+((((1.80158427568538*A3)*2.96412751704743)/(((A3*((2.29705854770793+(B3/-1.49693415000876))+3.06787759254439))+(3.9117422443402+3.2067580582036))+(A3+(-4.96351073870045/(-4.96351073870045-((2.96412751704743*-4.96351073870045)-((((-1.91887353866383-A3)+A3)+2.90581124512184)*((1.84449168969946-(((((((((((-4.96351073870045*-4.96351073870045)/3.26643587880908)*A3)*2.96412751704743)+A3)+(-0.604515826184423--3.51060151048185))*2.29705854770793)/((((((B3*A3)*2.96412751704743)+((B3*-3.77575169644404)/((((B3*0.776072654134263)+((((((-3.60170072995318-3.9117422443402)*B3)*(((((A3/A3)+(B3+(B3*2.96412751704743)))*-3.77575169644404)/2.96412751704743)+2.90581124512184))+((((-4.96351073870045*A3)*-4.96351073870045)/A3)+(2.00586001835939+(1.84449168969946*(B3*((((-4.96351073870045+(0.992419359974905-(B3-B3)))+(-1.49693415000876-B3))-4.66494343689021)+A3))))))+(((A3*B3)-B3)+(B3*-3.51060151048185)))+(A3*A3)))-2.94278833080957)+((B3*(-0.604515826184423*-3.77575169644404))+(A3+(((((B3*(-2.24170723169564+(-4.61913072872709*-0.604515826184423)))*3.2067580582036)-B3)+(B3+(((A3*(((A3*-4.96351073870045)+B3)+-0.604515826184423))+3.2067580582036)+-0.604515826184423)))+2.90581124512184))))))+(((B3*(-1.91887353866383+(-4.61913072872709*-0.604515826184423)))+((-2.11236379358545/B3)*B3))-3.9117422443402))+((-4.15888905965206*B3)--4.5046366104948))+A3))+-1.91887353866383)*-4.96351073870045)-((B3*-4.96351073870045)+(B3+(3.13682917326546-B3)))))+B3))))))))+(B3+(B3*-4.96351073870045))))*(2.00586001835939+(-4.5046366104948/(3.54093149803031/B3))))+((B3*(A3--2.11236379358545))+(((((((((((B3*A3)*2.96412751704743)+((A3*B3)/((((((((((-4.96351073870045*(2.00586001835939/((((((B3*A3)*2.96412751704743)-1.84449168969946)+((((1.80158427568538*A3)*2.96412751704743)/((4.98802823993072+(B3*A3))*2.64215630343354))+B3))*(2.00586001835939+(-4.5046366104948/(3.54093149803031/B3))))+((B3*0.776072654134263)+((B3--1.91887353866383)+(A3*A3))))))/3.26643587880908)*A3)*2.96412751704743)+((-1.91887353866383+(((A3*B3)-B3)+(-4.96351073870045*-4.96351073870045)))+(A3*A3)))+(A3--3.51060151048185))*2.29705854770793)/((((((B3*A3)*2.96412751704743)+((B3*((B3*(-4.96351073870045*-4.96351073870045))/(((A3*(-4.96351073870045+(B3-B3)))-2.94278833080957)+((B3*(-0.604515826184423*-3.77575169644404))+((-1.91887353866383+((2.09954096505402-B3)+(1.61732636894221+4.53294798459863)))+((((A3*3.2067580582036)-((1.80158427568538*A3)*2.96412751704743))+-1.49693415000876)+2.90581124512184))))))/(((((B3*A3)*2.96412751704743)*(-4.96351073870045+B3))-2.94278833080957)+((B3*(-0.604515826184423*-3.77575169644404))+((-1.91887353866383+A3)+(A3+2.90581124512184))))))+(((B3*(-1.91887353866383+(-4.61913072872709*-0.604515826184423)))+((-2.11236379358545/B3)*B3))-3.9117422443402))+(A3--4.5046366104948))+A3))+-1.91887353866383)+(((((-1.49693415000876-(3.96053520931848+B3))+B3)*2.96412751704743)+((-0.983331262550244+4.98802823993072)/(B3*(-2.24170723169564+(-4.61913072872709*-0.604515826184423)))))+2.00586001835939))))+(-1.49693415000876-B3))-(3.2067580582036/4.15860351092138))+((2.96412751704743*(-1.49693415000876-B3))/-4.5046366104948))*0.776072654134263)*(((A3-A3)+(2.00586001835939+(((A3*B3)+A3)+(-4.61913072872709*-0.604515826184423))))+2.90581124512184))+3.2067580582036)+(((A3*((-4.96351073870045*-4.96351073870045)/((B3*(-1.91887353866383+3.96053520931848))+((-2.11236379358545/-3.51060151048185)*B3))))-B3)+(B3*-3.51060151048185)))+(A3*A3)))))))-3.9117422443402))+(((B3/-4.5046366104948)*B3)--4.5046366104948)))+((3.2067580582036*(B3*((B3*(A3*(-4.96351073870045+B3)))+((-1.91887353866383+(4.66494343689021+(((((B3*-4.96351073870045)+((-1.91887353866383-A3)+A3))+(B3+2.96412751704743))+(B3*-4.96351073870045))+4.53294798459863)))+(((((A3*A3)+((4.15860351092138*B3)-B3))+3.23984028893347)+(-1.49693415000876-B3))-4.66494343689021)))))+((-1.91887353866383+(((A3*B3)-B3)+(-4.96351073870045*-4.96351073870045)))+(-4.96351073870045*A3)))))))+(B3*(A3*3.2067580582036))))))))+(((A3*((-4.96351073870045*-0.983331262550244)/((B3*A3)+((-2.11236379358545/-3.51060151048185)*B3))))-B3)+(B3*-3.51060151048185)))+(A3*A3)))*(A3*(-4.96351073870045+B3)))+((-1.91887353866383+(4.66494343689021+(((((B3*-4.96351073870045)+(B3+(-2.11236379358545-B3)))+(B3+2.96412751704743))+(B3*-4.96351073870045))+4.53294798459863)))+B3))))+((-1.91887353866383+(((-1.49693415000876*B3)-B3)+(-4.96351073870045*-4.96351073870045)))+(A3*A3)))))))+(B3*(A3*3.2067580582036))))))))+(((A3*((-4.96351073870045*-0.983331262550244)/((B3*A3)+((-2.11236379358545/-3.51060151048185)*B3))))-B3)+(B3*-3.51060151048185)))+(A3*A3))))))-B3))-4.66494343689021)+(B3*A3)))))))+((((1.80158427568538*A3)*2.96412751704743)/((4.98802823993072+(B3*A3))*2.00586001835939))+(B3*-3.51060151048185)))+(A3*A3)))))))-3.9117422443402))+(((B3/-4.5046366104948)*B3)--4.5046366104948)))+((3.2067580582036*(B3*((B3*(A3*(-4.96351073870045+B3)))+((-1.91887353866383+(4.66494343689021+(((((B3*-4.96351073870045)+(B3+(-2.11236379358545-B3)))+(B3+2.96412751704743))+(B3*-4.96351073870045))+4.53294798459863)))+B3))))+(3.06787759254439+(A3*A3)))))))+(B3*(A3*3.2067580582036))))))))+(((A3*((-4.96351073870045*-0.983331262550244)/((B3*A3)+((-2.11236379358545/-3.51060151048185)*B3))))-B3)+(B3*-3.51060151048185)))+(A3*A3)))*(A3*(-4.96351073870045+B3)))+((-1.91887353866383+(4.66494343689021+(((((B3*-4.96351073870045)+(B3+(-2.11236379358545-B3)))+(B3+2.96412751704743))+(B3*-4.96351073870045))+4.53294798459863)))+B3))))+((-1.91887353866383+(((A3*B3)-B3)+(-4.96351073870045*-4.96351073870045)))+(A3*A3)))))))+(B3*(A3*3.2067580582036))))))))+(((A3*((-4.96351073870045*-0.983331262550244)/((B3*A3)+((-2.11236379358545/-3.51060151048185)*B3))))-B3)+(B3*-3.51060151048185)))+(A3*A3)))))))-B3))+((-4.15888905965206*B3)--4.5046366104948))+A3))+-1.91887353866383)+((((((((A3--3.51060151048185)+(((A3*((-4.96351073870045*-0.983331262550244)/((B3*(-1.91887353866383+3.96053520931848))+((-2.11236379358545/-3.51060151048185)*B3))))-B3)+(B3*-3.51060151048185)))+(A3*A3))/((B3*A3)+((-2.11236379358545/-3.51060151048185)*B3)))*A3)*2.96412751704743)+((-0.983331262550244+4.98802823993072)/(B3*(-2.24170723169564+(-4.61913072872709*-0.604515826184423)))))+2.00586001835939)))*(2.68061853823323*A3))+(((B3*A3)*2.96412751704743)-(B3+(B3*-3.54277396963021)))))+3.23984028893347))+(((3.26643587880908--4.96351073870045)/-4.5046366104948)/(3.26643587880908--4.96351073870045))))-1.84449168969946)+(((A3*2.96412751704743)/(((A3*((2.29705854770793+(B3/-1.49693415000876))+3.06787759254439))+-4.96351073870045)+B3))+(B3+(B3*-4.96351073870045))))*(2.00586001835939+B3))+(3.23984028893347/(((((A3*((2.29705854770793+(B3/-1.49693415000876))+3.06787759254439))+-4.96351073870045)+((B3*-4.96351073870045)+(A3+((((((B3*A3)*2.96412751704743)+((A3*A3)/(B3+A3)))+(-1.49693415000876-(3.96053520931848+B3)))+(3.2067580582036-4.15860351092138))+3.23984028893347))))+(B3*-4.96351073870045))+(3.9117422443402/((((((((-0.983331262550244-B3)/-2.24170723169564)*((-2.11236379358545/-3.51060151048185)*B3))+A3)+(-4.15888905965206-(-2.24170723169564/((((-0.983331262550244-B3)/-2.24170723169564)*B3)+A3))))*A3)+(((2.96412751704743*A3)+(B3*(((4.66494343689021/-3.77575169644404)+4.98802823993072)+-3.50205455746759)))+3.23984028893347))+(((((((2.96412751704743-4.15860351092138)+2.90581124512184)-2.00586001835939)*(((((-2.11236379358545/-2.24170723169564)*-4.5046366104948)-B3)*2.96412751704743)+4.98802823993072))+(-0.159233414885414*B3))-2.96412751704743)+(A3/(((1.80158427568538*A3)*2.96412751704743)+(B3*-3.77575169644404))))))))))))-3.9117422443402))+((-4.15888905965206*B3)--4.5046366104948))+A3))+-1.91887353866383)+((((((-4.96351073870045*-4.96351073870045)/((B3*(-1.91887353866383+3.96053520931848))+((-2.11236379358545/-3.51060151048185)*B3)))*A3)*2.96412751704743)+((-0.983331262550244+4.98802823993072)/(B3*(-2.24170723169564+(-4.61913072872709*-0.604515826184423)))))+2.00586001835939))))+(-1.49693415000876-B3))-(3.2067580582036/4.15860351092138))+((2.96412751704743*-4.96351073870045)/-4.5046366104948))))</f>
      </c>
    </row>
    <row r="4">
      <c r="A4" t="n" s="0">
        <v>-10.0</v>
      </c>
      <c r="B4" t="n" s="0">
        <v>-5.555555555555555</v>
      </c>
      <c r="C4" t="n" s="0">
        <v>306.55555555555554</v>
      </c>
      <c r="D4" s="0">
        <f>((B4*-4.96351073870045)+(((A4*A4)-B4)+((((((B4*A4)*2.96412751704743)+((A4*A4)/((((((((((((-4.96351073870045*-4.96351073870045)/3.26643587880908)*A4)*2.96412751704743)+A4)+(A4--4.96351073870045))+A4)+(A4--4.96351073870045))*2.29705854770793)/((((((B4*A4)*2.96412751704743)+((B4*-3.51060151048185)/(((A4*(-4.96351073870045+B4))-2.94278833080957)+((B4*(-0.604515826184423*-3.77575169644404))+((-1.91887353866383+((2.09954096505402-B4)+(1.61732636894221+4.53294798459863)))+((((A4*3.54093149803031)-B4)+(B4+(((A4*-4.96351073870045)+3.2067580582036)+-0.604515826184423)))+2.90581124512184))))))+((B4+((-2.11236379358545/B4)*(2.00586001835939/(((((((4.09232203190067*B4)/A4)+(((3.2067580582036--2.59690047261162)-((((((B4*A4)*2.96412751704743)+((A4*A4)/A4))+(-1.49693415000876-B4))-(((B4/((((((((((-4.96351073870045*-4.96351073870045)/B4)*A4)*2.96412751704743)+A4)+(A4--3.51060151048185))*2.29705854770793)/((((((B4*A4)*2.96412751704743)+((B4*-4.96351073870045)/(((A4*(-4.96351073870045+(B4-B4)))-2.94278833080957)+((B4*(-0.604515826184423*-3.77575169644404))+((2.29705854770793+((2.09954096505402-B4)+(1.61732636894221+4.53294798459863)))+((((A4*(-2.11236379358545/-3.51060151048185))-((1.80158427568538*A4)*2.96412751704743))+((B4*((2.96412751704743*-4.96351073870045)-((B4*(-2.24170723169564+2.00586001835939))*((1.84449168969946-(((((((((((-4.96351073870045*-4.96351073870045)/3.26643587880908)*A4)*2.96412751704743)+A4)+(A4--3.51060151048185))*2.29705854770793)/((((((B4*A4)*2.96412751704743)+((B4*-3.77575169644404)/(((A4*(-4.96351073870045+B4))-2.94278833080957)+((B4*(-2.11236379358545/-3.51060151048185))+(A4+(2.96412751704743+2.90581124512184))))))+(((B4*(-1.91887353866383+(-4.61913072872709*-0.604515826184423)))+((-2.11236379358545/B4)*B4))-3.9117422443402))+((-4.15888905965206*B4)--4.5046366104948))+A4))+-1.91887353866383)*-4.96351073870045)-((B4*-4.96351073870045)+(B4+(3.13682917326546-B4)))))+B4))))*3.9117422443402))+2.90581124512184))))))+(((B4*(-1.91887353866383+(-4.61913072872709*-0.604515826184423)))+((-2.11236379358545/B4)*(2.00586001835939/(((((((4.09232203190067*B4)/A4)+(((3.2067580582036--2.59690047261162)-((((((B4*B4)*3.9117422443402)+((A4*A4)/A4))+(-1.49693415000876-B4))-(((B4/3.96053520931848)*(2.68061853823323*A4))+(((B4*-4.96351073870045)*2.96412751704743)-(B4+(((-2.11236379358545/-3.51060151048185)*B4)*-3.54277396963021)))))+3.23984028893347))+(((3.26643587880908--4.96351073870045)/-4.5046366104948)/((3.23984028893347/(3.58988399219959*(3.96053520931848-(A4*((((1.80158427568538*A4)*2.96412751704743)/A4)+((4.66494343689021+(((((B4*-4.96351073870045)+((A4/(((B4/3.96053520931848)*(2.68061853823323*A4))+B4))+(B4*-4.96351073870045)))+(B4+2.96412751704743))+(B4*-4.96351073870045))+4.53294798459863))+(B4*2.96412751704743)))))))+(((4.98802823993072+(B4*A4))*2.64215630343354)+(B4*-2.24170723169564))))))-1.84449168969946)+((((1.80158427568538*A4)*2.96412751704743)/-1.49693415000876)+(B4+(B4*-4.96351073870045))))*(2.00586001835939+(-4.5046366104948/(3.54093149803031/B4))))+((B4*(A4--2.11236379358545))+((((((-3.60170072995318-3.9117422443402)*0.776072654134263)*(((-1.91887353866383-A4)+A4)+2.90581124512184))+((((-4.96351073870045*A4)*-4.96351073870045)/1.84449168969946)+(2.00586001835939+(1.84449168969946*(B4*((((((A4*A4)+((4.15860351092138*2.96412751704743)-((4.09232203190067*B4)/A4)))+(0.992419359974905-(B4-B4)))+(-1.49693415000876-B4))-((-2.11236379358545/(-4.5046366104948/(3.54093149803031/B4)))*(2.00586001835939/(((((((4.09232203190067*B4)/A4)+(B4+((B4/-4.5046366104948)/((3.23984028893347/((((B4+(B4*-3.54277396963021))+((B4*-4.96351073870045)+(((A4*A4)-B4)+((((((B4*A4)*2.96412751704743)+((A4*A4)/(B4+((((B4*A4)*(A4*B4))+3.2067580582036)+(A4-((((B4--1.91887353866383)/-2.24170723169564)+(-1.49693415000876-B4))-4.66494343689021))))))+(-1.49693415000876-B4))+(3.2067580582036-4.15860351092138))+3.23984028893347))))+(B4*-4.96351073870045))+(3.9117422443402/(((2.96412751704743*A4)+(B4*(((4.66494343689021/-3.77575169644404)+4.98802823993072)+-3.50205455746759)))+3.23984028893347))))+((B4*(-2.24170723169564+(-4.61913072872709*-0.604515826184423)))*3.2067580582036)))))-2.00586001835939)+(-4.96351073870045+(B4+-4.5046366104948)))*(((((B4*A4)*2.96412751704743)+((B4*(-4.96351073870045*-4.96351073870045))/(((A4*(-4.96351073870045+(B4-B4)))-2.94278833080957)+((B4*(-0.604515826184423*-3.77575169644404))+((-1.91887353866383+((2.09954096505402-B4)+(1.61732636894221+4.53294798459863)))+((((A4*3.2067580582036)-((1.80158427568538*((((((-4.96351073870045*-4.96351073870045)/3.26643587880908)*A4)*2.96412751704743)+B4)+(A4--3.51060151048185)))*2.96412751704743))+-1.49693415000876)+2.90581124512184))))))+(((B4*(B4+(B4*-3.54277396963021)))+((-2.11236379358545/B4)*(2.00586001835939/(((((((4.09232203190067*B4)/A4)+(((3.2067580582036--2.59690047261162)-((((((B4*A4)*2.96412751704743)+((A4*A4)/A4))+(-1.49693415000876-B4))-(((B4/3.96053520931848)*(2.68061853823323*A4))+(((B4*-4.96351073870045)*2.96412751704743)-(B4+B4))))+3.23984028893347))+(((3.26643587880908--4.96351073870045)/-4.5046366104948)/((3.23984028893347/(3.58988399219959*(3.96053520931848-(A4*(4.98802823993072+((((-4.96351073870045+(((B4*A4)*2.96412751704743)-(-2.24170723169564/((((B4*A4)*2.96412751704743)*B4)+A4))))*A4)+(B4*B4))+(B4*2.96412751704743)))))))+(((4.98802823993072+(B4*A4))*2.64215630343354)+(B4*-4.96351073870045))))))-1.84449168969946)+((((1.80158427568538*A4)*2.96412751704743)/(((A4*((2.29705854770793+(B4/-1.49693415000876))+3.06787759254439))+(3.9117422443402+3.2067580582036))+(A4+(-4.96351073870045/(-4.96351073870045-((2.96412751704743*-4.96351073870045)-((((-1.91887353866383-A4)+A4)+2.90581124512184)*((1.84449168969946-(((((((((((-4.96351073870045*-4.96351073870045)/3.26643587880908)*A4)*2.96412751704743)+A4)+(A4--3.51060151048185))*2.29705854770793)/((((((B4*A4)*2.96412751704743)+((B4*-3.77575169644404)/((((B4*0.776072654134263)+((((((-3.60170072995318-3.9117422443402)*B4)*(((((A4/A4)+(B4+(B4*2.96412751704743)))*-3.77575169644404)/2.96412751704743)+2.90581124512184))+((((-4.96351073870045*A4)*-4.96351073870045)/A4)+(2.00586001835939+(1.84449168969946*(B4*((((-4.96351073870045+(0.992419359974905-(B4-B4)))+(-1.49693415000876-B4))-4.66494343689021)+A4))))))+(((A4*B4)-B4)+(B4*-3.51060151048185)))+(A4*A4)))-2.94278833080957)+((B4*(-0.604515826184423*-3.77575169644404))+(A4+(((((B4*(-2.24170723169564+(-4.61913072872709*-0.604515826184423)))*3.2067580582036)-B4)+(B4+(((A4*B4)+3.2067580582036)+-0.604515826184423)))+2.90581124512184))))))+(((B4*(-1.91887353866383+(-4.61913072872709*-0.604515826184423)))+((-2.11236379358545/B4)*B4))-3.9117422443402))+((-4.15888905965206*B4)--4.5046366104948))+A4))+-1.91887353866383)*-4.96351073870045)-((B4*-4.96351073870045)+(B4+(3.13682917326546-B4)))))+B4))))))))+(B4+(B4*-4.96351073870045))))*(2.00586001835939+(-4.5046366104948/(3.54093149803031/B4))))+((B4*(A4--2.11236379358545))+(((3.2067580582036+((((-4.96351073870045*A4)*-4.96351073870045)/1.84449168969946)+(2.00586001835939+(1.84449168969946*(B4*((((((A4*A4)+((((B4*A4)*2.96412751704743)-1.84449168969946)-B4))+3.23984028893347)+(-1.49693415000876-B4))-4.66494343689021)+(B4*A4)))))))+(((A4*((-4.96351073870045*-4.96351073870045)/((3.26643587880908--4.96351073870045)/-4.5046366104948)))-B4)+(B4*-3.51060151048185)))+(A4*A4)))))))-3.9117422443402))+(((B4/-4.5046366104948)*B4)--4.5046366104948)))+((3.2067580582036*(B4*((((B4*(A4--2.11236379358545))+((((((-3.60170072995318-3.9117422443402)*0.776072654134263)*(((-1.91887353866383-A4)+A4)+2.90581124512184))+((((-4.96351073870045*A4)*-4.96351073870045)/1.84449168969946)+(2.00586001835939+(1.84449168969946*(B4*(((((A4*(-4.96351073870045+(B4-B4)))+(0.992419359974905-(B4-B4)))+(-1.49693415000876-B4))-((-2.11236379358545/(-4.5046366104948/(3.54093149803031/B4)))*(2.00586001835939/(((((((4.09232203190067*B4)/A4)+(B4+((B4/-4.5046366104948)/((3.23984028893347/((((B4+(B4*-3.54277396963021))+((B4*(((4.15860351092138*B4)+3.2067580582036)+2.96412751704743))+(((A4*A4)-B4)+((((((((B4*-4.96351073870045)+(B4+((((A4*B4)-B4)+(-4.96351073870045*-4.96351073870045))*-4.96351073870045)))*A4)*2.96412751704743)+((A4*A4)/(B4+((((B4*A4)*(A4*B4))+3.2067580582036)+(A4-((((B4--1.91887353866383)/-2.24170723169564)+(-1.49693415000876-B4))-4.66494343689021))))))+(-1.49693415000876-B4))+(3.2067580582036-4.15860351092138))+3.23984028893347))))+(B4*-3.51060151048185))+(3.9117422443402/(((2.96412751704743*A4)+(B4*(((4.66494343689021/-3.77575169644404)+4.98802823993072)+-3.50205455746759)))+(((((-4.61913072872709*-0.604515826184423)*(((((-2.11236379358545/-2.24170723169564)*-4.5046366104948)-B4)*2.96412751704743)+4.98802823993072))+(-0.159233414885414*B4))-2.96412751704743)+(A4/(((B4/(-4.96351073870045*-3.77575169644404))*(2.68061853823323*A4))+B4)))))))+((B4*(-2.24170723169564+((3.26643587880908--4.96351073870045)/-4.5046366104948)))*3.2067580582036)))))-2.00586001835939)+(-4.96351073870045+(B4+(B4*-4.96351073870045))))*(((((B4*A4)*2.96412751704743)+((B4*(-4.96351073870045*-4.96351073870045))/(((A4*(-4.96351073870045+(B4-B4)))-2.94278833080957)+((B4*(-0.604515826184423*-3.77575169644404))+((-1.91887353866383+((2.09954096505402-B4)+(1.61732636894221+4.53294798459863)))+((((A4*3.2067580582036)-((1.80158427568538*A4)*2.96412751704743))+-1.49693415000876)+2.90581124512184))))))+(((B4*(B4+(B4*-3.54277396963021)))+((-2.11236379358545/B4)*(2.00586001835939/(((((((4.09232203190067*B4)/A4)+(((3.2067580582036--2.59690047261162)-((((((B4*A4)*2.96412751704743)+((A4*A4)/A4))+(-1.49693415000876-B4))-(((B4/3.96053520931848)*(2.68061853823323*A4))+(((B4*-4.96351073870045)*2.96412751704743)-(B4+B4))))+3.23984028893347))+(((3.26643587880908--4.96351073870045)/-4.5046366104948)/((3.23984028893347/(3.58988399219959*(3.96053520931848-(A4*(4.98802823993072+((((-4.96351073870045+(((B4*A4)*2.96412751704743)-(-2.24170723169564/((((-0.983331262550244-B4)/B4)*B4)+A4))))*A4)+(B4*B4))+(B4*2.96412751704743)))))))+(((4.98802823993072+(B4*A4))*2.64215630343354)+(B4*-4.96351073870045))))))-1.84449168969946)+((((1.80158427568538*A4)*2.96412751704743)/(((A4*((2.29705854770793+(B4/-1.49693415000876))+3.06787759254439))+(3.9117422443402+3.2067580582036))+(A4+(-4.96351073870045/(-4.96351073870045-((2.96412751704743*-4.96351073870045)-((((-1.91887353866383-A4)+A4)+2.90581124512184)*((1.84449168969946-(((((((((((-4.96351073870045*-4.96351073870045)/3.26643587880908)*A4)*2.96412751704743)+A4)+(A4--3.51060151048185))*2.29705854770793)/(((A4*A4)+((-4.15888905965206*B4)--4.5046366104948))+A4))+-1.91887353866383)*-1.91887353866383)-((B4*-4.96351073870045)+(B4+(3.13682917326546-(-4.96351073870045*-4.96351073870045))))))+B4))))))))+(B4+(B4*-4.96351073870045))))*(2.00586001835939+(-4.5046366104948/(3.54093149803031/B4))))+((B4*(A4--2.11236379358545))+(((((((((((B4*A4)*2.96412751704743)+((-1.91887353866383*A4)/((((((((((-4.96351073870045*-4.96351073870045)/3.26643587880908)*A4)*2.96412751704743)+A4)+(A4--3.51060151048185))*2.29705854770793)/((((((B4*A4)*2.96412751704743)+((B4*-3.77575169644404)/(((((B4*A4)*2.96412751704743)*(-4.96351073870045+B4))-2.94278833080957)+((B4*(-0.604515826184423*-3.77575169644404))+((-1.91887353866383+A4)+((((((((((((-4.96351073870045*-4.96351073870045)/3.26643587880908)*A4)*2.96412751704743)+B4)+(A4--3.51060151048185))*2.29705854770793)/((((((B4*A4)*2.96412751704743)+((B4*-3.77575169644404)/(((A4*(-4.96351073870045+(B4*((-4.96351073870045*A4)+(-4.61913072872709*-0.604515826184423)))))-2.94278833080957)+((B4*(-0.604515826184423*-3.77575169644404))+((-1.91887353866383+((A4-B4)+(1.61732636894221+((B4/3.96053520931848)*(2.68061853823323*A4)))))+((((A4*3.2067580582036)-A4)+(B4+(((4.15860351092138*B4)+3.2067580582036)+2.96412751704743)))+2.90581124512184))))))+(((B4*(-1.91887353866383+(-4.61913072872709*-0.604515826184423)))+(-4.96351073870045*(2.00586001835939/((((((B4*A4)*2.96412751704743)-1.84449168969946)+((((1.80158427568538*A4)*2.96412751704743)/((4.98802823993072+(B4*A4))*2.00586001835939))+B4))*(2.00586001835939+(-4.5046366104948/(3.54093149803031/B4))))+((B4*0.776072654134263)+((B4--1.91887353866383)+(A4*A4)))))))-3.9117422443402))+((-4.15888905965206*B4)--4.5046366104948))+((B4*A4)*2.96412751704743)))*3.2067580582036)-B4)+(B4+(((A4*B4)+A4)+-0.604515826184423)))+2.90581124512184))))))+(((B4*(-1.91887353866383+(-4.61913072872709*-0.604515826184423)))+((-2.11236379358545/B4)*B4))-3.9117422443402))+(A4--4.5046366104948))+A4))+-1.91887353866383)+((((3.96053520931848+B4)*2.96412751704743)+((-0.983331262550244+4.98802823993072)/(B4*(-2.24170723169564+(-4.61913072872709*-0.604515826184423)))))+2.00586001835939))))+(-1.49693415000876-B4))-(3.2067580582036/4.15860351092138))+((2.96412751704743*(-1.49693415000876-B4))/-4.5046366104948))*0.776072654134263)*(((A4-A4)+(2.00586001835939+(((A4*B4)+A4)+(-4.61913072872709*-0.604515826184423))))+2.90581124512184))+((((-4.96351073870045*A4)*-4.96351073870045)/1.84449168969946)+(2.00586001835939+(1.84449168969946*(B4*((((((A4*A4)+((4.15860351092138*B4)-B4))+3.23984028893347)+(((-2.11236379358545/B4)*(2.00586001835939/(((((((4.09232203190067*B4)/A4)+(((3.2067580582036--2.59690047261162)-((B4-(((B4/3.96053520931848)*(2.68061853823323*A4))+(((B4*-4.96351073870045)*2.96412751704743)-(B4+(((-2.11236379358545/-3.51060151048185)*B4)*-3.54277396963021)))))+3.23984028893347))+(((3.26643587880908--4.96351073870045)/-4.5046366104948)/((3.23984028893347/(3.58988399219959*(3.96053520931848-(A4*((((1.80158427568538*A4)*2.96412751704743)/A4)+((4.66494343689021+(((((B4*-4.96351073870045)+((A4/(((B4/3.96053520931848)*(2.68061853823323*A4))+B4))+(B4*-4.96351073870045)))+(((((B4*A4)*2.96412751704743)*(-4.96351073870045+B4))-2.94278833080957)+((B4*(-0.604515826184423*-3.77575169644404))+((-1.91887353866383+A4)+(((((((((B4*2.96412751704743)+B4)+(A4--3.51060151048185))*2.29705854770793)/((3.26643587880908--4.96351073870045)/-4.5046366104948))*3.2067580582036)-B4)+(B4+(((A4*B4)+A4)+-0.604515826184423)))+2.90581124512184)))))+(B4*-4.96351073870045))+4.53294798459863))+(B4*2.96412751704743)))))))+(((4.98802823993072+(B4*A4))*2.64215630343354)+(B4*-2.24170723169564))))))-1.84449168969946)+((((1.80158427568538*A4)*2.96412751704743)/-1.49693415000876)+(B4+(B4*-4.96351073870045))))*(2.00586001835939+(-4.5046366104948/(3.54093149803031/B4))))+((B4*(A4--2.11236379358545))+((((((-3.60170072995318-3.9117422443402)*0.776072654134263)*(((-1.91887353866383-A4)+A4)+2.90581124512184))+((((-4.96351073870045*A4)*-4.96351073870045)/1.84449168969946)+(2.00586001835939+(1.84449168969946*(B4*((((((A4*A4)+((4.15860351092138*2.96412751704743)-((4.09232203190067*B4)/A4)))+(0.992419359974905-(B4-B4)))+(-1.49693415000876-B4))-((-2.11236379358545/(-4.5046366104948/(3.54093149803031/B4)))*(2.00586001835939/(((((((4.09232203190067*B4)/A4)+(B4+((B4/-4.5046366104948)/((3.23984028893347/((((B4+(B4*-3.54277396963021))+((B4*-4.96351073870045)+(((A4*A4)-B4)+((((((B4*A4)*2.96412751704743)+((A4*A4)/(B4+((((B4*A4)*(A4*B4))+3.2067580582036)+(A4-((((B4--1.91887353866383)/-2.24170723169564)+(-1.49693415000876-B4))-4.66494343689021))))))+(-1.49693415000876-B4))+(3.2067580582036-4.15860351092138))+3.23984028893347))))+(B4*-4.96351073870045))+(3.9117422443402/(((2.96412751704743*A4)+(B4*(((4.66494343689021/-3.77575169644404)+4.98802823993072)+-3.50205455746759)))+(((((-4.61913072872709*-0.604515826184423)*(((((-2.11236379358545/-2.24170723169564)*-4.5046366104948)-B4)*2.96412751704743)+4.98802823993072))+(-0.159233414885414*B4))-2.96412751704743)+(A4/(((B4/3.96053520931848)*(2.68061853823323*A4))+B4)))))))+((B4*(((B4*A4)*2.96412751704743)+((A4*A4)/((((((((((-4.96351073870045*-4.96351073870045)/3.26643587880908)*A4)*2.96412751704743)+A4)+(A4--3.51060151048185))*2.29705854770793)/((((((B4*A4)*2.96412751704743)+((B4*-3.77575169644404)/(((((B4*A4)*2.96412751704743)*(-4.96351073870045+B4))-2.94278833080957)+((B4*(-0.604515826184423*-3.77575169644404))+((-1.91887353866383+A4)+((((((((((((-4.96351073870045*-4.96351073870045)/3.26643587880908)*A4)*2.96412751704743)+B4)+(A4--3.51060151048185))*2.29705854770793)/((((((B4*A4)*2.96412751704743)+((B4*-3.77575169644404)/(((A4*(-4.96351073870045+(B4*((-4.96351073870045*A4)+(-4.61913072872709*-0.604515826184423)))))-2.94278833080957)+((B4*(-0.604515826184423*-3.77575169644404))+((-1.91887353866383+((A4-B4)+(1.61732636894221+((B4/3.96053520931848)*(2.68061853823323*-2.11236379358545)))))+((((A4*3.2067580582036)-((((((B4*A4)*2.96412751704743)+((B4*-3.77575169644404)/(((((B4*A4)*2.96412751704743)*(-4.96351073870045+B4))-2.94278833080957)+((B4*(-0.604515826184423*-3.77575169644404))+((-1.91887353866383+A4)+((((((((((((-4.96351073870045*-4.96351073870045)/3.26643587880908)*A4)*2.96412751704743)+B4)+(A4--3.51060151048185))*2.29705854770793)/((((((B4*A4)*2.96412751704743)+((B4*-3.77575169644404)/(((A4*(-4.96351073870045+(B4*((-4.96351073870045*A4)+(-4.61913072872709*-0.604515826184423)))))-2.94278833080957)+((B4*(-0.604515826184423*-3.77575169644404))+((-1.91887353866383+((A4-B4)+(1.61732636894221+((B4/3.96053520931848)*(2.68061853823323*A4)))))+((((A4*3.2067580582036)-A4)+(B4+(((4.15860351092138*B4)+3.2067580582036)+2.96412751704743)))+2.90581124512184))))))+(((B4*(-1.91887353866383+(-4.61913072872709*-0.604515826184423)))+(-4.96351073870045*(2.00586001835939/((((((B4*A4)*2.96412751704743)-1.84449168969946)+((((1.80158427568538*A4)*2.96412751704743)/((4.98802823993072+(B4*A4))*2.64215630343354))+B4))*(2.00586001835939+(-4.5046366104948/(3.54093149803031/B4))))+((B4*0.776072654134263)+((B4--1.91887353866383)+(A4*A4)))))))-3.9117422443402))+((-4.15888905965206*B4)--4.5046366104948))+((B4*A4)*2.96412751704743)))*3.2067580582036)-B4)+(B4+(((A4*B4)+A4)+-0.604515826184423)))+2.90581124512184))))))+(((B4*(-1.91887353866383+(-4.61913072872709*-0.604515826184423)))+((-2.11236379358545/B4)*B4))-3.9117422443402))+(A4--4.5046366104948))+A4))+(B4+(((4.15860351092138*B4)+3.2067580582036)+2.96412751704743)))+2.90581124512184))))))+(((B4*(-1.91887353866383+(-4.61913072872709*-0.604515826184423)))+(-4.96351073870045*(2.00586001835939/((((((B4*A4)*2.96412751704743)-1.84449168969946)+((((1.80158427568538*A4)*2.96412751704743)/((4.98802823993072+(B4*A4))*2.64215630343354))+B4))*(2.00586001835939+(-4.5046366104948/(3.54093149803031/B4))))+((B4*0.776072654134263)+((B4--1.91887353866383)+(A4*A4)))))))-3.9117422443402))+((-4.15888905965206*B4)--4.5046366104948))+((B4*A4)*2.96412751704743)))*3.2067580582036)-B4)+(B4+(((A4*B4)+A4)+-0.604515826184423)))+2.90581124512184))))))+(((B4*((((B4--1.91887353866383)/-2.24170723169564)+(-1.49693415000876-B4))+(-4.61913072872709*-0.604515826184423)))+((-2.11236379358545/B4)*B4))-3.9117422443402))+(A4--4.5046366104948))+A4))+-1.91887353866383)+((((3.96053520931848+B4)*2.96412751704743)+((-0.983331262550244+4.98802823993072)/(B4*(-2.24170723169564+(-4.61913072872709*-0.604515826184423)))))+2.00586001835939)))))*3.2067580582036)))))-2.00586001835939)+(-4.96351073870045+(B4+(B4*-4.96351073870045))))*(((((B4*A4)*2.96412751704743)+((B4*(-4.96351073870045*-4.96351073870045))/(((A4*(-4.96351073870045+(B4-B4)))-2.94278833080957)+((B4*(-0.604515826184423*-3.77575169644404))+((-1.91887353866383+((2.09954096505402-B4)+(1.61732636894221+4.53294798459863)))+((((A4*3.2067580582036)-((1.80158427568538*A4)*2.96412751704743))+-1.49693415000876)+2.90581124512184))))))+(((B4*(B4+(B4*-3.54277396963021)))+((-2.11236379358545/B4)*(2.00586001835939/(((((((4.09232203190067*B4)/A4)+(((3.2067580582036--2.59690047261162)-((((((B4*A4)*2.96412751704743)+((A4*A4)/A4))+(-1.49693415000876-2.96412751704743))-(((B4/3.96053520931848)*((((((A4*((2.29705854770793+(B4/-1.49693415000876))+3.06787759254439))+-4.96351073870045)+((B4*-4.96351073870045)+(A4+((((((B4*A4)*2.96412751704743)+((A4*A4)/(B4+A4)))+(-1.49693415000876-(3.96053520931848+B4)))+(3.2067580582036-4.15860351092138))+3.23984028893347))))+(B4*-4.96351073870045))+(3.9117422443402/(((((((((A4*3.2067580582036)-((1.80158427568538*A4)*2.96412751704743))+-1.49693415000876)+2.90581124512184)+A4)+(-4.15888905965206-(-2.24170723169564/((((-0.983331262550244-B4)/-2.24170723169564)*B4)+A4))))*A4)+(B4*((((3.96053520931848*A4)/((4.09232203190067*B4)/A4))+4.98802823993072)+-3.50205455746759)))+(((((((2.96412751704743-4.15860351092138)+2.90581124512184)-2.00586001835939)*(((((-2.11236379358545/-2.24170723169564)*-4.5046366104948)-B4)*2.96412751704743)+4.98802823993072))+(-0.159233414885414*B4))-2.96412751704743)+(A4/(((1.80158427568538*A4)*2.96412751704743)+(B4*-3.77575169644404)))))))*A4))+(((B4*-4.96351073870045)*2.96412751704743)-(B4+B4))))+3.23984028893347))+(((3.26643587880908--4.96351073870045)/-4.5046366104948)/((B4*-4.96351073870045)+(((4.98802823993072+(B4*A4))*2.64215630343354)+(B4*-4.96351073870045))))))-1.84449168969946)+((((1.80158427568538*A4)*2.96412751704743)/(((A4*((2.29705854770793+(B4/-1.49693415000876))+3.06787759254439))+(3.9117422443402+3.2067580582036))+(A4+(B4*(A4--2.11236379358545)))))+(B4+(((-2.11236379358545/-3.51060151048185)*B4)*-4.96351073870045))))*(2.00586001835939+(-4.5046366104948/(3.54093149803031/B4))))+((2.96412751704743*(A4--2.11236379358545))+(((((((((((B4*A4)*2.96412751704743)+((A4*A4)/((((((((((-4.96351073870045*-4.96351073870045)/3.26643587880908)*A4)*2.96412751704743)+A4)+(A4--3.51060151048185))*2.29705854770793)/((((((B4*A4)*2.96412751704743)+((B4*-3.77575169644404)/(((((B4*A4)*2.96412751704743)*(-4.96351073870045+B4))-2.94278833080957)+((B4*(-0.604515826184423*-3.77575169644404))+((-1.91887353866383+A4)+((((((((((((-4.96351073870045*-4.96351073870045)/3.26643587880908)*A4)*2.96412751704743)+B4)+(A4--3.51060151048185))*2.29705854770793)/((((((B4*A4)*2.96412751704743)+((B4*-3.77575169644404)/2.09954096505402))+(((B4*(-1.91887353866383+(-4.61913072872709*-0.604515826184423)))+(-4.96351073870045*(2.00586001835939/((((((B4*A4)*2.96412751704743)-1.84449168969946)+((((1.80158427568538*A4)*2.96412751704743)/((4.98802823993072+(B4*A4))*2.64215630343354))+B4))*(2.00586001835939+(-4.5046366104948/(3.54093149803031/B4))))+((B4*0.776072654134263)+((B4--1.91887353866383)+(A4*A4)))))))-3.9117422443402))+-4.96351073870045)+((B4*A4)*2.96412751704743)))*3.2067580582036)-B4)+(B4+(((A4*B4)+A4)+-0.604515826184423)))+(1.80158427568538*A4)))))))+(((B4*(-1.91887353866383+(-4.61913072872709*-0.604515826184423)))+((-2.11236379358545/B4)*B4))-3.9117422443402))+(A4--4.5046366104948))+A4))+-1.91887353866383)+((((3.96053520931848+B4)*2.96412751704743)+((-0.983331262550244+4.98802823993072)/(B4*(-2.24170723169564+(-4.61913072872709*-0.604515826184423)))))+2.00586001835939))))+(-1.49693415000876-B4))-(3.2067580582036/4.15860351092138))+((2.96412751704743*(-1.49693415000876-B4))/-4.5046366104948))*0.776072654134263)*(A4+((((((B4*A4)*2.96412751704743)+((A4*A4)/(B4+A4)))+(-1.49693415000876-B4))+(3.2067580582036-4.15860351092138))+3.23984028893347)))+((((-4.96351073870045*A4)*-4.96351073870045)/1.84449168969946)+(2.00586001835939+(1.84449168969946*(B4*((((((A4*A4)+((4.15860351092138*B4)-B4))+3.23984028893347)+(-1.49693415000876-B4))-4.66494343689021)+(B4*A4)))))))+(((A4*((-4.96351073870045*-4.96351073870045)/((B4*(-1.91887353866383+3.96053520931848))+((-2.11236379358545/-3.51060151048185)*B4))))-B4)+(B4*-3.51060151048185)))+((((((4.09232203190067*B4)/A4)+(((3.2067580582036--2.59690047261162)-((((((B4*A4)*2.96412751704743)+((A4*A4)/A4))+(-1.49693415000876-2.96412751704743))-(((B4/3.96053520931848)*(2.68061853823323*A4))+(((B4*-4.96351073870045)*2.96412751704743)-(B4+B4))))+3.23984028893347))+(((3.26643587880908--4.96351073870045)/-4.5046366104948)/((B4*-4.96351073870045)+(((4.98802823993072+(B4*A4))*2.64215630343354)+(B4*-4.96351073870045))))))-1.84449168969946)+((((1.80158427568538*A4)*2.96412751704743)/(((A4*((2.29705854770793+(B4/-1.49693415000876))+A4))+(3.9117422443402+3.2067580582036))+(A4+(B4*(A4--2.11236379358545)))))+(B4+(((-2.11236379358545/-3.51060151048185)*B4)*-4.96351073870045))))*A4)))))))-3.9117422443402))+(((B4/-4.5046366104948)*B4)--4.5046366104948)))+((3.2067580582036*(B4*((((B4*(A4--2.11236379358545))+((((((-3.60170072995318-3.9117422443402)*0.776072654134263)*(((-1.91887353866383-A4)+A4)+2.90581124512184))+((((-4.96351073870045*A4)*0.776072654134263)/1.84449168969946)+(2.00586001835939+(1.84449168969946*(B4*((((((A4*A4)+((4.15860351092138*2.96412751704743)-((2.09954096505402-B4)+(1.61732636894221+4.53294798459863))))+(0.992419359974905-(B4-B4)))+(-1.49693415000876-B4))-((-2.11236379358545/(-4.5046366104948/(3.54093149803031/B4)))*(2.00586001835939/(((((((4.09232203190067*B4)/A4)+(B4+((B4/-4.5046366104948)/((3.23984028893347/((((B4+(B4*-3.54277396963021))+((B4*-4.96351073870045)+(((A4*A4)-B4)+((((((B4*A4)*2.96412751704743)+((A4*A4)/(B4+((((B4*A4)*(A4*B4))+3.2067580582036)+(A4-((((B4--1.91887353866383)/-2.24170723169564)+(-1.49693415000876-B4))-4.66494343689021))))))+(-1.49693415000876-B4))+(3.2067580582036-4.15860351092138))+3.23984028893347))))+(B4*-4.96351073870045))+(3.9117422443402/(((2.96412751704743*A4)+(B4*(((4.66494343689021/-3.77575169644404)+4.98802823993072)+-3.50205455746759)))+(((((-4.61913072872709*-0.604515826184423)*(((((-2.11236379358545/-2.24170723169564)*-4.5046366104948)-B4)*2.96412751704743)+4.98802823993072))+(-0.159233414885414*B4))-2.96412751704743)+(A4/(((B4/(-4.96351073870045*-3.77575169644404))*(2.68061853823323*A4))+B4)))))))+((B4*(-2.24170723169564+(-4.61913072872709*-0.604515826184423)))*3.2067580582036)))))-2.00586001835939)+(-4.96351073870045+(B4+(B4*-4.96351073870045))))*(((((B4*A4)*2.96412751704743)+((B4*(-4.96351073870045*-4.96351073870045))/(((A4*(-4.96351073870045+(B4-B4)))-2.94278833080957)+((B4*(-0.604515826184423*-3.77575169644404))+((-1.91887353866383+((2.09954096505402-B4)+(1.61732636894221+4.53294798459863)))+((((A4*3.2067580582036)-((1.80158427568538*A4)*2.96412751704743))+-1.49693415000876)+2.90581124512184))))))+(((B4*(B4+(B4*-3.54277396963021)))+((-2.11236379358545/B4)*(2.00586001835939/(((((((4.09232203190067*B4)/A4)+(((-3.54277396963021--2.59690047261162)-((((((B4*A4)*2.96412751704743)+((A4*A4)/A4))+(-1.49693415000876-B4))-(((B4/3.96053520931848)*(2.68061853823323*A4))+(((B4*-4.96351073870045)*2.96412751704743)-(B4+B4))))+3.23984028893347))+(((3.26643587880908--4.96351073870045)/-4.5046366104948)/((3.23984028893347/(3.58988399219959*(3.96053520931848-(A4*(4.98802823993072+((((-4.96351073870045+(((B4*A4)*2.96412751704743)-(-2.24170723169564/((((-0.983331262550244-B4)/B4)*B4)+A4))))*A4)+(B4*B4))+(B4*2.96412751704743)))))))+(((4.98802823993072+(B4*A4))*2.64215630343354)+(B4*-4.96351073870045))))))-1.84449168969946)+((((1.80158427568538*A4)*2.96412751704743)/(((A4*((2.29705854770793+(B4/-1.49693415000876))+3.06787759254439))+(3.9117422443402+3.2067580582036))+(A4+(-4.96351073870045/(-4.96351073870045-((2.96412751704743*-4.96351073870045)-((((-1.91887353866383-A4)+A4)+2.90581124512184)*((1.84449168969946-(((((((((((-4.96351073870045*-4.96351073870045)/3.26643587880908)*A4)*2.96412751704743)+A4)+(-0.604515826184423--3.51060151048185))*2.29705854770793)/((((((B4*A4)*2.96412751704743)+((B4*-3.77575169644404)/((((B4*0.776072654134263)+((((((-3.60170072995318-3.9117422443402)*B4)*(((((A4/A4)+(B4+(B4*2.96412751704743)))*-3.77575169644404)/2.96412751704743)+2.90581124512184))+((((-4.96351073870045*A4)*-4.96351073870045)/A4)+(2.00586001835939+(1.84449168969946*(B4*((((-4.96351073870045+(0.992419359974905-(B4-B4)))+(-1.49693415000876-B4))-4.66494343689021)+A4))))))+(((A4*B4)-B4)+(B4*-3.51060151048185)))+(A4*A4)))-2.94278833080957)+((B4*(-0.604515826184423*-3.77575169644404))+(A4+(((((B4*(-2.24170723169564+(-4.61913072872709*-0.604515826184423)))*3.2067580582036)-B4)+(B4+(((A4*(((A4*-4.96351073870045)+B4)+-0.604515826184423))+3.2067580582036)+-0.604515826184423)))+2.90581124512184))))))+(((B4*(-1.91887353866383+(-4.61913072872709*-0.604515826184423)))+((-2.11236379358545/B4)*B4))-3.9117422443402))+((-4.15888905965206*B4)--4.5046366104948))+A4))+-1.91887353866383)*-4.96351073870045)-((B4*-4.96351073870045)+(B4+(3.13682917326546-B4)))))+B4))))))))+(B4+(B4*-4.96351073870045))))*(2.00586001835939+(-4.5046366104948/(3.54093149803031/B4))))+((B4*(A4--2.11236379358545))+(((((((((((B4*A4)*2.96412751704743)+((A4*B4)/((((((((((-4.96351073870045*(2.00586001835939/((((((B4*A4)*2.96412751704743)-1.84449168969946)+((((1.80158427568538*A4)*2.96412751704743)/((4.98802823993072+(B4*A4))*2.64215630343354))+B4))*(2.00586001835939+(-4.5046366104948/(3.54093149803031/B4))))+((B4*0.776072654134263)+((B4--1.91887353866383)+(A4*A4))))))/3.26643587880908)*A4)*2.96412751704743)+((-1.91887353866383+(((A4*B4)-B4)+(-4.96351073870045*-4.96351073870045)))+(A4*A4)))+(A4--3.51060151048185))*2.29705854770793)/((((((B4*A4)*2.96412751704743)+((B4*((B4*(-4.96351073870045*-4.96351073870045))/(((A4*(-4.96351073870045+(B4-B4)))-2.94278833080957)+((B4*(-0.604515826184423*-3.77575169644404))+((-1.91887353866383+((2.09954096505402-B4)+(1.61732636894221+4.53294798459863)))+((((A4*3.2067580582036)-((1.80158427568538*A4)*2.96412751704743))+-1.49693415000876)+2.90581124512184))))))/(((((B4*A4)*2.96412751704743)*(-4.96351073870045+B4))-2.94278833080957)+((B4*(-0.604515826184423*-3.77575169644404))+((-1.91887353866383+A4)+(A4+2.90581124512184))))))+(((B4*(-1.91887353866383+(-4.61913072872709*-0.604515826184423)))+((-2.11236379358545/B4)*B4))-3.9117422443402))+(A4--4.5046366104948))+A4))+-1.91887353866383)+(((((-1.49693415000876-(3.96053520931848+B4))+B4)*2.96412751704743)+((-0.983331262550244+4.98802823993072)/(B4*(-2.24170723169564+(-4.61913072872709*-0.604515826184423)))))+2.00586001835939))))+(-1.49693415000876-B4))-(3.2067580582036/4.15860351092138))+((2.96412751704743*(-1.49693415000876-B4))/-4.5046366104948))*0.776072654134263)*(((A4-A4)+(2.00586001835939+(((A4*B4)+A4)+(-4.61913072872709*-0.604515826184423))))+2.90581124512184))+3.2067580582036)+(((A4*((-4.96351073870045*-4.96351073870045)/((B4*(-1.91887353866383+3.96053520931848))+((-2.11236379358545/-3.51060151048185)*B4))))-B4)+(B4*-3.51060151048185)))+(A4*A4)))))))-3.9117422443402))+(((B4/-4.5046366104948)*B4)--4.5046366104948)))+((3.2067580582036*(B4*((B4*(A4*(-4.96351073870045+B4)))+((-1.91887353866383+(4.66494343689021+(((((B4*-4.96351073870045)+((-1.91887353866383-A4)+A4))+(B4+2.96412751704743))+(B4*-4.96351073870045))+4.53294798459863)))+(((((A4*A4)+((4.15860351092138*B4)-B4))+3.23984028893347)+(-1.49693415000876-B4))-4.66494343689021)))))+((-1.91887353866383+(((A4*B4)-B4)+(-4.96351073870045*-4.96351073870045)))+(-4.96351073870045*A4)))))))+(B4*(A4*3.2067580582036))))))))+(((A4*((-4.96351073870045*-0.983331262550244)/((B4*A4)+((-2.11236379358545/-3.51060151048185)*B4))))-B4)+(B4*-3.51060151048185)))+(A4*A4)))*(A4*(-4.96351073870045+B4)))+((-1.91887353866383+(4.66494343689021+(((((B4*-4.96351073870045)+(B4+(-2.11236379358545-B4)))+(B4+2.96412751704743))+(B4*-4.96351073870045))+4.53294798459863)))+B4))))+((-1.91887353866383+(((-1.49693415000876*B4)-B4)+(-4.96351073870045*-4.96351073870045)))+(A4*A4)))))))+(B4*(A4*3.2067580582036))))))))+(((A4*((-4.96351073870045*-0.983331262550244)/((B4*A4)+((-2.11236379358545/-3.51060151048185)*B4))))-B4)+(B4*-3.51060151048185)))+(A4*A4))))))-B4))-4.66494343689021)+(B4*A4)))))))+((((1.80158427568538*A4)*2.96412751704743)/((4.98802823993072+(B4*A4))*2.00586001835939))+(B4*-3.51060151048185)))+(A4*A4)))))))-3.9117422443402))+(((B4/-4.5046366104948)*B4)--4.5046366104948)))+((3.2067580582036*(B4*((B4*(A4*(-4.96351073870045+B4)))+((-1.91887353866383+(4.66494343689021+(((((B4*-4.96351073870045)+(B4+(-2.11236379358545-B4)))+(B4+2.96412751704743))+(B4*-4.96351073870045))+4.53294798459863)))+B4))))+(3.06787759254439+(A4*A4)))))))+(B4*(A4*3.2067580582036))))))))+(((A4*((-4.96351073870045*-0.983331262550244)/((B4*A4)+((-2.11236379358545/-3.51060151048185)*B4))))-B4)+(B4*-3.51060151048185)))+(A4*A4)))*(A4*(-4.96351073870045+B4)))+((-1.91887353866383+(4.66494343689021+(((((B4*-4.96351073870045)+(B4+(-2.11236379358545-B4)))+(B4+2.96412751704743))+(B4*-4.96351073870045))+4.53294798459863)))+B4))))+((-1.91887353866383+(((A4*B4)-B4)+(-4.96351073870045*-4.96351073870045)))+(A4*A4)))))))+(B4*(A4*3.2067580582036))))))))+(((A4*((-4.96351073870045*-0.983331262550244)/((B4*A4)+((-2.11236379358545/-3.51060151048185)*B4))))-B4)+(B4*-3.51060151048185)))+(A4*A4)))))))-B4))+((-4.15888905965206*B4)--4.5046366104948))+A4))+-1.91887353866383)+((((((((A4--3.51060151048185)+(((A4*((-4.96351073870045*-0.983331262550244)/((B4*(-1.91887353866383+3.96053520931848))+((-2.11236379358545/-3.51060151048185)*B4))))-B4)+(B4*-3.51060151048185)))+(A4*A4))/((B4*A4)+((-2.11236379358545/-3.51060151048185)*B4)))*A4)*2.96412751704743)+((-0.983331262550244+4.98802823993072)/(B4*(-2.24170723169564+(-4.61913072872709*-0.604515826184423)))))+2.00586001835939)))*(2.68061853823323*A4))+(((B4*A4)*2.96412751704743)-(B4+(B4*-3.54277396963021)))))+3.23984028893347))+(((3.26643587880908--4.96351073870045)/-4.5046366104948)/(3.26643587880908--4.96351073870045))))-1.84449168969946)+(((A4*2.96412751704743)/(((A4*((2.29705854770793+(B4/-1.49693415000876))+3.06787759254439))+-4.96351073870045)+B4))+(B4+(B4*-4.96351073870045))))*(2.00586001835939+B4))+(3.23984028893347/(((((A4*((2.29705854770793+(B4/-1.49693415000876))+3.06787759254439))+-4.96351073870045)+((B4*-4.96351073870045)+(A4+((((((B4*A4)*2.96412751704743)+((A4*A4)/(B4+A4)))+(-1.49693415000876-(3.96053520931848+B4)))+(3.2067580582036-4.15860351092138))+3.23984028893347))))+(B4*-4.96351073870045))+(3.9117422443402/((((((((-0.983331262550244-B4)/-2.24170723169564)*((-2.11236379358545/-3.51060151048185)*B4))+A4)+(-4.15888905965206-(-2.24170723169564/((((-0.983331262550244-B4)/-2.24170723169564)*B4)+A4))))*A4)+(((2.96412751704743*A4)+(B4*(((4.66494343689021/-3.77575169644404)+4.98802823993072)+-3.50205455746759)))+3.23984028893347))+(((((((2.96412751704743-4.15860351092138)+2.90581124512184)-2.00586001835939)*(((((-2.11236379358545/-2.24170723169564)*-4.5046366104948)-B4)*2.96412751704743)+4.98802823993072))+(-0.159233414885414*B4))-2.96412751704743)+(A4/(((1.80158427568538*A4)*2.96412751704743)+(B4*-3.77575169644404))))))))))))-3.9117422443402))+((-4.15888905965206*B4)--4.5046366104948))+A4))+-1.91887353866383)+((((((-4.96351073870045*-4.96351073870045)/((B4*(-1.91887353866383+3.96053520931848))+((-2.11236379358545/-3.51060151048185)*B4)))*A4)*2.96412751704743)+((-0.983331262550244+4.98802823993072)/(B4*(-2.24170723169564+(-4.61913072872709*-0.604515826184423)))))+2.00586001835939))))+(-1.49693415000876-B4))-(3.2067580582036/4.15860351092138))+((2.96412751704743*-4.96351073870045)/-4.5046366104948))))</f>
      </c>
    </row>
    <row r="5">
      <c r="A5" t="n" s="0">
        <v>-10.0</v>
      </c>
      <c r="B5" t="n" s="0">
        <v>-3.333333333333333</v>
      </c>
      <c r="C5" t="n" s="0">
        <v>224.33333333333334</v>
      </c>
      <c r="D5" s="0">
        <f>((B5*-4.96351073870045)+(((A5*A5)-B5)+((((((B5*A5)*2.96412751704743)+((A5*A5)/((((((((((((-4.96351073870045*-4.96351073870045)/3.26643587880908)*A5)*2.96412751704743)+A5)+(A5--4.96351073870045))+A5)+(A5--4.96351073870045))*2.29705854770793)/((((((B5*A5)*2.96412751704743)+((B5*-3.51060151048185)/(((A5*(-4.96351073870045+B5))-2.94278833080957)+((B5*(-0.604515826184423*-3.77575169644404))+((-1.91887353866383+((2.09954096505402-B5)+(1.61732636894221+4.53294798459863)))+((((A5*3.54093149803031)-B5)+(B5+(((A5*-4.96351073870045)+3.2067580582036)+-0.604515826184423)))+2.90581124512184))))))+((B5+((-2.11236379358545/B5)*(2.00586001835939/(((((((4.09232203190067*B5)/A5)+(((3.2067580582036--2.59690047261162)-((((((B5*A5)*2.96412751704743)+((A5*A5)/A5))+(-1.49693415000876-B5))-(((B5/((((((((((-4.96351073870045*-4.96351073870045)/B5)*A5)*2.96412751704743)+A5)+(A5--3.51060151048185))*2.29705854770793)/((((((B5*A5)*2.96412751704743)+((B5*-4.96351073870045)/(((A5*(-4.96351073870045+(B5-B5)))-2.94278833080957)+((B5*(-0.604515826184423*-3.77575169644404))+((2.29705854770793+((2.09954096505402-B5)+(1.61732636894221+4.53294798459863)))+((((A5*(-2.11236379358545/-3.51060151048185))-((1.80158427568538*A5)*2.96412751704743))+((B5*((2.96412751704743*-4.96351073870045)-((B5*(-2.24170723169564+2.00586001835939))*((1.84449168969946-(((((((((((-4.96351073870045*-4.96351073870045)/3.26643587880908)*A5)*2.96412751704743)+A5)+(A5--3.51060151048185))*2.29705854770793)/((((((B5*A5)*2.96412751704743)+((B5*-3.77575169644404)/(((A5*(-4.96351073870045+B5))-2.94278833080957)+((B5*(-2.11236379358545/-3.51060151048185))+(A5+(2.96412751704743+2.90581124512184))))))+(((B5*(-1.91887353866383+(-4.61913072872709*-0.604515826184423)))+((-2.11236379358545/B5)*B5))-3.9117422443402))+((-4.15888905965206*B5)--4.5046366104948))+A5))+-1.91887353866383)*-4.96351073870045)-((B5*-4.96351073870045)+(B5+(3.13682917326546-B5)))))+B5))))*3.9117422443402))+2.90581124512184))))))+(((B5*(-1.91887353866383+(-4.61913072872709*-0.604515826184423)))+((-2.11236379358545/B5)*(2.00586001835939/(((((((4.09232203190067*B5)/A5)+(((3.2067580582036--2.59690047261162)-((((((B5*B5)*3.9117422443402)+((A5*A5)/A5))+(-1.49693415000876-B5))-(((B5/3.96053520931848)*(2.68061853823323*A5))+(((B5*-4.96351073870045)*2.96412751704743)-(B5+(((-2.11236379358545/-3.51060151048185)*B5)*-3.54277396963021)))))+3.23984028893347))+(((3.26643587880908--4.96351073870045)/-4.5046366104948)/((3.23984028893347/(3.58988399219959*(3.96053520931848-(A5*((((1.80158427568538*A5)*2.96412751704743)/A5)+((4.66494343689021+(((((B5*-4.96351073870045)+((A5/(((B5/3.96053520931848)*(2.68061853823323*A5))+B5))+(B5*-4.96351073870045)))+(B5+2.96412751704743))+(B5*-4.96351073870045))+4.53294798459863))+(B5*2.96412751704743)))))))+(((4.98802823993072+(B5*A5))*2.64215630343354)+(B5*-2.24170723169564))))))-1.84449168969946)+((((1.80158427568538*A5)*2.96412751704743)/-1.49693415000876)+(B5+(B5*-4.96351073870045))))*(2.00586001835939+(-4.5046366104948/(3.54093149803031/B5))))+((B5*(A5--2.11236379358545))+((((((-3.60170072995318-3.9117422443402)*0.776072654134263)*(((-1.91887353866383-A5)+A5)+2.90581124512184))+((((-4.96351073870045*A5)*-4.96351073870045)/1.84449168969946)+(2.00586001835939+(1.84449168969946*(B5*((((((A5*A5)+((4.15860351092138*2.96412751704743)-((4.09232203190067*B5)/A5)))+(0.992419359974905-(B5-B5)))+(-1.49693415000876-B5))-((-2.11236379358545/(-4.5046366104948/(3.54093149803031/B5)))*(2.00586001835939/(((((((4.09232203190067*B5)/A5)+(B5+((B5/-4.5046366104948)/((3.23984028893347/((((B5+(B5*-3.54277396963021))+((B5*-4.96351073870045)+(((A5*A5)-B5)+((((((B5*A5)*2.96412751704743)+((A5*A5)/(B5+((((B5*A5)*(A5*B5))+3.2067580582036)+(A5-((((B5--1.91887353866383)/-2.24170723169564)+(-1.49693415000876-B5))-4.66494343689021))))))+(-1.49693415000876-B5))+(3.2067580582036-4.15860351092138))+3.23984028893347))))+(B5*-4.96351073870045))+(3.9117422443402/(((2.96412751704743*A5)+(B5*(((4.66494343689021/-3.77575169644404)+4.98802823993072)+-3.50205455746759)))+3.23984028893347))))+((B5*(-2.24170723169564+(-4.61913072872709*-0.604515826184423)))*3.2067580582036)))))-2.00586001835939)+(-4.96351073870045+(B5+-4.5046366104948)))*(((((B5*A5)*2.96412751704743)+((B5*(-4.96351073870045*-4.96351073870045))/(((A5*(-4.96351073870045+(B5-B5)))-2.94278833080957)+((B5*(-0.604515826184423*-3.77575169644404))+((-1.91887353866383+((2.09954096505402-B5)+(1.61732636894221+4.53294798459863)))+((((A5*3.2067580582036)-((1.80158427568538*((((((-4.96351073870045*-4.96351073870045)/3.26643587880908)*A5)*2.96412751704743)+B5)+(A5--3.51060151048185)))*2.96412751704743))+-1.49693415000876)+2.90581124512184))))))+(((B5*(B5+(B5*-3.54277396963021)))+((-2.11236379358545/B5)*(2.00586001835939/(((((((4.09232203190067*B5)/A5)+(((3.2067580582036--2.59690047261162)-((((((B5*A5)*2.96412751704743)+((A5*A5)/A5))+(-1.49693415000876-B5))-(((B5/3.96053520931848)*(2.68061853823323*A5))+(((B5*-4.96351073870045)*2.96412751704743)-(B5+B5))))+3.23984028893347))+(((3.26643587880908--4.96351073870045)/-4.5046366104948)/((3.23984028893347/(3.58988399219959*(3.96053520931848-(A5*(4.98802823993072+((((-4.96351073870045+(((B5*A5)*2.96412751704743)-(-2.24170723169564/((((B5*A5)*2.96412751704743)*B5)+A5))))*A5)+(B5*B5))+(B5*2.96412751704743)))))))+(((4.98802823993072+(B5*A5))*2.64215630343354)+(B5*-4.96351073870045))))))-1.84449168969946)+((((1.80158427568538*A5)*2.96412751704743)/(((A5*((2.29705854770793+(B5/-1.49693415000876))+3.06787759254439))+(3.9117422443402+3.2067580582036))+(A5+(-4.96351073870045/(-4.96351073870045-((2.96412751704743*-4.96351073870045)-((((-1.91887353866383-A5)+A5)+2.90581124512184)*((1.84449168969946-(((((((((((-4.96351073870045*-4.96351073870045)/3.26643587880908)*A5)*2.96412751704743)+A5)+(A5--3.51060151048185))*2.29705854770793)/((((((B5*A5)*2.96412751704743)+((B5*-3.77575169644404)/((((B5*0.776072654134263)+((((((-3.60170072995318-3.9117422443402)*B5)*(((((A5/A5)+(B5+(B5*2.96412751704743)))*-3.77575169644404)/2.96412751704743)+2.90581124512184))+((((-4.96351073870045*A5)*-4.96351073870045)/A5)+(2.00586001835939+(1.84449168969946*(B5*((((-4.96351073870045+(0.992419359974905-(B5-B5)))+(-1.49693415000876-B5))-4.66494343689021)+A5))))))+(((A5*B5)-B5)+(B5*-3.51060151048185)))+(A5*A5)))-2.94278833080957)+((B5*(-0.604515826184423*-3.77575169644404))+(A5+(((((B5*(-2.24170723169564+(-4.61913072872709*-0.604515826184423)))*3.2067580582036)-B5)+(B5+(((A5*B5)+3.2067580582036)+-0.604515826184423)))+2.90581124512184))))))+(((B5*(-1.91887353866383+(-4.61913072872709*-0.604515826184423)))+((-2.11236379358545/B5)*B5))-3.9117422443402))+((-4.15888905965206*B5)--4.5046366104948))+A5))+-1.91887353866383)*-4.96351073870045)-((B5*-4.96351073870045)+(B5+(3.13682917326546-B5)))))+B5))))))))+(B5+(B5*-4.96351073870045))))*(2.00586001835939+(-4.5046366104948/(3.54093149803031/B5))))+((B5*(A5--2.11236379358545))+(((3.2067580582036+((((-4.96351073870045*A5)*-4.96351073870045)/1.84449168969946)+(2.00586001835939+(1.84449168969946*(B5*((((((A5*A5)+((((B5*A5)*2.96412751704743)-1.84449168969946)-B5))+3.23984028893347)+(-1.49693415000876-B5))-4.66494343689021)+(B5*A5)))))))+(((A5*((-4.96351073870045*-4.96351073870045)/((3.26643587880908--4.96351073870045)/-4.5046366104948)))-B5)+(B5*-3.51060151048185)))+(A5*A5)))))))-3.9117422443402))+(((B5/-4.5046366104948)*B5)--4.5046366104948)))+((3.2067580582036*(B5*((((B5*(A5--2.11236379358545))+((((((-3.60170072995318-3.9117422443402)*0.776072654134263)*(((-1.91887353866383-A5)+A5)+2.90581124512184))+((((-4.96351073870045*A5)*-4.96351073870045)/1.84449168969946)+(2.00586001835939+(1.84449168969946*(B5*(((((A5*(-4.96351073870045+(B5-B5)))+(0.992419359974905-(B5-B5)))+(-1.49693415000876-B5))-((-2.11236379358545/(-4.5046366104948/(3.54093149803031/B5)))*(2.00586001835939/(((((((4.09232203190067*B5)/A5)+(B5+((B5/-4.5046366104948)/((3.23984028893347/((((B5+(B5*-3.54277396963021))+((B5*(((4.15860351092138*B5)+3.2067580582036)+2.96412751704743))+(((A5*A5)-B5)+((((((((B5*-4.96351073870045)+(B5+((((A5*B5)-B5)+(-4.96351073870045*-4.96351073870045))*-4.96351073870045)))*A5)*2.96412751704743)+((A5*A5)/(B5+((((B5*A5)*(A5*B5))+3.2067580582036)+(A5-((((B5--1.91887353866383)/-2.24170723169564)+(-1.49693415000876-B5))-4.66494343689021))))))+(-1.49693415000876-B5))+(3.2067580582036-4.15860351092138))+3.23984028893347))))+(B5*-3.51060151048185))+(3.9117422443402/(((2.96412751704743*A5)+(B5*(((4.66494343689021/-3.77575169644404)+4.98802823993072)+-3.50205455746759)))+(((((-4.61913072872709*-0.604515826184423)*(((((-2.11236379358545/-2.24170723169564)*-4.5046366104948)-B5)*2.96412751704743)+4.98802823993072))+(-0.159233414885414*B5))-2.96412751704743)+(A5/(((B5/(-4.96351073870045*-3.77575169644404))*(2.68061853823323*A5))+B5)))))))+((B5*(-2.24170723169564+((3.26643587880908--4.96351073870045)/-4.5046366104948)))*3.2067580582036)))))-2.00586001835939)+(-4.96351073870045+(B5+(B5*-4.96351073870045))))*(((((B5*A5)*2.96412751704743)+((B5*(-4.96351073870045*-4.96351073870045))/(((A5*(-4.96351073870045+(B5-B5)))-2.94278833080957)+((B5*(-0.604515826184423*-3.77575169644404))+((-1.91887353866383+((2.09954096505402-B5)+(1.61732636894221+4.53294798459863)))+((((A5*3.2067580582036)-((1.80158427568538*A5)*2.96412751704743))+-1.49693415000876)+2.90581124512184))))))+(((B5*(B5+(B5*-3.54277396963021)))+((-2.11236379358545/B5)*(2.00586001835939/(((((((4.09232203190067*B5)/A5)+(((3.2067580582036--2.59690047261162)-((((((B5*A5)*2.96412751704743)+((A5*A5)/A5))+(-1.49693415000876-B5))-(((B5/3.96053520931848)*(2.68061853823323*A5))+(((B5*-4.96351073870045)*2.96412751704743)-(B5+B5))))+3.23984028893347))+(((3.26643587880908--4.96351073870045)/-4.5046366104948)/((3.23984028893347/(3.58988399219959*(3.96053520931848-(A5*(4.98802823993072+((((-4.96351073870045+(((B5*A5)*2.96412751704743)-(-2.24170723169564/((((-0.983331262550244-B5)/B5)*B5)+A5))))*A5)+(B5*B5))+(B5*2.96412751704743)))))))+(((4.98802823993072+(B5*A5))*2.64215630343354)+(B5*-4.96351073870045))))))-1.84449168969946)+((((1.80158427568538*A5)*2.96412751704743)/(((A5*((2.29705854770793+(B5/-1.49693415000876))+3.06787759254439))+(3.9117422443402+3.2067580582036))+(A5+(-4.96351073870045/(-4.96351073870045-((2.96412751704743*-4.96351073870045)-((((-1.91887353866383-A5)+A5)+2.90581124512184)*((1.84449168969946-(((((((((((-4.96351073870045*-4.96351073870045)/3.26643587880908)*A5)*2.96412751704743)+A5)+(A5--3.51060151048185))*2.29705854770793)/(((A5*A5)+((-4.15888905965206*B5)--4.5046366104948))+A5))+-1.91887353866383)*-1.91887353866383)-((B5*-4.96351073870045)+(B5+(3.13682917326546-(-4.96351073870045*-4.96351073870045))))))+B5))))))))+(B5+(B5*-4.96351073870045))))*(2.00586001835939+(-4.5046366104948/(3.54093149803031/B5))))+((B5*(A5--2.11236379358545))+(((((((((((B5*A5)*2.96412751704743)+((-1.91887353866383*A5)/((((((((((-4.96351073870045*-4.96351073870045)/3.26643587880908)*A5)*2.96412751704743)+A5)+(A5--3.51060151048185))*2.29705854770793)/((((((B5*A5)*2.96412751704743)+((B5*-3.77575169644404)/(((((B5*A5)*2.96412751704743)*(-4.96351073870045+B5))-2.94278833080957)+((B5*(-0.604515826184423*-3.77575169644404))+((-1.91887353866383+A5)+((((((((((((-4.96351073870045*-4.96351073870045)/3.26643587880908)*A5)*2.96412751704743)+B5)+(A5--3.51060151048185))*2.29705854770793)/((((((B5*A5)*2.96412751704743)+((B5*-3.77575169644404)/(((A5*(-4.96351073870045+(B5*((-4.96351073870045*A5)+(-4.61913072872709*-0.604515826184423)))))-2.94278833080957)+((B5*(-0.604515826184423*-3.77575169644404))+((-1.91887353866383+((A5-B5)+(1.61732636894221+((B5/3.96053520931848)*(2.68061853823323*A5)))))+((((A5*3.2067580582036)-A5)+(B5+(((4.15860351092138*B5)+3.2067580582036)+2.96412751704743)))+2.90581124512184))))))+(((B5*(-1.91887353866383+(-4.61913072872709*-0.604515826184423)))+(-4.96351073870045*(2.00586001835939/((((((B5*A5)*2.96412751704743)-1.84449168969946)+((((1.80158427568538*A5)*2.96412751704743)/((4.98802823993072+(B5*A5))*2.00586001835939))+B5))*(2.00586001835939+(-4.5046366104948/(3.54093149803031/B5))))+((B5*0.776072654134263)+((B5--1.91887353866383)+(A5*A5)))))))-3.9117422443402))+((-4.15888905965206*B5)--4.5046366104948))+((B5*A5)*2.96412751704743)))*3.2067580582036)-B5)+(B5+(((A5*B5)+A5)+-0.604515826184423)))+2.90581124512184))))))+(((B5*(-1.91887353866383+(-4.61913072872709*-0.604515826184423)))+((-2.11236379358545/B5)*B5))-3.9117422443402))+(A5--4.5046366104948))+A5))+-1.91887353866383)+((((3.96053520931848+B5)*2.96412751704743)+((-0.983331262550244+4.98802823993072)/(B5*(-2.24170723169564+(-4.61913072872709*-0.604515826184423)))))+2.00586001835939))))+(-1.49693415000876-B5))-(3.2067580582036/4.15860351092138))+((2.96412751704743*(-1.49693415000876-B5))/-4.5046366104948))*0.776072654134263)*(((A5-A5)+(2.00586001835939+(((A5*B5)+A5)+(-4.61913072872709*-0.604515826184423))))+2.90581124512184))+((((-4.96351073870045*A5)*-4.96351073870045)/1.84449168969946)+(2.00586001835939+(1.84449168969946*(B5*((((((A5*A5)+((4.15860351092138*B5)-B5))+3.23984028893347)+(((-2.11236379358545/B5)*(2.00586001835939/(((((((4.09232203190067*B5)/A5)+(((3.2067580582036--2.59690047261162)-((B5-(((B5/3.96053520931848)*(2.68061853823323*A5))+(((B5*-4.96351073870045)*2.96412751704743)-(B5+(((-2.11236379358545/-3.51060151048185)*B5)*-3.54277396963021)))))+3.23984028893347))+(((3.26643587880908--4.96351073870045)/-4.5046366104948)/((3.23984028893347/(3.58988399219959*(3.96053520931848-(A5*((((1.80158427568538*A5)*2.96412751704743)/A5)+((4.66494343689021+(((((B5*-4.96351073870045)+((A5/(((B5/3.96053520931848)*(2.68061853823323*A5))+B5))+(B5*-4.96351073870045)))+(((((B5*A5)*2.96412751704743)*(-4.96351073870045+B5))-2.94278833080957)+((B5*(-0.604515826184423*-3.77575169644404))+((-1.91887353866383+A5)+(((((((((B5*2.96412751704743)+B5)+(A5--3.51060151048185))*2.29705854770793)/((3.26643587880908--4.96351073870045)/-4.5046366104948))*3.2067580582036)-B5)+(B5+(((A5*B5)+A5)+-0.604515826184423)))+2.90581124512184)))))+(B5*-4.96351073870045))+4.53294798459863))+(B5*2.96412751704743)))))))+(((4.98802823993072+(B5*A5))*2.64215630343354)+(B5*-2.24170723169564))))))-1.84449168969946)+((((1.80158427568538*A5)*2.96412751704743)/-1.49693415000876)+(B5+(B5*-4.96351073870045))))*(2.00586001835939+(-4.5046366104948/(3.54093149803031/B5))))+((B5*(A5--2.11236379358545))+((((((-3.60170072995318-3.9117422443402)*0.776072654134263)*(((-1.91887353866383-A5)+A5)+2.90581124512184))+((((-4.96351073870045*A5)*-4.96351073870045)/1.84449168969946)+(2.00586001835939+(1.84449168969946*(B5*((((((A5*A5)+((4.15860351092138*2.96412751704743)-((4.09232203190067*B5)/A5)))+(0.992419359974905-(B5-B5)))+(-1.49693415000876-B5))-((-2.11236379358545/(-4.5046366104948/(3.54093149803031/B5)))*(2.00586001835939/(((((((4.09232203190067*B5)/A5)+(B5+((B5/-4.5046366104948)/((3.23984028893347/((((B5+(B5*-3.54277396963021))+((B5*-4.96351073870045)+(((A5*A5)-B5)+((((((B5*A5)*2.96412751704743)+((A5*A5)/(B5+((((B5*A5)*(A5*B5))+3.2067580582036)+(A5-((((B5--1.91887353866383)/-2.24170723169564)+(-1.49693415000876-B5))-4.66494343689021))))))+(-1.49693415000876-B5))+(3.2067580582036-4.15860351092138))+3.23984028893347))))+(B5*-4.96351073870045))+(3.9117422443402/(((2.96412751704743*A5)+(B5*(((4.66494343689021/-3.77575169644404)+4.98802823993072)+-3.50205455746759)))+(((((-4.61913072872709*-0.604515826184423)*(((((-2.11236379358545/-2.24170723169564)*-4.5046366104948)-B5)*2.96412751704743)+4.98802823993072))+(-0.159233414885414*B5))-2.96412751704743)+(A5/(((B5/3.96053520931848)*(2.68061853823323*A5))+B5)))))))+((B5*(((B5*A5)*2.96412751704743)+((A5*A5)/((((((((((-4.96351073870045*-4.96351073870045)/3.26643587880908)*A5)*2.96412751704743)+A5)+(A5--3.51060151048185))*2.29705854770793)/((((((B5*A5)*2.96412751704743)+((B5*-3.77575169644404)/(((((B5*A5)*2.96412751704743)*(-4.96351073870045+B5))-2.94278833080957)+((B5*(-0.604515826184423*-3.77575169644404))+((-1.91887353866383+A5)+((((((((((((-4.96351073870045*-4.96351073870045)/3.26643587880908)*A5)*2.96412751704743)+B5)+(A5--3.51060151048185))*2.29705854770793)/((((((B5*A5)*2.96412751704743)+((B5*-3.77575169644404)/(((A5*(-4.96351073870045+(B5*((-4.96351073870045*A5)+(-4.61913072872709*-0.604515826184423)))))-2.94278833080957)+((B5*(-0.604515826184423*-3.77575169644404))+((-1.91887353866383+((A5-B5)+(1.61732636894221+((B5/3.96053520931848)*(2.68061853823323*-2.11236379358545)))))+((((A5*3.2067580582036)-((((((B5*A5)*2.96412751704743)+((B5*-3.77575169644404)/(((((B5*A5)*2.96412751704743)*(-4.96351073870045+B5))-2.94278833080957)+((B5*(-0.604515826184423*-3.77575169644404))+((-1.91887353866383+A5)+((((((((((((-4.96351073870045*-4.96351073870045)/3.26643587880908)*A5)*2.96412751704743)+B5)+(A5--3.51060151048185))*2.29705854770793)/((((((B5*A5)*2.96412751704743)+((B5*-3.77575169644404)/(((A5*(-4.96351073870045+(B5*((-4.96351073870045*A5)+(-4.61913072872709*-0.604515826184423)))))-2.94278833080957)+((B5*(-0.604515826184423*-3.77575169644404))+((-1.91887353866383+((A5-B5)+(1.61732636894221+((B5/3.96053520931848)*(2.68061853823323*A5)))))+((((A5*3.2067580582036)-A5)+(B5+(((4.15860351092138*B5)+3.2067580582036)+2.96412751704743)))+2.90581124512184))))))+(((B5*(-1.91887353866383+(-4.61913072872709*-0.604515826184423)))+(-4.96351073870045*(2.00586001835939/((((((B5*A5)*2.96412751704743)-1.84449168969946)+((((1.80158427568538*A5)*2.96412751704743)/((4.98802823993072+(B5*A5))*2.64215630343354))+B5))*(2.00586001835939+(-4.5046366104948/(3.54093149803031/B5))))+((B5*0.776072654134263)+((B5--1.91887353866383)+(A5*A5)))))))-3.9117422443402))+((-4.15888905965206*B5)--4.5046366104948))+((B5*A5)*2.96412751704743)))*3.2067580582036)-B5)+(B5+(((A5*B5)+A5)+-0.604515826184423)))+2.90581124512184))))))+(((B5*(-1.91887353866383+(-4.61913072872709*-0.604515826184423)))+((-2.11236379358545/B5)*B5))-3.9117422443402))+(A5--4.5046366104948))+A5))+(B5+(((4.15860351092138*B5)+3.2067580582036)+2.96412751704743)))+2.90581124512184))))))+(((B5*(-1.91887353866383+(-4.61913072872709*-0.604515826184423)))+(-4.96351073870045*(2.00586001835939/((((((B5*A5)*2.96412751704743)-1.84449168969946)+((((1.80158427568538*A5)*2.96412751704743)/((4.98802823993072+(B5*A5))*2.64215630343354))+B5))*(2.00586001835939+(-4.5046366104948/(3.54093149803031/B5))))+((B5*0.776072654134263)+((B5--1.91887353866383)+(A5*A5)))))))-3.9117422443402))+((-4.15888905965206*B5)--4.5046366104948))+((B5*A5)*2.96412751704743)))*3.2067580582036)-B5)+(B5+(((A5*B5)+A5)+-0.604515826184423)))+2.90581124512184))))))+(((B5*((((B5--1.91887353866383)/-2.24170723169564)+(-1.49693415000876-B5))+(-4.61913072872709*-0.604515826184423)))+((-2.11236379358545/B5)*B5))-3.9117422443402))+(A5--4.5046366104948))+A5))+-1.91887353866383)+((((3.96053520931848+B5)*2.96412751704743)+((-0.983331262550244+4.98802823993072)/(B5*(-2.24170723169564+(-4.61913072872709*-0.604515826184423)))))+2.00586001835939)))))*3.2067580582036)))))-2.00586001835939)+(-4.96351073870045+(B5+(B5*-4.96351073870045))))*(((((B5*A5)*2.96412751704743)+((B5*(-4.96351073870045*-4.96351073870045))/(((A5*(-4.96351073870045+(B5-B5)))-2.94278833080957)+((B5*(-0.604515826184423*-3.77575169644404))+((-1.91887353866383+((2.09954096505402-B5)+(1.61732636894221+4.53294798459863)))+((((A5*3.2067580582036)-((1.80158427568538*A5)*2.96412751704743))+-1.49693415000876)+2.90581124512184))))))+(((B5*(B5+(B5*-3.54277396963021)))+((-2.11236379358545/B5)*(2.00586001835939/(((((((4.09232203190067*B5)/A5)+(((3.2067580582036--2.59690047261162)-((((((B5*A5)*2.96412751704743)+((A5*A5)/A5))+(-1.49693415000876-2.96412751704743))-(((B5/3.96053520931848)*((((((A5*((2.29705854770793+(B5/-1.49693415000876))+3.06787759254439))+-4.96351073870045)+((B5*-4.96351073870045)+(A5+((((((B5*A5)*2.96412751704743)+((A5*A5)/(B5+A5)))+(-1.49693415000876-(3.96053520931848+B5)))+(3.2067580582036-4.15860351092138))+3.23984028893347))))+(B5*-4.96351073870045))+(3.9117422443402/(((((((((A5*3.2067580582036)-((1.80158427568538*A5)*2.96412751704743))+-1.49693415000876)+2.90581124512184)+A5)+(-4.15888905965206-(-2.24170723169564/((((-0.983331262550244-B5)/-2.24170723169564)*B5)+A5))))*A5)+(B5*((((3.96053520931848*A5)/((4.09232203190067*B5)/A5))+4.98802823993072)+-3.50205455746759)))+(((((((2.96412751704743-4.15860351092138)+2.90581124512184)-2.00586001835939)*(((((-2.11236379358545/-2.24170723169564)*-4.5046366104948)-B5)*2.96412751704743)+4.98802823993072))+(-0.159233414885414*B5))-2.96412751704743)+(A5/(((1.80158427568538*A5)*2.96412751704743)+(B5*-3.77575169644404)))))))*A5))+(((B5*-4.96351073870045)*2.96412751704743)-(B5+B5))))+3.23984028893347))+(((3.26643587880908--4.96351073870045)/-4.5046366104948)/((B5*-4.96351073870045)+(((4.98802823993072+(B5*A5))*2.64215630343354)+(B5*-4.96351073870045))))))-1.84449168969946)+((((1.80158427568538*A5)*2.96412751704743)/(((A5*((2.29705854770793+(B5/-1.49693415000876))+3.06787759254439))+(3.9117422443402+3.2067580582036))+(A5+(B5*(A5--2.11236379358545)))))+(B5+(((-2.11236379358545/-3.51060151048185)*B5)*-4.96351073870045))))*(2.00586001835939+(-4.5046366104948/(3.54093149803031/B5))))+((2.96412751704743*(A5--2.11236379358545))+(((((((((((B5*A5)*2.96412751704743)+((A5*A5)/((((((((((-4.96351073870045*-4.96351073870045)/3.26643587880908)*A5)*2.96412751704743)+A5)+(A5--3.51060151048185))*2.29705854770793)/((((((B5*A5)*2.96412751704743)+((B5*-3.77575169644404)/(((((B5*A5)*2.96412751704743)*(-4.96351073870045+B5))-2.94278833080957)+((B5*(-0.604515826184423*-3.77575169644404))+((-1.91887353866383+A5)+((((((((((((-4.96351073870045*-4.96351073870045)/3.26643587880908)*A5)*2.96412751704743)+B5)+(A5--3.51060151048185))*2.29705854770793)/((((((B5*A5)*2.96412751704743)+((B5*-3.77575169644404)/2.09954096505402))+(((B5*(-1.91887353866383+(-4.61913072872709*-0.604515826184423)))+(-4.96351073870045*(2.00586001835939/((((((B5*A5)*2.96412751704743)-1.84449168969946)+((((1.80158427568538*A5)*2.96412751704743)/((4.98802823993072+(B5*A5))*2.64215630343354))+B5))*(2.00586001835939+(-4.5046366104948/(3.54093149803031/B5))))+((B5*0.776072654134263)+((B5--1.91887353866383)+(A5*A5)))))))-3.9117422443402))+-4.96351073870045)+((B5*A5)*2.96412751704743)))*3.2067580582036)-B5)+(B5+(((A5*B5)+A5)+-0.604515826184423)))+(1.80158427568538*A5)))))))+(((B5*(-1.91887353866383+(-4.61913072872709*-0.604515826184423)))+((-2.11236379358545/B5)*B5))-3.9117422443402))+(A5--4.5046366104948))+A5))+-1.91887353866383)+((((3.96053520931848+B5)*2.96412751704743)+((-0.983331262550244+4.98802823993072)/(B5*(-2.24170723169564+(-4.61913072872709*-0.604515826184423)))))+2.00586001835939))))+(-1.49693415000876-B5))-(3.2067580582036/4.15860351092138))+((2.96412751704743*(-1.49693415000876-B5))/-4.5046366104948))*0.776072654134263)*(A5+((((((B5*A5)*2.96412751704743)+((A5*A5)/(B5+A5)))+(-1.49693415000876-B5))+(3.2067580582036-4.15860351092138))+3.23984028893347)))+((((-4.96351073870045*A5)*-4.96351073870045)/1.84449168969946)+(2.00586001835939+(1.84449168969946*(B5*((((((A5*A5)+((4.15860351092138*B5)-B5))+3.23984028893347)+(-1.49693415000876-B5))-4.66494343689021)+(B5*A5)))))))+(((A5*((-4.96351073870045*-4.96351073870045)/((B5*(-1.91887353866383+3.96053520931848))+((-2.11236379358545/-3.51060151048185)*B5))))-B5)+(B5*-3.51060151048185)))+((((((4.09232203190067*B5)/A5)+(((3.2067580582036--2.59690047261162)-((((((B5*A5)*2.96412751704743)+((A5*A5)/A5))+(-1.49693415000876-2.96412751704743))-(((B5/3.96053520931848)*(2.68061853823323*A5))+(((B5*-4.96351073870045)*2.96412751704743)-(B5+B5))))+3.23984028893347))+(((3.26643587880908--4.96351073870045)/-4.5046366104948)/((B5*-4.96351073870045)+(((4.98802823993072+(B5*A5))*2.64215630343354)+(B5*-4.96351073870045))))))-1.84449168969946)+((((1.80158427568538*A5)*2.96412751704743)/(((A5*((2.29705854770793+(B5/-1.49693415000876))+A5))+(3.9117422443402+3.2067580582036))+(A5+(B5*(A5--2.11236379358545)))))+(B5+(((-2.11236379358545/-3.51060151048185)*B5)*-4.96351073870045))))*A5)))))))-3.9117422443402))+(((B5/-4.5046366104948)*B5)--4.5046366104948)))+((3.2067580582036*(B5*((((B5*(A5--2.11236379358545))+((((((-3.60170072995318-3.9117422443402)*0.776072654134263)*(((-1.91887353866383-A5)+A5)+2.90581124512184))+((((-4.96351073870045*A5)*0.776072654134263)/1.84449168969946)+(2.00586001835939+(1.84449168969946*(B5*((((((A5*A5)+((4.15860351092138*2.96412751704743)-((2.09954096505402-B5)+(1.61732636894221+4.53294798459863))))+(0.992419359974905-(B5-B5)))+(-1.49693415000876-B5))-((-2.11236379358545/(-4.5046366104948/(3.54093149803031/B5)))*(2.00586001835939/(((((((4.09232203190067*B5)/A5)+(B5+((B5/-4.5046366104948)/((3.23984028893347/((((B5+(B5*-3.54277396963021))+((B5*-4.96351073870045)+(((A5*A5)-B5)+((((((B5*A5)*2.96412751704743)+((A5*A5)/(B5+((((B5*A5)*(A5*B5))+3.2067580582036)+(A5-((((B5--1.91887353866383)/-2.24170723169564)+(-1.49693415000876-B5))-4.66494343689021))))))+(-1.49693415000876-B5))+(3.2067580582036-4.15860351092138))+3.23984028893347))))+(B5*-4.96351073870045))+(3.9117422443402/(((2.96412751704743*A5)+(B5*(((4.66494343689021/-3.77575169644404)+4.98802823993072)+-3.50205455746759)))+(((((-4.61913072872709*-0.604515826184423)*(((((-2.11236379358545/-2.24170723169564)*-4.5046366104948)-B5)*2.96412751704743)+4.98802823993072))+(-0.159233414885414*B5))-2.96412751704743)+(A5/(((B5/(-4.96351073870045*-3.77575169644404))*(2.68061853823323*A5))+B5)))))))+((B5*(-2.24170723169564+(-4.61913072872709*-0.604515826184423)))*3.2067580582036)))))-2.00586001835939)+(-4.96351073870045+(B5+(B5*-4.96351073870045))))*(((((B5*A5)*2.96412751704743)+((B5*(-4.96351073870045*-4.96351073870045))/(((A5*(-4.96351073870045+(B5-B5)))-2.94278833080957)+((B5*(-0.604515826184423*-3.77575169644404))+((-1.91887353866383+((2.09954096505402-B5)+(1.61732636894221+4.53294798459863)))+((((A5*3.2067580582036)-((1.80158427568538*A5)*2.96412751704743))+-1.49693415000876)+2.90581124512184))))))+(((B5*(B5+(B5*-3.54277396963021)))+((-2.11236379358545/B5)*(2.00586001835939/(((((((4.09232203190067*B5)/A5)+(((-3.54277396963021--2.59690047261162)-((((((B5*A5)*2.96412751704743)+((A5*A5)/A5))+(-1.49693415000876-B5))-(((B5/3.96053520931848)*(2.68061853823323*A5))+(((B5*-4.96351073870045)*2.96412751704743)-(B5+B5))))+3.23984028893347))+(((3.26643587880908--4.96351073870045)/-4.5046366104948)/((3.23984028893347/(3.58988399219959*(3.96053520931848-(A5*(4.98802823993072+((((-4.96351073870045+(((B5*A5)*2.96412751704743)-(-2.24170723169564/((((-0.983331262550244-B5)/B5)*B5)+A5))))*A5)+(B5*B5))+(B5*2.96412751704743)))))))+(((4.98802823993072+(B5*A5))*2.64215630343354)+(B5*-4.96351073870045))))))-1.84449168969946)+((((1.80158427568538*A5)*2.96412751704743)/(((A5*((2.29705854770793+(B5/-1.49693415000876))+3.06787759254439))+(3.9117422443402+3.2067580582036))+(A5+(-4.96351073870045/(-4.96351073870045-((2.96412751704743*-4.96351073870045)-((((-1.91887353866383-A5)+A5)+2.90581124512184)*((1.84449168969946-(((((((((((-4.96351073870045*-4.96351073870045)/3.26643587880908)*A5)*2.96412751704743)+A5)+(-0.604515826184423--3.51060151048185))*2.29705854770793)/((((((B5*A5)*2.96412751704743)+((B5*-3.77575169644404)/((((B5*0.776072654134263)+((((((-3.60170072995318-3.9117422443402)*B5)*(((((A5/A5)+(B5+(B5*2.96412751704743)))*-3.77575169644404)/2.96412751704743)+2.90581124512184))+((((-4.96351073870045*A5)*-4.96351073870045)/A5)+(2.00586001835939+(1.84449168969946*(B5*((((-4.96351073870045+(0.992419359974905-(B5-B5)))+(-1.49693415000876-B5))-4.66494343689021)+A5))))))+(((A5*B5)-B5)+(B5*-3.51060151048185)))+(A5*A5)))-2.94278833080957)+((B5*(-0.604515826184423*-3.77575169644404))+(A5+(((((B5*(-2.24170723169564+(-4.61913072872709*-0.604515826184423)))*3.2067580582036)-B5)+(B5+(((A5*(((A5*-4.96351073870045)+B5)+-0.604515826184423))+3.2067580582036)+-0.604515826184423)))+2.90581124512184))))))+(((B5*(-1.91887353866383+(-4.61913072872709*-0.604515826184423)))+((-2.11236379358545/B5)*B5))-3.9117422443402))+((-4.15888905965206*B5)--4.5046366104948))+A5))+-1.91887353866383)*-4.96351073870045)-((B5*-4.96351073870045)+(B5+(3.13682917326546-B5)))))+B5))))))))+(B5+(B5*-4.96351073870045))))*(2.00586001835939+(-4.5046366104948/(3.54093149803031/B5))))+((B5*(A5--2.11236379358545))+(((((((((((B5*A5)*2.96412751704743)+((A5*B5)/((((((((((-4.96351073870045*(2.00586001835939/((((((B5*A5)*2.96412751704743)-1.84449168969946)+((((1.80158427568538*A5)*2.96412751704743)/((4.98802823993072+(B5*A5))*2.64215630343354))+B5))*(2.00586001835939+(-4.5046366104948/(3.54093149803031/B5))))+((B5*0.776072654134263)+((B5--1.91887353866383)+(A5*A5))))))/3.26643587880908)*A5)*2.96412751704743)+((-1.91887353866383+(((A5*B5)-B5)+(-4.96351073870045*-4.96351073870045)))+(A5*A5)))+(A5--3.51060151048185))*2.29705854770793)/((((((B5*A5)*2.96412751704743)+((B5*((B5*(-4.96351073870045*-4.96351073870045))/(((A5*(-4.96351073870045+(B5-B5)))-2.94278833080957)+((B5*(-0.604515826184423*-3.77575169644404))+((-1.91887353866383+((2.09954096505402-B5)+(1.61732636894221+4.53294798459863)))+((((A5*3.2067580582036)-((1.80158427568538*A5)*2.96412751704743))+-1.49693415000876)+2.90581124512184))))))/(((((B5*A5)*2.96412751704743)*(-4.96351073870045+B5))-2.94278833080957)+((B5*(-0.604515826184423*-3.77575169644404))+((-1.91887353866383+A5)+(A5+2.90581124512184))))))+(((B5*(-1.91887353866383+(-4.61913072872709*-0.604515826184423)))+((-2.11236379358545/B5)*B5))-3.9117422443402))+(A5--4.5046366104948))+A5))+-1.91887353866383)+(((((-1.49693415000876-(3.96053520931848+B5))+B5)*2.96412751704743)+((-0.983331262550244+4.98802823993072)/(B5*(-2.24170723169564+(-4.61913072872709*-0.604515826184423)))))+2.00586001835939))))+(-1.49693415000876-B5))-(3.2067580582036/4.15860351092138))+((2.96412751704743*(-1.49693415000876-B5))/-4.5046366104948))*0.776072654134263)*(((A5-A5)+(2.00586001835939+(((A5*B5)+A5)+(-4.61913072872709*-0.604515826184423))))+2.90581124512184))+3.2067580582036)+(((A5*((-4.96351073870045*-4.96351073870045)/((B5*(-1.91887353866383+3.96053520931848))+((-2.11236379358545/-3.51060151048185)*B5))))-B5)+(B5*-3.51060151048185)))+(A5*A5)))))))-3.9117422443402))+(((B5/-4.5046366104948)*B5)--4.5046366104948)))+((3.2067580582036*(B5*((B5*(A5*(-4.96351073870045+B5)))+((-1.91887353866383+(4.66494343689021+(((((B5*-4.96351073870045)+((-1.91887353866383-A5)+A5))+(B5+2.96412751704743))+(B5*-4.96351073870045))+4.53294798459863)))+(((((A5*A5)+((4.15860351092138*B5)-B5))+3.23984028893347)+(-1.49693415000876-B5))-4.66494343689021)))))+((-1.91887353866383+(((A5*B5)-B5)+(-4.96351073870045*-4.96351073870045)))+(-4.96351073870045*A5)))))))+(B5*(A5*3.2067580582036))))))))+(((A5*((-4.96351073870045*-0.983331262550244)/((B5*A5)+((-2.11236379358545/-3.51060151048185)*B5))))-B5)+(B5*-3.51060151048185)))+(A5*A5)))*(A5*(-4.96351073870045+B5)))+((-1.91887353866383+(4.66494343689021+(((((B5*-4.96351073870045)+(B5+(-2.11236379358545-B5)))+(B5+2.96412751704743))+(B5*-4.96351073870045))+4.53294798459863)))+B5))))+((-1.91887353866383+(((-1.49693415000876*B5)-B5)+(-4.96351073870045*-4.96351073870045)))+(A5*A5)))))))+(B5*(A5*3.2067580582036))))))))+(((A5*((-4.96351073870045*-0.983331262550244)/((B5*A5)+((-2.11236379358545/-3.51060151048185)*B5))))-B5)+(B5*-3.51060151048185)))+(A5*A5))))))-B5))-4.66494343689021)+(B5*A5)))))))+((((1.80158427568538*A5)*2.96412751704743)/((4.98802823993072+(B5*A5))*2.00586001835939))+(B5*-3.51060151048185)))+(A5*A5)))))))-3.9117422443402))+(((B5/-4.5046366104948)*B5)--4.5046366104948)))+((3.2067580582036*(B5*((B5*(A5*(-4.96351073870045+B5)))+((-1.91887353866383+(4.66494343689021+(((((B5*-4.96351073870045)+(B5+(-2.11236379358545-B5)))+(B5+2.96412751704743))+(B5*-4.96351073870045))+4.53294798459863)))+B5))))+(3.06787759254439+(A5*A5)))))))+(B5*(A5*3.2067580582036))))))))+(((A5*((-4.96351073870045*-0.983331262550244)/((B5*A5)+((-2.11236379358545/-3.51060151048185)*B5))))-B5)+(B5*-3.51060151048185)))+(A5*A5)))*(A5*(-4.96351073870045+B5)))+((-1.91887353866383+(4.66494343689021+(((((B5*-4.96351073870045)+(B5+(-2.11236379358545-B5)))+(B5+2.96412751704743))+(B5*-4.96351073870045))+4.53294798459863)))+B5))))+((-1.91887353866383+(((A5*B5)-B5)+(-4.96351073870045*-4.96351073870045)))+(A5*A5)))))))+(B5*(A5*3.2067580582036))))))))+(((A5*((-4.96351073870045*-0.983331262550244)/((B5*A5)+((-2.11236379358545/-3.51060151048185)*B5))))-B5)+(B5*-3.51060151048185)))+(A5*A5)))))))-B5))+((-4.15888905965206*B5)--4.5046366104948))+A5))+-1.91887353866383)+((((((((A5--3.51060151048185)+(((A5*((-4.96351073870045*-0.983331262550244)/((B5*(-1.91887353866383+3.96053520931848))+((-2.11236379358545/-3.51060151048185)*B5))))-B5)+(B5*-3.51060151048185)))+(A5*A5))/((B5*A5)+((-2.11236379358545/-3.51060151048185)*B5)))*A5)*2.96412751704743)+((-0.983331262550244+4.98802823993072)/(B5*(-2.24170723169564+(-4.61913072872709*-0.604515826184423)))))+2.00586001835939)))*(2.68061853823323*A5))+(((B5*A5)*2.96412751704743)-(B5+(B5*-3.54277396963021)))))+3.23984028893347))+(((3.26643587880908--4.96351073870045)/-4.5046366104948)/(3.26643587880908--4.96351073870045))))-1.84449168969946)+(((A5*2.96412751704743)/(((A5*((2.29705854770793+(B5/-1.49693415000876))+3.06787759254439))+-4.96351073870045)+B5))+(B5+(B5*-4.96351073870045))))*(2.00586001835939+B5))+(3.23984028893347/(((((A5*((2.29705854770793+(B5/-1.49693415000876))+3.06787759254439))+-4.96351073870045)+((B5*-4.96351073870045)+(A5+((((((B5*A5)*2.96412751704743)+((A5*A5)/(B5+A5)))+(-1.49693415000876-(3.96053520931848+B5)))+(3.2067580582036-4.15860351092138))+3.23984028893347))))+(B5*-4.96351073870045))+(3.9117422443402/((((((((-0.983331262550244-B5)/-2.24170723169564)*((-2.11236379358545/-3.51060151048185)*B5))+A5)+(-4.15888905965206-(-2.24170723169564/((((-0.983331262550244-B5)/-2.24170723169564)*B5)+A5))))*A5)+(((2.96412751704743*A5)+(B5*(((4.66494343689021/-3.77575169644404)+4.98802823993072)+-3.50205455746759)))+3.23984028893347))+(((((((2.96412751704743-4.15860351092138)+2.90581124512184)-2.00586001835939)*(((((-2.11236379358545/-2.24170723169564)*-4.5046366104948)-B5)*2.96412751704743)+4.98802823993072))+(-0.159233414885414*B5))-2.96412751704743)+(A5/(((1.80158427568538*A5)*2.96412751704743)+(B5*-3.77575169644404))))))))))))-3.9117422443402))+((-4.15888905965206*B5)--4.5046366104948))+A5))+-1.91887353866383)+((((((-4.96351073870045*-4.96351073870045)/((B5*(-1.91887353866383+3.96053520931848))+((-2.11236379358545/-3.51060151048185)*B5)))*A5)*2.96412751704743)+((-0.983331262550244+4.98802823993072)/(B5*(-2.24170723169564+(-4.61913072872709*-0.604515826184423)))))+2.00586001835939))))+(-1.49693415000876-B5))-(3.2067580582036/4.15860351092138))+((2.96412751704743*-4.96351073870045)/-4.5046366104948))))</f>
      </c>
    </row>
    <row r="6">
      <c r="A6" t="n" s="0">
        <v>-10.0</v>
      </c>
      <c r="B6" t="n" s="0">
        <v>-1.1111111111111107</v>
      </c>
      <c r="C6" t="n" s="0">
        <v>142.1111111111111</v>
      </c>
      <c r="D6" s="0">
        <f>((B6*-4.96351073870045)+(((A6*A6)-B6)+((((((B6*A6)*2.96412751704743)+((A6*A6)/((((((((((((-4.96351073870045*-4.96351073870045)/3.26643587880908)*A6)*2.96412751704743)+A6)+(A6--4.96351073870045))+A6)+(A6--4.96351073870045))*2.29705854770793)/((((((B6*A6)*2.96412751704743)+((B6*-3.51060151048185)/(((A6*(-4.96351073870045+B6))-2.94278833080957)+((B6*(-0.604515826184423*-3.77575169644404))+((-1.91887353866383+((2.09954096505402-B6)+(1.61732636894221+4.53294798459863)))+((((A6*3.54093149803031)-B6)+(B6+(((A6*-4.96351073870045)+3.2067580582036)+-0.604515826184423)))+2.90581124512184))))))+((B6+((-2.11236379358545/B6)*(2.00586001835939/(((((((4.09232203190067*B6)/A6)+(((3.2067580582036--2.59690047261162)-((((((B6*A6)*2.96412751704743)+((A6*A6)/A6))+(-1.49693415000876-B6))-(((B6/((((((((((-4.96351073870045*-4.96351073870045)/B6)*A6)*2.96412751704743)+A6)+(A6--3.51060151048185))*2.29705854770793)/((((((B6*A6)*2.96412751704743)+((B6*-4.96351073870045)/(((A6*(-4.96351073870045+(B6-B6)))-2.94278833080957)+((B6*(-0.604515826184423*-3.77575169644404))+((2.29705854770793+((2.09954096505402-B6)+(1.61732636894221+4.53294798459863)))+((((A6*(-2.11236379358545/-3.51060151048185))-((1.80158427568538*A6)*2.96412751704743))+((B6*((2.96412751704743*-4.96351073870045)-((B6*(-2.24170723169564+2.00586001835939))*((1.84449168969946-(((((((((((-4.96351073870045*-4.96351073870045)/3.26643587880908)*A6)*2.96412751704743)+A6)+(A6--3.51060151048185))*2.29705854770793)/((((((B6*A6)*2.96412751704743)+((B6*-3.77575169644404)/(((A6*(-4.96351073870045+B6))-2.94278833080957)+((B6*(-2.11236379358545/-3.51060151048185))+(A6+(2.96412751704743+2.90581124512184))))))+(((B6*(-1.91887353866383+(-4.61913072872709*-0.604515826184423)))+((-2.11236379358545/B6)*B6))-3.9117422443402))+((-4.15888905965206*B6)--4.5046366104948))+A6))+-1.91887353866383)*-4.96351073870045)-((B6*-4.96351073870045)+(B6+(3.13682917326546-B6)))))+B6))))*3.9117422443402))+2.90581124512184))))))+(((B6*(-1.91887353866383+(-4.61913072872709*-0.604515826184423)))+((-2.11236379358545/B6)*(2.00586001835939/(((((((4.09232203190067*B6)/A6)+(((3.2067580582036--2.59690047261162)-((((((B6*B6)*3.9117422443402)+((A6*A6)/A6))+(-1.49693415000876-B6))-(((B6/3.96053520931848)*(2.68061853823323*A6))+(((B6*-4.96351073870045)*2.96412751704743)-(B6+(((-2.11236379358545/-3.51060151048185)*B6)*-3.54277396963021)))))+3.23984028893347))+(((3.26643587880908--4.96351073870045)/-4.5046366104948)/((3.23984028893347/(3.58988399219959*(3.96053520931848-(A6*((((1.80158427568538*A6)*2.96412751704743)/A6)+((4.66494343689021+(((((B6*-4.96351073870045)+((A6/(((B6/3.96053520931848)*(2.68061853823323*A6))+B6))+(B6*-4.96351073870045)))+(B6+2.96412751704743))+(B6*-4.96351073870045))+4.53294798459863))+(B6*2.96412751704743)))))))+(((4.98802823993072+(B6*A6))*2.64215630343354)+(B6*-2.24170723169564))))))-1.84449168969946)+((((1.80158427568538*A6)*2.96412751704743)/-1.49693415000876)+(B6+(B6*-4.96351073870045))))*(2.00586001835939+(-4.5046366104948/(3.54093149803031/B6))))+((B6*(A6--2.11236379358545))+((((((-3.60170072995318-3.9117422443402)*0.776072654134263)*(((-1.91887353866383-A6)+A6)+2.90581124512184))+((((-4.96351073870045*A6)*-4.96351073870045)/1.84449168969946)+(2.00586001835939+(1.84449168969946*(B6*((((((A6*A6)+((4.15860351092138*2.96412751704743)-((4.09232203190067*B6)/A6)))+(0.992419359974905-(B6-B6)))+(-1.49693415000876-B6))-((-2.11236379358545/(-4.5046366104948/(3.54093149803031/B6)))*(2.00586001835939/(((((((4.09232203190067*B6)/A6)+(B6+((B6/-4.5046366104948)/((3.23984028893347/((((B6+(B6*-3.54277396963021))+((B6*-4.96351073870045)+(((A6*A6)-B6)+((((((B6*A6)*2.96412751704743)+((A6*A6)/(B6+((((B6*A6)*(A6*B6))+3.2067580582036)+(A6-((((B6--1.91887353866383)/-2.24170723169564)+(-1.49693415000876-B6))-4.66494343689021))))))+(-1.49693415000876-B6))+(3.2067580582036-4.15860351092138))+3.23984028893347))))+(B6*-4.96351073870045))+(3.9117422443402/(((2.96412751704743*A6)+(B6*(((4.66494343689021/-3.77575169644404)+4.98802823993072)+-3.50205455746759)))+3.23984028893347))))+((B6*(-2.24170723169564+(-4.61913072872709*-0.604515826184423)))*3.2067580582036)))))-2.00586001835939)+(-4.96351073870045+(B6+-4.5046366104948)))*(((((B6*A6)*2.96412751704743)+((B6*(-4.96351073870045*-4.96351073870045))/(((A6*(-4.96351073870045+(B6-B6)))-2.94278833080957)+((B6*(-0.604515826184423*-3.77575169644404))+((-1.91887353866383+((2.09954096505402-B6)+(1.61732636894221+4.53294798459863)))+((((A6*3.2067580582036)-((1.80158427568538*((((((-4.96351073870045*-4.96351073870045)/3.26643587880908)*A6)*2.96412751704743)+B6)+(A6--3.51060151048185)))*2.96412751704743))+-1.49693415000876)+2.90581124512184))))))+(((B6*(B6+(B6*-3.54277396963021)))+((-2.11236379358545/B6)*(2.00586001835939/(((((((4.09232203190067*B6)/A6)+(((3.2067580582036--2.59690047261162)-((((((B6*A6)*2.96412751704743)+((A6*A6)/A6))+(-1.49693415000876-B6))-(((B6/3.96053520931848)*(2.68061853823323*A6))+(((B6*-4.96351073870045)*2.96412751704743)-(B6+B6))))+3.23984028893347))+(((3.26643587880908--4.96351073870045)/-4.5046366104948)/((3.23984028893347/(3.58988399219959*(3.96053520931848-(A6*(4.98802823993072+((((-4.96351073870045+(((B6*A6)*2.96412751704743)-(-2.24170723169564/((((B6*A6)*2.96412751704743)*B6)+A6))))*A6)+(B6*B6))+(B6*2.96412751704743)))))))+(((4.98802823993072+(B6*A6))*2.64215630343354)+(B6*-4.96351073870045))))))-1.84449168969946)+((((1.80158427568538*A6)*2.96412751704743)/(((A6*((2.29705854770793+(B6/-1.49693415000876))+3.06787759254439))+(3.9117422443402+3.2067580582036))+(A6+(-4.96351073870045/(-4.96351073870045-((2.96412751704743*-4.96351073870045)-((((-1.91887353866383-A6)+A6)+2.90581124512184)*((1.84449168969946-(((((((((((-4.96351073870045*-4.96351073870045)/3.26643587880908)*A6)*2.96412751704743)+A6)+(A6--3.51060151048185))*2.29705854770793)/((((((B6*A6)*2.96412751704743)+((B6*-3.77575169644404)/((((B6*0.776072654134263)+((((((-3.60170072995318-3.9117422443402)*B6)*(((((A6/A6)+(B6+(B6*2.96412751704743)))*-3.77575169644404)/2.96412751704743)+2.90581124512184))+((((-4.96351073870045*A6)*-4.96351073870045)/A6)+(2.00586001835939+(1.84449168969946*(B6*((((-4.96351073870045+(0.992419359974905-(B6-B6)))+(-1.49693415000876-B6))-4.66494343689021)+A6))))))+(((A6*B6)-B6)+(B6*-3.51060151048185)))+(A6*A6)))-2.94278833080957)+((B6*(-0.604515826184423*-3.77575169644404))+(A6+(((((B6*(-2.24170723169564+(-4.61913072872709*-0.604515826184423)))*3.2067580582036)-B6)+(B6+(((A6*B6)+3.2067580582036)+-0.604515826184423)))+2.90581124512184))))))+(((B6*(-1.91887353866383+(-4.61913072872709*-0.604515826184423)))+((-2.11236379358545/B6)*B6))-3.9117422443402))+((-4.15888905965206*B6)--4.5046366104948))+A6))+-1.91887353866383)*-4.96351073870045)-((B6*-4.96351073870045)+(B6+(3.13682917326546-B6)))))+B6))))))))+(B6+(B6*-4.96351073870045))))*(2.00586001835939+(-4.5046366104948/(3.54093149803031/B6))))+((B6*(A6--2.11236379358545))+(((3.2067580582036+((((-4.96351073870045*A6)*-4.96351073870045)/1.84449168969946)+(2.00586001835939+(1.84449168969946*(B6*((((((A6*A6)+((((B6*A6)*2.96412751704743)-1.84449168969946)-B6))+3.23984028893347)+(-1.49693415000876-B6))-4.66494343689021)+(B6*A6)))))))+(((A6*((-4.96351073870045*-4.96351073870045)/((3.26643587880908--4.96351073870045)/-4.5046366104948)))-B6)+(B6*-3.51060151048185)))+(A6*A6)))))))-3.9117422443402))+(((B6/-4.5046366104948)*B6)--4.5046366104948)))+((3.2067580582036*(B6*((((B6*(A6--2.11236379358545))+((((((-3.60170072995318-3.9117422443402)*0.776072654134263)*(((-1.91887353866383-A6)+A6)+2.90581124512184))+((((-4.96351073870045*A6)*-4.96351073870045)/1.84449168969946)+(2.00586001835939+(1.84449168969946*(B6*(((((A6*(-4.96351073870045+(B6-B6)))+(0.992419359974905-(B6-B6)))+(-1.49693415000876-B6))-((-2.11236379358545/(-4.5046366104948/(3.54093149803031/B6)))*(2.00586001835939/(((((((4.09232203190067*B6)/A6)+(B6+((B6/-4.5046366104948)/((3.23984028893347/((((B6+(B6*-3.54277396963021))+((B6*(((4.15860351092138*B6)+3.2067580582036)+2.96412751704743))+(((A6*A6)-B6)+((((((((B6*-4.96351073870045)+(B6+((((A6*B6)-B6)+(-4.96351073870045*-4.96351073870045))*-4.96351073870045)))*A6)*2.96412751704743)+((A6*A6)/(B6+((((B6*A6)*(A6*B6))+3.2067580582036)+(A6-((((B6--1.91887353866383)/-2.24170723169564)+(-1.49693415000876-B6))-4.66494343689021))))))+(-1.49693415000876-B6))+(3.2067580582036-4.15860351092138))+3.23984028893347))))+(B6*-3.51060151048185))+(3.9117422443402/(((2.96412751704743*A6)+(B6*(((4.66494343689021/-3.77575169644404)+4.98802823993072)+-3.50205455746759)))+(((((-4.61913072872709*-0.604515826184423)*(((((-2.11236379358545/-2.24170723169564)*-4.5046366104948)-B6)*2.96412751704743)+4.98802823993072))+(-0.159233414885414*B6))-2.96412751704743)+(A6/(((B6/(-4.96351073870045*-3.77575169644404))*(2.68061853823323*A6))+B6)))))))+((B6*(-2.24170723169564+((3.26643587880908--4.96351073870045)/-4.5046366104948)))*3.2067580582036)))))-2.00586001835939)+(-4.96351073870045+(B6+(B6*-4.96351073870045))))*(((((B6*A6)*2.96412751704743)+((B6*(-4.96351073870045*-4.96351073870045))/(((A6*(-4.96351073870045+(B6-B6)))-2.94278833080957)+((B6*(-0.604515826184423*-3.77575169644404))+((-1.91887353866383+((2.09954096505402-B6)+(1.61732636894221+4.53294798459863)))+((((A6*3.2067580582036)-((1.80158427568538*A6)*2.96412751704743))+-1.49693415000876)+2.90581124512184))))))+(((B6*(B6+(B6*-3.54277396963021)))+((-2.11236379358545/B6)*(2.00586001835939/(((((((4.09232203190067*B6)/A6)+(((3.2067580582036--2.59690047261162)-((((((B6*A6)*2.96412751704743)+((A6*A6)/A6))+(-1.49693415000876-B6))-(((B6/3.96053520931848)*(2.68061853823323*A6))+(((B6*-4.96351073870045)*2.96412751704743)-(B6+B6))))+3.23984028893347))+(((3.26643587880908--4.96351073870045)/-4.5046366104948)/((3.23984028893347/(3.58988399219959*(3.96053520931848-(A6*(4.98802823993072+((((-4.96351073870045+(((B6*A6)*2.96412751704743)-(-2.24170723169564/((((-0.983331262550244-B6)/B6)*B6)+A6))))*A6)+(B6*B6))+(B6*2.96412751704743)))))))+(((4.98802823993072+(B6*A6))*2.64215630343354)+(B6*-4.96351073870045))))))-1.84449168969946)+((((1.80158427568538*A6)*2.96412751704743)/(((A6*((2.29705854770793+(B6/-1.49693415000876))+3.06787759254439))+(3.9117422443402+3.2067580582036))+(A6+(-4.96351073870045/(-4.96351073870045-((2.96412751704743*-4.96351073870045)-((((-1.91887353866383-A6)+A6)+2.90581124512184)*((1.84449168969946-(((((((((((-4.96351073870045*-4.96351073870045)/3.26643587880908)*A6)*2.96412751704743)+A6)+(A6--3.51060151048185))*2.29705854770793)/(((A6*A6)+((-4.15888905965206*B6)--4.5046366104948))+A6))+-1.91887353866383)*-1.91887353866383)-((B6*-4.96351073870045)+(B6+(3.13682917326546-(-4.96351073870045*-4.96351073870045))))))+B6))))))))+(B6+(B6*-4.96351073870045))))*(2.00586001835939+(-4.5046366104948/(3.54093149803031/B6))))+((B6*(A6--2.11236379358545))+(((((((((((B6*A6)*2.96412751704743)+((-1.91887353866383*A6)/((((((((((-4.96351073870045*-4.96351073870045)/3.26643587880908)*A6)*2.96412751704743)+A6)+(A6--3.51060151048185))*2.29705854770793)/((((((B6*A6)*2.96412751704743)+((B6*-3.77575169644404)/(((((B6*A6)*2.96412751704743)*(-4.96351073870045+B6))-2.94278833080957)+((B6*(-0.604515826184423*-3.77575169644404))+((-1.91887353866383+A6)+((((((((((((-4.96351073870045*-4.96351073870045)/3.26643587880908)*A6)*2.96412751704743)+B6)+(A6--3.51060151048185))*2.29705854770793)/((((((B6*A6)*2.96412751704743)+((B6*-3.77575169644404)/(((A6*(-4.96351073870045+(B6*((-4.96351073870045*A6)+(-4.61913072872709*-0.604515826184423)))))-2.94278833080957)+((B6*(-0.604515826184423*-3.77575169644404))+((-1.91887353866383+((A6-B6)+(1.61732636894221+((B6/3.96053520931848)*(2.68061853823323*A6)))))+((((A6*3.2067580582036)-A6)+(B6+(((4.15860351092138*B6)+3.2067580582036)+2.96412751704743)))+2.90581124512184))))))+(((B6*(-1.91887353866383+(-4.61913072872709*-0.604515826184423)))+(-4.96351073870045*(2.00586001835939/((((((B6*A6)*2.96412751704743)-1.84449168969946)+((((1.80158427568538*A6)*2.96412751704743)/((4.98802823993072+(B6*A6))*2.00586001835939))+B6))*(2.00586001835939+(-4.5046366104948/(3.54093149803031/B6))))+((B6*0.776072654134263)+((B6--1.91887353866383)+(A6*A6)))))))-3.9117422443402))+((-4.15888905965206*B6)--4.5046366104948))+((B6*A6)*2.96412751704743)))*3.2067580582036)-B6)+(B6+(((A6*B6)+A6)+-0.604515826184423)))+2.90581124512184))))))+(((B6*(-1.91887353866383+(-4.61913072872709*-0.604515826184423)))+((-2.11236379358545/B6)*B6))-3.9117422443402))+(A6--4.5046366104948))+A6))+-1.91887353866383)+((((3.96053520931848+B6)*2.96412751704743)+((-0.983331262550244+4.98802823993072)/(B6*(-2.24170723169564+(-4.61913072872709*-0.604515826184423)))))+2.00586001835939))))+(-1.49693415000876-B6))-(3.2067580582036/4.15860351092138))+((2.96412751704743*(-1.49693415000876-B6))/-4.5046366104948))*0.776072654134263)*(((A6-A6)+(2.00586001835939+(((A6*B6)+A6)+(-4.61913072872709*-0.604515826184423))))+2.90581124512184))+((((-4.96351073870045*A6)*-4.96351073870045)/1.84449168969946)+(2.00586001835939+(1.84449168969946*(B6*((((((A6*A6)+((4.15860351092138*B6)-B6))+3.23984028893347)+(((-2.11236379358545/B6)*(2.00586001835939/(((((((4.09232203190067*B6)/A6)+(((3.2067580582036--2.59690047261162)-((B6-(((B6/3.96053520931848)*(2.68061853823323*A6))+(((B6*-4.96351073870045)*2.96412751704743)-(B6+(((-2.11236379358545/-3.51060151048185)*B6)*-3.54277396963021)))))+3.23984028893347))+(((3.26643587880908--4.96351073870045)/-4.5046366104948)/((3.23984028893347/(3.58988399219959*(3.96053520931848-(A6*((((1.80158427568538*A6)*2.96412751704743)/A6)+((4.66494343689021+(((((B6*-4.96351073870045)+((A6/(((B6/3.96053520931848)*(2.68061853823323*A6))+B6))+(B6*-4.96351073870045)))+(((((B6*A6)*2.96412751704743)*(-4.96351073870045+B6))-2.94278833080957)+((B6*(-0.604515826184423*-3.77575169644404))+((-1.91887353866383+A6)+(((((((((B6*2.96412751704743)+B6)+(A6--3.51060151048185))*2.29705854770793)/((3.26643587880908--4.96351073870045)/-4.5046366104948))*3.2067580582036)-B6)+(B6+(((A6*B6)+A6)+-0.604515826184423)))+2.90581124512184)))))+(B6*-4.96351073870045))+4.53294798459863))+(B6*2.96412751704743)))))))+(((4.98802823993072+(B6*A6))*2.64215630343354)+(B6*-2.24170723169564))))))-1.84449168969946)+((((1.80158427568538*A6)*2.96412751704743)/-1.49693415000876)+(B6+(B6*-4.96351073870045))))*(2.00586001835939+(-4.5046366104948/(3.54093149803031/B6))))+((B6*(A6--2.11236379358545))+((((((-3.60170072995318-3.9117422443402)*0.776072654134263)*(((-1.91887353866383-A6)+A6)+2.90581124512184))+((((-4.96351073870045*A6)*-4.96351073870045)/1.84449168969946)+(2.00586001835939+(1.84449168969946*(B6*((((((A6*A6)+((4.15860351092138*2.96412751704743)-((4.09232203190067*B6)/A6)))+(0.992419359974905-(B6-B6)))+(-1.49693415000876-B6))-((-2.11236379358545/(-4.5046366104948/(3.54093149803031/B6)))*(2.00586001835939/(((((((4.09232203190067*B6)/A6)+(B6+((B6/-4.5046366104948)/((3.23984028893347/((((B6+(B6*-3.54277396963021))+((B6*-4.96351073870045)+(((A6*A6)-B6)+((((((B6*A6)*2.96412751704743)+((A6*A6)/(B6+((((B6*A6)*(A6*B6))+3.2067580582036)+(A6-((((B6--1.91887353866383)/-2.24170723169564)+(-1.49693415000876-B6))-4.66494343689021))))))+(-1.49693415000876-B6))+(3.2067580582036-4.15860351092138))+3.23984028893347))))+(B6*-4.96351073870045))+(3.9117422443402/(((2.96412751704743*A6)+(B6*(((4.66494343689021/-3.77575169644404)+4.98802823993072)+-3.50205455746759)))+(((((-4.61913072872709*-0.604515826184423)*(((((-2.11236379358545/-2.24170723169564)*-4.5046366104948)-B6)*2.96412751704743)+4.98802823993072))+(-0.159233414885414*B6))-2.96412751704743)+(A6/(((B6/3.96053520931848)*(2.68061853823323*A6))+B6)))))))+((B6*(((B6*A6)*2.96412751704743)+((A6*A6)/((((((((((-4.96351073870045*-4.96351073870045)/3.26643587880908)*A6)*2.96412751704743)+A6)+(A6--3.51060151048185))*2.29705854770793)/((((((B6*A6)*2.96412751704743)+((B6*-3.77575169644404)/(((((B6*A6)*2.96412751704743)*(-4.96351073870045+B6))-2.94278833080957)+((B6*(-0.604515826184423*-3.77575169644404))+((-1.91887353866383+A6)+((((((((((((-4.96351073870045*-4.96351073870045)/3.26643587880908)*A6)*2.96412751704743)+B6)+(A6--3.51060151048185))*2.29705854770793)/((((((B6*A6)*2.96412751704743)+((B6*-3.77575169644404)/(((A6*(-4.96351073870045+(B6*((-4.96351073870045*A6)+(-4.61913072872709*-0.604515826184423)))))-2.94278833080957)+((B6*(-0.604515826184423*-3.77575169644404))+((-1.91887353866383+((A6-B6)+(1.61732636894221+((B6/3.96053520931848)*(2.68061853823323*-2.11236379358545)))))+((((A6*3.2067580582036)-((((((B6*A6)*2.96412751704743)+((B6*-3.77575169644404)/(((((B6*A6)*2.96412751704743)*(-4.96351073870045+B6))-2.94278833080957)+((B6*(-0.604515826184423*-3.77575169644404))+((-1.91887353866383+A6)+((((((((((((-4.96351073870045*-4.96351073870045)/3.26643587880908)*A6)*2.96412751704743)+B6)+(A6--3.51060151048185))*2.29705854770793)/((((((B6*A6)*2.96412751704743)+((B6*-3.77575169644404)/(((A6*(-4.96351073870045+(B6*((-4.96351073870045*A6)+(-4.61913072872709*-0.604515826184423)))))-2.94278833080957)+((B6*(-0.604515826184423*-3.77575169644404))+((-1.91887353866383+((A6-B6)+(1.61732636894221+((B6/3.96053520931848)*(2.68061853823323*A6)))))+((((A6*3.2067580582036)-A6)+(B6+(((4.15860351092138*B6)+3.2067580582036)+2.96412751704743)))+2.90581124512184))))))+(((B6*(-1.91887353866383+(-4.61913072872709*-0.604515826184423)))+(-4.96351073870045*(2.00586001835939/((((((B6*A6)*2.96412751704743)-1.84449168969946)+((((1.80158427568538*A6)*2.96412751704743)/((4.98802823993072+(B6*A6))*2.64215630343354))+B6))*(2.00586001835939+(-4.5046366104948/(3.54093149803031/B6))))+((B6*0.776072654134263)+((B6--1.91887353866383)+(A6*A6)))))))-3.9117422443402))+((-4.15888905965206*B6)--4.5046366104948))+((B6*A6)*2.96412751704743)))*3.2067580582036)-B6)+(B6+(((A6*B6)+A6)+-0.604515826184423)))+2.90581124512184))))))+(((B6*(-1.91887353866383+(-4.61913072872709*-0.604515826184423)))+((-2.11236379358545/B6)*B6))-3.9117422443402))+(A6--4.5046366104948))+A6))+(B6+(((4.15860351092138*B6)+3.2067580582036)+2.96412751704743)))+2.90581124512184))))))+(((B6*(-1.91887353866383+(-4.61913072872709*-0.604515826184423)))+(-4.96351073870045*(2.00586001835939/((((((B6*A6)*2.96412751704743)-1.84449168969946)+((((1.80158427568538*A6)*2.96412751704743)/((4.98802823993072+(B6*A6))*2.64215630343354))+B6))*(2.00586001835939+(-4.5046366104948/(3.54093149803031/B6))))+((B6*0.776072654134263)+((B6--1.91887353866383)+(A6*A6)))))))-3.9117422443402))+((-4.15888905965206*B6)--4.5046366104948))+((B6*A6)*2.96412751704743)))*3.2067580582036)-B6)+(B6+(((A6*B6)+A6)+-0.604515826184423)))+2.90581124512184))))))+(((B6*((((B6--1.91887353866383)/-2.24170723169564)+(-1.49693415000876-B6))+(-4.61913072872709*-0.604515826184423)))+((-2.11236379358545/B6)*B6))-3.9117422443402))+(A6--4.5046366104948))+A6))+-1.91887353866383)+((((3.96053520931848+B6)*2.96412751704743)+((-0.983331262550244+4.98802823993072)/(B6*(-2.24170723169564+(-4.61913072872709*-0.604515826184423)))))+2.00586001835939)))))*3.2067580582036)))))-2.00586001835939)+(-4.96351073870045+(B6+(B6*-4.96351073870045))))*(((((B6*A6)*2.96412751704743)+((B6*(-4.96351073870045*-4.96351073870045))/(((A6*(-4.96351073870045+(B6-B6)))-2.94278833080957)+((B6*(-0.604515826184423*-3.77575169644404))+((-1.91887353866383+((2.09954096505402-B6)+(1.61732636894221+4.53294798459863)))+((((A6*3.2067580582036)-((1.80158427568538*A6)*2.96412751704743))+-1.49693415000876)+2.90581124512184))))))+(((B6*(B6+(B6*-3.54277396963021)))+((-2.11236379358545/B6)*(2.00586001835939/(((((((4.09232203190067*B6)/A6)+(((3.2067580582036--2.59690047261162)-((((((B6*A6)*2.96412751704743)+((A6*A6)/A6))+(-1.49693415000876-2.96412751704743))-(((B6/3.96053520931848)*((((((A6*((2.29705854770793+(B6/-1.49693415000876))+3.06787759254439))+-4.96351073870045)+((B6*-4.96351073870045)+(A6+((((((B6*A6)*2.96412751704743)+((A6*A6)/(B6+A6)))+(-1.49693415000876-(3.96053520931848+B6)))+(3.2067580582036-4.15860351092138))+3.23984028893347))))+(B6*-4.96351073870045))+(3.9117422443402/(((((((((A6*3.2067580582036)-((1.80158427568538*A6)*2.96412751704743))+-1.49693415000876)+2.90581124512184)+A6)+(-4.15888905965206-(-2.24170723169564/((((-0.983331262550244-B6)/-2.24170723169564)*B6)+A6))))*A6)+(B6*((((3.96053520931848*A6)/((4.09232203190067*B6)/A6))+4.98802823993072)+-3.50205455746759)))+(((((((2.96412751704743-4.15860351092138)+2.90581124512184)-2.00586001835939)*(((((-2.11236379358545/-2.24170723169564)*-4.5046366104948)-B6)*2.96412751704743)+4.98802823993072))+(-0.159233414885414*B6))-2.96412751704743)+(A6/(((1.80158427568538*A6)*2.96412751704743)+(B6*-3.77575169644404)))))))*A6))+(((B6*-4.96351073870045)*2.96412751704743)-(B6+B6))))+3.23984028893347))+(((3.26643587880908--4.96351073870045)/-4.5046366104948)/((B6*-4.96351073870045)+(((4.98802823993072+(B6*A6))*2.64215630343354)+(B6*-4.96351073870045))))))-1.84449168969946)+((((1.80158427568538*A6)*2.96412751704743)/(((A6*((2.29705854770793+(B6/-1.49693415000876))+3.06787759254439))+(3.9117422443402+3.2067580582036))+(A6+(B6*(A6--2.11236379358545)))))+(B6+(((-2.11236379358545/-3.51060151048185)*B6)*-4.96351073870045))))*(2.00586001835939+(-4.5046366104948/(3.54093149803031/B6))))+((2.96412751704743*(A6--2.11236379358545))+(((((((((((B6*A6)*2.96412751704743)+((A6*A6)/((((((((((-4.96351073870045*-4.96351073870045)/3.26643587880908)*A6)*2.96412751704743)+A6)+(A6--3.51060151048185))*2.29705854770793)/((((((B6*A6)*2.96412751704743)+((B6*-3.77575169644404)/(((((B6*A6)*2.96412751704743)*(-4.96351073870045+B6))-2.94278833080957)+((B6*(-0.604515826184423*-3.77575169644404))+((-1.91887353866383+A6)+((((((((((((-4.96351073870045*-4.96351073870045)/3.26643587880908)*A6)*2.96412751704743)+B6)+(A6--3.51060151048185))*2.29705854770793)/((((((B6*A6)*2.96412751704743)+((B6*-3.77575169644404)/2.09954096505402))+(((B6*(-1.91887353866383+(-4.61913072872709*-0.604515826184423)))+(-4.96351073870045*(2.00586001835939/((((((B6*A6)*2.96412751704743)-1.84449168969946)+((((1.80158427568538*A6)*2.96412751704743)/((4.98802823993072+(B6*A6))*2.64215630343354))+B6))*(2.00586001835939+(-4.5046366104948/(3.54093149803031/B6))))+((B6*0.776072654134263)+((B6--1.91887353866383)+(A6*A6)))))))-3.9117422443402))+-4.96351073870045)+((B6*A6)*2.96412751704743)))*3.2067580582036)-B6)+(B6+(((A6*B6)+A6)+-0.604515826184423)))+(1.80158427568538*A6)))))))+(((B6*(-1.91887353866383+(-4.61913072872709*-0.604515826184423)))+((-2.11236379358545/B6)*B6))-3.9117422443402))+(A6--4.5046366104948))+A6))+-1.91887353866383)+((((3.96053520931848+B6)*2.96412751704743)+((-0.983331262550244+4.98802823993072)/(B6*(-2.24170723169564+(-4.61913072872709*-0.604515826184423)))))+2.00586001835939))))+(-1.49693415000876-B6))-(3.2067580582036/4.15860351092138))+((2.96412751704743*(-1.49693415000876-B6))/-4.5046366104948))*0.776072654134263)*(A6+((((((B6*A6)*2.96412751704743)+((A6*A6)/(B6+A6)))+(-1.49693415000876-B6))+(3.2067580582036-4.15860351092138))+3.23984028893347)))+((((-4.96351073870045*A6)*-4.96351073870045)/1.84449168969946)+(2.00586001835939+(1.84449168969946*(B6*((((((A6*A6)+((4.15860351092138*B6)-B6))+3.23984028893347)+(-1.49693415000876-B6))-4.66494343689021)+(B6*A6)))))))+(((A6*((-4.96351073870045*-4.96351073870045)/((B6*(-1.91887353866383+3.96053520931848))+((-2.11236379358545/-3.51060151048185)*B6))))-B6)+(B6*-3.51060151048185)))+((((((4.09232203190067*B6)/A6)+(((3.2067580582036--2.59690047261162)-((((((B6*A6)*2.96412751704743)+((A6*A6)/A6))+(-1.49693415000876-2.96412751704743))-(((B6/3.96053520931848)*(2.68061853823323*A6))+(((B6*-4.96351073870045)*2.96412751704743)-(B6+B6))))+3.23984028893347))+(((3.26643587880908--4.96351073870045)/-4.5046366104948)/((B6*-4.96351073870045)+(((4.98802823993072+(B6*A6))*2.64215630343354)+(B6*-4.96351073870045))))))-1.84449168969946)+((((1.80158427568538*A6)*2.96412751704743)/(((A6*((2.29705854770793+(B6/-1.49693415000876))+A6))+(3.9117422443402+3.2067580582036))+(A6+(B6*(A6--2.11236379358545)))))+(B6+(((-2.11236379358545/-3.51060151048185)*B6)*-4.96351073870045))))*A6)))))))-3.9117422443402))+(((B6/-4.5046366104948)*B6)--4.5046366104948)))+((3.2067580582036*(B6*((((B6*(A6--2.11236379358545))+((((((-3.60170072995318-3.9117422443402)*0.776072654134263)*(((-1.91887353866383-A6)+A6)+2.90581124512184))+((((-4.96351073870045*A6)*0.776072654134263)/1.84449168969946)+(2.00586001835939+(1.84449168969946*(B6*((((((A6*A6)+((4.15860351092138*2.96412751704743)-((2.09954096505402-B6)+(1.61732636894221+4.53294798459863))))+(0.992419359974905-(B6-B6)))+(-1.49693415000876-B6))-((-2.11236379358545/(-4.5046366104948/(3.54093149803031/B6)))*(2.00586001835939/(((((((4.09232203190067*B6)/A6)+(B6+((B6/-4.5046366104948)/((3.23984028893347/((((B6+(B6*-3.54277396963021))+((B6*-4.96351073870045)+(((A6*A6)-B6)+((((((B6*A6)*2.96412751704743)+((A6*A6)/(B6+((((B6*A6)*(A6*B6))+3.2067580582036)+(A6-((((B6--1.91887353866383)/-2.24170723169564)+(-1.49693415000876-B6))-4.66494343689021))))))+(-1.49693415000876-B6))+(3.2067580582036-4.15860351092138))+3.23984028893347))))+(B6*-4.96351073870045))+(3.9117422443402/(((2.96412751704743*A6)+(B6*(((4.66494343689021/-3.77575169644404)+4.98802823993072)+-3.50205455746759)))+(((((-4.61913072872709*-0.604515826184423)*(((((-2.11236379358545/-2.24170723169564)*-4.5046366104948)-B6)*2.96412751704743)+4.98802823993072))+(-0.159233414885414*B6))-2.96412751704743)+(A6/(((B6/(-4.96351073870045*-3.77575169644404))*(2.68061853823323*A6))+B6)))))))+((B6*(-2.24170723169564+(-4.61913072872709*-0.604515826184423)))*3.2067580582036)))))-2.00586001835939)+(-4.96351073870045+(B6+(B6*-4.96351073870045))))*(((((B6*A6)*2.96412751704743)+((B6*(-4.96351073870045*-4.96351073870045))/(((A6*(-4.96351073870045+(B6-B6)))-2.94278833080957)+((B6*(-0.604515826184423*-3.77575169644404))+((-1.91887353866383+((2.09954096505402-B6)+(1.61732636894221+4.53294798459863)))+((((A6*3.2067580582036)-((1.80158427568538*A6)*2.96412751704743))+-1.49693415000876)+2.90581124512184))))))+(((B6*(B6+(B6*-3.54277396963021)))+((-2.11236379358545/B6)*(2.00586001835939/(((((((4.09232203190067*B6)/A6)+(((-3.54277396963021--2.59690047261162)-((((((B6*A6)*2.96412751704743)+((A6*A6)/A6))+(-1.49693415000876-B6))-(((B6/3.96053520931848)*(2.68061853823323*A6))+(((B6*-4.96351073870045)*2.96412751704743)-(B6+B6))))+3.23984028893347))+(((3.26643587880908--4.96351073870045)/-4.5046366104948)/((3.23984028893347/(3.58988399219959*(3.96053520931848-(A6*(4.98802823993072+((((-4.96351073870045+(((B6*A6)*2.96412751704743)-(-2.24170723169564/((((-0.983331262550244-B6)/B6)*B6)+A6))))*A6)+(B6*B6))+(B6*2.96412751704743)))))))+(((4.98802823993072+(B6*A6))*2.64215630343354)+(B6*-4.96351073870045))))))-1.84449168969946)+((((1.80158427568538*A6)*2.96412751704743)/(((A6*((2.29705854770793+(B6/-1.49693415000876))+3.06787759254439))+(3.9117422443402+3.2067580582036))+(A6+(-4.96351073870045/(-4.96351073870045-((2.96412751704743*-4.96351073870045)-((((-1.91887353866383-A6)+A6)+2.90581124512184)*((1.84449168969946-(((((((((((-4.96351073870045*-4.96351073870045)/3.26643587880908)*A6)*2.96412751704743)+A6)+(-0.604515826184423--3.51060151048185))*2.29705854770793)/((((((B6*A6)*2.96412751704743)+((B6*-3.77575169644404)/((((B6*0.776072654134263)+((((((-3.60170072995318-3.9117422443402)*B6)*(((((A6/A6)+(B6+(B6*2.96412751704743)))*-3.77575169644404)/2.96412751704743)+2.90581124512184))+((((-4.96351073870045*A6)*-4.96351073870045)/A6)+(2.00586001835939+(1.84449168969946*(B6*((((-4.96351073870045+(0.992419359974905-(B6-B6)))+(-1.49693415000876-B6))-4.66494343689021)+A6))))))+(((A6*B6)-B6)+(B6*-3.51060151048185)))+(A6*A6)))-2.94278833080957)+((B6*(-0.604515826184423*-3.77575169644404))+(A6+(((((B6*(-2.24170723169564+(-4.61913072872709*-0.604515826184423)))*3.2067580582036)-B6)+(B6+(((A6*(((A6*-4.96351073870045)+B6)+-0.604515826184423))+3.2067580582036)+-0.604515826184423)))+2.90581124512184))))))+(((B6*(-1.91887353866383+(-4.61913072872709*-0.604515826184423)))+((-2.11236379358545/B6)*B6))-3.9117422443402))+((-4.15888905965206*B6)--4.5046366104948))+A6))+-1.91887353866383)*-4.96351073870045)-((B6*-4.96351073870045)+(B6+(3.13682917326546-B6)))))+B6))))))))+(B6+(B6*-4.96351073870045))))*(2.00586001835939+(-4.5046366104948/(3.54093149803031/B6))))+((B6*(A6--2.11236379358545))+(((((((((((B6*A6)*2.96412751704743)+((A6*B6)/((((((((((-4.96351073870045*(2.00586001835939/((((((B6*A6)*2.96412751704743)-1.84449168969946)+((((1.80158427568538*A6)*2.96412751704743)/((4.98802823993072+(B6*A6))*2.64215630343354))+B6))*(2.00586001835939+(-4.5046366104948/(3.54093149803031/B6))))+((B6*0.776072654134263)+((B6--1.91887353866383)+(A6*A6))))))/3.26643587880908)*A6)*2.96412751704743)+((-1.91887353866383+(((A6*B6)-B6)+(-4.96351073870045*-4.96351073870045)))+(A6*A6)))+(A6--3.51060151048185))*2.29705854770793)/((((((B6*A6)*2.96412751704743)+((B6*((B6*(-4.96351073870045*-4.96351073870045))/(((A6*(-4.96351073870045+(B6-B6)))-2.94278833080957)+((B6*(-0.604515826184423*-3.77575169644404))+((-1.91887353866383+((2.09954096505402-B6)+(1.61732636894221+4.53294798459863)))+((((A6*3.2067580582036)-((1.80158427568538*A6)*2.96412751704743))+-1.49693415000876)+2.90581124512184))))))/(((((B6*A6)*2.96412751704743)*(-4.96351073870045+B6))-2.94278833080957)+((B6*(-0.604515826184423*-3.77575169644404))+((-1.91887353866383+A6)+(A6+2.90581124512184))))))+(((B6*(-1.91887353866383+(-4.61913072872709*-0.604515826184423)))+((-2.11236379358545/B6)*B6))-3.9117422443402))+(A6--4.5046366104948))+A6))+-1.91887353866383)+(((((-1.49693415000876-(3.96053520931848+B6))+B6)*2.96412751704743)+((-0.983331262550244+4.98802823993072)/(B6*(-2.24170723169564+(-4.61913072872709*-0.604515826184423)))))+2.00586001835939))))+(-1.49693415000876-B6))-(3.2067580582036/4.15860351092138))+((2.96412751704743*(-1.49693415000876-B6))/-4.5046366104948))*0.776072654134263)*(((A6-A6)+(2.00586001835939+(((A6*B6)+A6)+(-4.61913072872709*-0.604515826184423))))+2.90581124512184))+3.2067580582036)+(((A6*((-4.96351073870045*-4.96351073870045)/((B6*(-1.91887353866383+3.96053520931848))+((-2.11236379358545/-3.51060151048185)*B6))))-B6)+(B6*-3.51060151048185)))+(A6*A6)))))))-3.9117422443402))+(((B6/-4.5046366104948)*B6)--4.5046366104948)))+((3.2067580582036*(B6*((B6*(A6*(-4.96351073870045+B6)))+((-1.91887353866383+(4.66494343689021+(((((B6*-4.96351073870045)+((-1.91887353866383-A6)+A6))+(B6+2.96412751704743))+(B6*-4.96351073870045))+4.53294798459863)))+(((((A6*A6)+((4.15860351092138*B6)-B6))+3.23984028893347)+(-1.49693415000876-B6))-4.66494343689021)))))+((-1.91887353866383+(((A6*B6)-B6)+(-4.96351073870045*-4.96351073870045)))+(-4.96351073870045*A6)))))))+(B6*(A6*3.2067580582036))))))))+(((A6*((-4.96351073870045*-0.983331262550244)/((B6*A6)+((-2.11236379358545/-3.51060151048185)*B6))))-B6)+(B6*-3.51060151048185)))+(A6*A6)))*(A6*(-4.96351073870045+B6)))+((-1.91887353866383+(4.66494343689021+(((((B6*-4.96351073870045)+(B6+(-2.11236379358545-B6)))+(B6+2.96412751704743))+(B6*-4.96351073870045))+4.53294798459863)))+B6))))+((-1.91887353866383+(((-1.49693415000876*B6)-B6)+(-4.96351073870045*-4.96351073870045)))+(A6*A6)))))))+(B6*(A6*3.2067580582036))))))))+(((A6*((-4.96351073870045*-0.983331262550244)/((B6*A6)+((-2.11236379358545/-3.51060151048185)*B6))))-B6)+(B6*-3.51060151048185)))+(A6*A6))))))-B6))-4.66494343689021)+(B6*A6)))))))+((((1.80158427568538*A6)*2.96412751704743)/((4.98802823993072+(B6*A6))*2.00586001835939))+(B6*-3.51060151048185)))+(A6*A6)))))))-3.9117422443402))+(((B6/-4.5046366104948)*B6)--4.5046366104948)))+((3.2067580582036*(B6*((B6*(A6*(-4.96351073870045+B6)))+((-1.91887353866383+(4.66494343689021+(((((B6*-4.96351073870045)+(B6+(-2.11236379358545-B6)))+(B6+2.96412751704743))+(B6*-4.96351073870045))+4.53294798459863)))+B6))))+(3.06787759254439+(A6*A6)))))))+(B6*(A6*3.2067580582036))))))))+(((A6*((-4.96351073870045*-0.983331262550244)/((B6*A6)+((-2.11236379358545/-3.51060151048185)*B6))))-B6)+(B6*-3.51060151048185)))+(A6*A6)))*(A6*(-4.96351073870045+B6)))+((-1.91887353866383+(4.66494343689021+(((((B6*-4.96351073870045)+(B6+(-2.11236379358545-B6)))+(B6+2.96412751704743))+(B6*-4.96351073870045))+4.53294798459863)))+B6))))+((-1.91887353866383+(((A6*B6)-B6)+(-4.96351073870045*-4.96351073870045)))+(A6*A6)))))))+(B6*(A6*3.2067580582036))))))))+(((A6*((-4.96351073870045*-0.983331262550244)/((B6*A6)+((-2.11236379358545/-3.51060151048185)*B6))))-B6)+(B6*-3.51060151048185)))+(A6*A6)))))))-B6))+((-4.15888905965206*B6)--4.5046366104948))+A6))+-1.91887353866383)+((((((((A6--3.51060151048185)+(((A6*((-4.96351073870045*-0.983331262550244)/((B6*(-1.91887353866383+3.96053520931848))+((-2.11236379358545/-3.51060151048185)*B6))))-B6)+(B6*-3.51060151048185)))+(A6*A6))/((B6*A6)+((-2.11236379358545/-3.51060151048185)*B6)))*A6)*2.96412751704743)+((-0.983331262550244+4.98802823993072)/(B6*(-2.24170723169564+(-4.61913072872709*-0.604515826184423)))))+2.00586001835939)))*(2.68061853823323*A6))+(((B6*A6)*2.96412751704743)-(B6+(B6*-3.54277396963021)))))+3.23984028893347))+(((3.26643587880908--4.96351073870045)/-4.5046366104948)/(3.26643587880908--4.96351073870045))))-1.84449168969946)+(((A6*2.96412751704743)/(((A6*((2.29705854770793+(B6/-1.49693415000876))+3.06787759254439))+-4.96351073870045)+B6))+(B6+(B6*-4.96351073870045))))*(2.00586001835939+B6))+(3.23984028893347/(((((A6*((2.29705854770793+(B6/-1.49693415000876))+3.06787759254439))+-4.96351073870045)+((B6*-4.96351073870045)+(A6+((((((B6*A6)*2.96412751704743)+((A6*A6)/(B6+A6)))+(-1.49693415000876-(3.96053520931848+B6)))+(3.2067580582036-4.15860351092138))+3.23984028893347))))+(B6*-4.96351073870045))+(3.9117422443402/((((((((-0.983331262550244-B6)/-2.24170723169564)*((-2.11236379358545/-3.51060151048185)*B6))+A6)+(-4.15888905965206-(-2.24170723169564/((((-0.983331262550244-B6)/-2.24170723169564)*B6)+A6))))*A6)+(((2.96412751704743*A6)+(B6*(((4.66494343689021/-3.77575169644404)+4.98802823993072)+-3.50205455746759)))+3.23984028893347))+(((((((2.96412751704743-4.15860351092138)+2.90581124512184)-2.00586001835939)*(((((-2.11236379358545/-2.24170723169564)*-4.5046366104948)-B6)*2.96412751704743)+4.98802823993072))+(-0.159233414885414*B6))-2.96412751704743)+(A6/(((1.80158427568538*A6)*2.96412751704743)+(B6*-3.77575169644404))))))))))))-3.9117422443402))+((-4.15888905965206*B6)--4.5046366104948))+A6))+-1.91887353866383)+((((((-4.96351073870045*-4.96351073870045)/((B6*(-1.91887353866383+3.96053520931848))+((-2.11236379358545/-3.51060151048185)*B6)))*A6)*2.96412751704743)+((-0.983331262550244+4.98802823993072)/(B6*(-2.24170723169564+(-4.61913072872709*-0.604515826184423)))))+2.00586001835939))))+(-1.49693415000876-B6))-(3.2067580582036/4.15860351092138))+((2.96412751704743*-4.96351073870045)/-4.5046366104948))))</f>
      </c>
    </row>
    <row r="7">
      <c r="A7" t="n" s="0">
        <v>-10.0</v>
      </c>
      <c r="B7" t="n" s="0">
        <v>1.1111111111111107</v>
      </c>
      <c r="C7" t="n" s="0">
        <v>59.888888888888914</v>
      </c>
      <c r="D7" s="0">
        <f>((B7*-4.96351073870045)+(((A7*A7)-B7)+((((((B7*A7)*2.96412751704743)+((A7*A7)/((((((((((((-4.96351073870045*-4.96351073870045)/3.26643587880908)*A7)*2.96412751704743)+A7)+(A7--4.96351073870045))+A7)+(A7--4.96351073870045))*2.29705854770793)/((((((B7*A7)*2.96412751704743)+((B7*-3.51060151048185)/(((A7*(-4.96351073870045+B7))-2.94278833080957)+((B7*(-0.604515826184423*-3.77575169644404))+((-1.91887353866383+((2.09954096505402-B7)+(1.61732636894221+4.53294798459863)))+((((A7*3.54093149803031)-B7)+(B7+(((A7*-4.96351073870045)+3.2067580582036)+-0.604515826184423)))+2.90581124512184))))))+((B7+((-2.11236379358545/B7)*(2.00586001835939/(((((((4.09232203190067*B7)/A7)+(((3.2067580582036--2.59690047261162)-((((((B7*A7)*2.96412751704743)+((A7*A7)/A7))+(-1.49693415000876-B7))-(((B7/((((((((((-4.96351073870045*-4.96351073870045)/B7)*A7)*2.96412751704743)+A7)+(A7--3.51060151048185))*2.29705854770793)/((((((B7*A7)*2.96412751704743)+((B7*-4.96351073870045)/(((A7*(-4.96351073870045+(B7-B7)))-2.94278833080957)+((B7*(-0.604515826184423*-3.77575169644404))+((2.29705854770793+((2.09954096505402-B7)+(1.61732636894221+4.53294798459863)))+((((A7*(-2.11236379358545/-3.51060151048185))-((1.80158427568538*A7)*2.96412751704743))+((B7*((2.96412751704743*-4.96351073870045)-((B7*(-2.24170723169564+2.00586001835939))*((1.84449168969946-(((((((((((-4.96351073870045*-4.96351073870045)/3.26643587880908)*A7)*2.96412751704743)+A7)+(A7--3.51060151048185))*2.29705854770793)/((((((B7*A7)*2.96412751704743)+((B7*-3.77575169644404)/(((A7*(-4.96351073870045+B7))-2.94278833080957)+((B7*(-2.11236379358545/-3.51060151048185))+(A7+(2.96412751704743+2.90581124512184))))))+(((B7*(-1.91887353866383+(-4.61913072872709*-0.604515826184423)))+((-2.11236379358545/B7)*B7))-3.9117422443402))+((-4.15888905965206*B7)--4.5046366104948))+A7))+-1.91887353866383)*-4.96351073870045)-((B7*-4.96351073870045)+(B7+(3.13682917326546-B7)))))+B7))))*3.9117422443402))+2.90581124512184))))))+(((B7*(-1.91887353866383+(-4.61913072872709*-0.604515826184423)))+((-2.11236379358545/B7)*(2.00586001835939/(((((((4.09232203190067*B7)/A7)+(((3.2067580582036--2.59690047261162)-((((((B7*B7)*3.9117422443402)+((A7*A7)/A7))+(-1.49693415000876-B7))-(((B7/3.96053520931848)*(2.68061853823323*A7))+(((B7*-4.96351073870045)*2.96412751704743)-(B7+(((-2.11236379358545/-3.51060151048185)*B7)*-3.54277396963021)))))+3.23984028893347))+(((3.26643587880908--4.96351073870045)/-4.5046366104948)/((3.23984028893347/(3.58988399219959*(3.96053520931848-(A7*((((1.80158427568538*A7)*2.96412751704743)/A7)+((4.66494343689021+(((((B7*-4.96351073870045)+((A7/(((B7/3.96053520931848)*(2.68061853823323*A7))+B7))+(B7*-4.96351073870045)))+(B7+2.96412751704743))+(B7*-4.96351073870045))+4.53294798459863))+(B7*2.96412751704743)))))))+(((4.98802823993072+(B7*A7))*2.64215630343354)+(B7*-2.24170723169564))))))-1.84449168969946)+((((1.80158427568538*A7)*2.96412751704743)/-1.49693415000876)+(B7+(B7*-4.96351073870045))))*(2.00586001835939+(-4.5046366104948/(3.54093149803031/B7))))+((B7*(A7--2.11236379358545))+((((((-3.60170072995318-3.9117422443402)*0.776072654134263)*(((-1.91887353866383-A7)+A7)+2.90581124512184))+((((-4.96351073870045*A7)*-4.96351073870045)/1.84449168969946)+(2.00586001835939+(1.84449168969946*(B7*((((((A7*A7)+((4.15860351092138*2.96412751704743)-((4.09232203190067*B7)/A7)))+(0.992419359974905-(B7-B7)))+(-1.49693415000876-B7))-((-2.11236379358545/(-4.5046366104948/(3.54093149803031/B7)))*(2.00586001835939/(((((((4.09232203190067*B7)/A7)+(B7+((B7/-4.5046366104948)/((3.23984028893347/((((B7+(B7*-3.54277396963021))+((B7*-4.96351073870045)+(((A7*A7)-B7)+((((((B7*A7)*2.96412751704743)+((A7*A7)/(B7+((((B7*A7)*(A7*B7))+3.2067580582036)+(A7-((((B7--1.91887353866383)/-2.24170723169564)+(-1.49693415000876-B7))-4.66494343689021))))))+(-1.49693415000876-B7))+(3.2067580582036-4.15860351092138))+3.23984028893347))))+(B7*-4.96351073870045))+(3.9117422443402/(((2.96412751704743*A7)+(B7*(((4.66494343689021/-3.77575169644404)+4.98802823993072)+-3.50205455746759)))+3.23984028893347))))+((B7*(-2.24170723169564+(-4.61913072872709*-0.604515826184423)))*3.2067580582036)))))-2.00586001835939)+(-4.96351073870045+(B7+-4.5046366104948)))*(((((B7*A7)*2.96412751704743)+((B7*(-4.96351073870045*-4.96351073870045))/(((A7*(-4.96351073870045+(B7-B7)))-2.94278833080957)+((B7*(-0.604515826184423*-3.77575169644404))+((-1.91887353866383+((2.09954096505402-B7)+(1.61732636894221+4.53294798459863)))+((((A7*3.2067580582036)-((1.80158427568538*((((((-4.96351073870045*-4.96351073870045)/3.26643587880908)*A7)*2.96412751704743)+B7)+(A7--3.51060151048185)))*2.96412751704743))+-1.49693415000876)+2.90581124512184))))))+(((B7*(B7+(B7*-3.54277396963021)))+((-2.11236379358545/B7)*(2.00586001835939/(((((((4.09232203190067*B7)/A7)+(((3.2067580582036--2.59690047261162)-((((((B7*A7)*2.96412751704743)+((A7*A7)/A7))+(-1.49693415000876-B7))-(((B7/3.96053520931848)*(2.68061853823323*A7))+(((B7*-4.96351073870045)*2.96412751704743)-(B7+B7))))+3.23984028893347))+(((3.26643587880908--4.96351073870045)/-4.5046366104948)/((3.23984028893347/(3.58988399219959*(3.96053520931848-(A7*(4.98802823993072+((((-4.96351073870045+(((B7*A7)*2.96412751704743)-(-2.24170723169564/((((B7*A7)*2.96412751704743)*B7)+A7))))*A7)+(B7*B7))+(B7*2.96412751704743)))))))+(((4.98802823993072+(B7*A7))*2.64215630343354)+(B7*-4.96351073870045))))))-1.84449168969946)+((((1.80158427568538*A7)*2.96412751704743)/(((A7*((2.29705854770793+(B7/-1.49693415000876))+3.06787759254439))+(3.9117422443402+3.2067580582036))+(A7+(-4.96351073870045/(-4.96351073870045-((2.96412751704743*-4.96351073870045)-((((-1.91887353866383-A7)+A7)+2.90581124512184)*((1.84449168969946-(((((((((((-4.96351073870045*-4.96351073870045)/3.26643587880908)*A7)*2.96412751704743)+A7)+(A7--3.51060151048185))*2.29705854770793)/((((((B7*A7)*2.96412751704743)+((B7*-3.77575169644404)/((((B7*0.776072654134263)+((((((-3.60170072995318-3.9117422443402)*B7)*(((((A7/A7)+(B7+(B7*2.96412751704743)))*-3.77575169644404)/2.96412751704743)+2.90581124512184))+((((-4.96351073870045*A7)*-4.96351073870045)/A7)+(2.00586001835939+(1.84449168969946*(B7*((((-4.96351073870045+(0.992419359974905-(B7-B7)))+(-1.49693415000876-B7))-4.66494343689021)+A7))))))+(((A7*B7)-B7)+(B7*-3.51060151048185)))+(A7*A7)))-2.94278833080957)+((B7*(-0.604515826184423*-3.77575169644404))+(A7+(((((B7*(-2.24170723169564+(-4.61913072872709*-0.604515826184423)))*3.2067580582036)-B7)+(B7+(((A7*B7)+3.2067580582036)+-0.604515826184423)))+2.90581124512184))))))+(((B7*(-1.91887353866383+(-4.61913072872709*-0.604515826184423)))+((-2.11236379358545/B7)*B7))-3.9117422443402))+((-4.15888905965206*B7)--4.5046366104948))+A7))+-1.91887353866383)*-4.96351073870045)-((B7*-4.96351073870045)+(B7+(3.13682917326546-B7)))))+B7))))))))+(B7+(B7*-4.96351073870045))))*(2.00586001835939+(-4.5046366104948/(3.54093149803031/B7))))+((B7*(A7--2.11236379358545))+(((3.2067580582036+((((-4.96351073870045*A7)*-4.96351073870045)/1.84449168969946)+(2.00586001835939+(1.84449168969946*(B7*((((((A7*A7)+((((B7*A7)*2.96412751704743)-1.84449168969946)-B7))+3.23984028893347)+(-1.49693415000876-B7))-4.66494343689021)+(B7*A7)))))))+(((A7*((-4.96351073870045*-4.96351073870045)/((3.26643587880908--4.96351073870045)/-4.5046366104948)))-B7)+(B7*-3.51060151048185)))+(A7*A7)))))))-3.9117422443402))+(((B7/-4.5046366104948)*B7)--4.5046366104948)))+((3.2067580582036*(B7*((((B7*(A7--2.11236379358545))+((((((-3.60170072995318-3.9117422443402)*0.776072654134263)*(((-1.91887353866383-A7)+A7)+2.90581124512184))+((((-4.96351073870045*A7)*-4.96351073870045)/1.84449168969946)+(2.00586001835939+(1.84449168969946*(B7*(((((A7*(-4.96351073870045+(B7-B7)))+(0.992419359974905-(B7-B7)))+(-1.49693415000876-B7))-((-2.11236379358545/(-4.5046366104948/(3.54093149803031/B7)))*(2.00586001835939/(((((((4.09232203190067*B7)/A7)+(B7+((B7/-4.5046366104948)/((3.23984028893347/((((B7+(B7*-3.54277396963021))+((B7*(((4.15860351092138*B7)+3.2067580582036)+2.96412751704743))+(((A7*A7)-B7)+((((((((B7*-4.96351073870045)+(B7+((((A7*B7)-B7)+(-4.96351073870045*-4.96351073870045))*-4.96351073870045)))*A7)*2.96412751704743)+((A7*A7)/(B7+((((B7*A7)*(A7*B7))+3.2067580582036)+(A7-((((B7--1.91887353866383)/-2.24170723169564)+(-1.49693415000876-B7))-4.66494343689021))))))+(-1.49693415000876-B7))+(3.2067580582036-4.15860351092138))+3.23984028893347))))+(B7*-3.51060151048185))+(3.9117422443402/(((2.96412751704743*A7)+(B7*(((4.66494343689021/-3.77575169644404)+4.98802823993072)+-3.50205455746759)))+(((((-4.61913072872709*-0.604515826184423)*(((((-2.11236379358545/-2.24170723169564)*-4.5046366104948)-B7)*2.96412751704743)+4.98802823993072))+(-0.159233414885414*B7))-2.96412751704743)+(A7/(((B7/(-4.96351073870045*-3.77575169644404))*(2.68061853823323*A7))+B7)))))))+((B7*(-2.24170723169564+((3.26643587880908--4.96351073870045)/-4.5046366104948)))*3.2067580582036)))))-2.00586001835939)+(-4.96351073870045+(B7+(B7*-4.96351073870045))))*(((((B7*A7)*2.96412751704743)+((B7*(-4.96351073870045*-4.96351073870045))/(((A7*(-4.96351073870045+(B7-B7)))-2.94278833080957)+((B7*(-0.604515826184423*-3.77575169644404))+((-1.91887353866383+((2.09954096505402-B7)+(1.61732636894221+4.53294798459863)))+((((A7*3.2067580582036)-((1.80158427568538*A7)*2.96412751704743))+-1.49693415000876)+2.90581124512184))))))+(((B7*(B7+(B7*-3.54277396963021)))+((-2.11236379358545/B7)*(2.00586001835939/(((((((4.09232203190067*B7)/A7)+(((3.2067580582036--2.59690047261162)-((((((B7*A7)*2.96412751704743)+((A7*A7)/A7))+(-1.49693415000876-B7))-(((B7/3.96053520931848)*(2.68061853823323*A7))+(((B7*-4.96351073870045)*2.96412751704743)-(B7+B7))))+3.23984028893347))+(((3.26643587880908--4.96351073870045)/-4.5046366104948)/((3.23984028893347/(3.58988399219959*(3.96053520931848-(A7*(4.98802823993072+((((-4.96351073870045+(((B7*A7)*2.96412751704743)-(-2.24170723169564/((((-0.983331262550244-B7)/B7)*B7)+A7))))*A7)+(B7*B7))+(B7*2.96412751704743)))))))+(((4.98802823993072+(B7*A7))*2.64215630343354)+(B7*-4.96351073870045))))))-1.84449168969946)+((((1.80158427568538*A7)*2.96412751704743)/(((A7*((2.29705854770793+(B7/-1.49693415000876))+3.06787759254439))+(3.9117422443402+3.2067580582036))+(A7+(-4.96351073870045/(-4.96351073870045-((2.96412751704743*-4.96351073870045)-((((-1.91887353866383-A7)+A7)+2.90581124512184)*((1.84449168969946-(((((((((((-4.96351073870045*-4.96351073870045)/3.26643587880908)*A7)*2.96412751704743)+A7)+(A7--3.51060151048185))*2.29705854770793)/(((A7*A7)+((-4.15888905965206*B7)--4.5046366104948))+A7))+-1.91887353866383)*-1.91887353866383)-((B7*-4.96351073870045)+(B7+(3.13682917326546-(-4.96351073870045*-4.96351073870045))))))+B7))))))))+(B7+(B7*-4.96351073870045))))*(2.00586001835939+(-4.5046366104948/(3.54093149803031/B7))))+((B7*(A7--2.11236379358545))+(((((((((((B7*A7)*2.96412751704743)+((-1.91887353866383*A7)/((((((((((-4.96351073870045*-4.96351073870045)/3.26643587880908)*A7)*2.96412751704743)+A7)+(A7--3.51060151048185))*2.29705854770793)/((((((B7*A7)*2.96412751704743)+((B7*-3.77575169644404)/(((((B7*A7)*2.96412751704743)*(-4.96351073870045+B7))-2.94278833080957)+((B7*(-0.604515826184423*-3.77575169644404))+((-1.91887353866383+A7)+((((((((((((-4.96351073870045*-4.96351073870045)/3.26643587880908)*A7)*2.96412751704743)+B7)+(A7--3.51060151048185))*2.29705854770793)/((((((B7*A7)*2.96412751704743)+((B7*-3.77575169644404)/(((A7*(-4.96351073870045+(B7*((-4.96351073870045*A7)+(-4.61913072872709*-0.604515826184423)))))-2.94278833080957)+((B7*(-0.604515826184423*-3.77575169644404))+((-1.91887353866383+((A7-B7)+(1.61732636894221+((B7/3.96053520931848)*(2.68061853823323*A7)))))+((((A7*3.2067580582036)-A7)+(B7+(((4.15860351092138*B7)+3.2067580582036)+2.96412751704743)))+2.90581124512184))))))+(((B7*(-1.91887353866383+(-4.61913072872709*-0.604515826184423)))+(-4.96351073870045*(2.00586001835939/((((((B7*A7)*2.96412751704743)-1.84449168969946)+((((1.80158427568538*A7)*2.96412751704743)/((4.98802823993072+(B7*A7))*2.00586001835939))+B7))*(2.00586001835939+(-4.5046366104948/(3.54093149803031/B7))))+((B7*0.776072654134263)+((B7--1.91887353866383)+(A7*A7)))))))-3.9117422443402))+((-4.15888905965206*B7)--4.5046366104948))+((B7*A7)*2.96412751704743)))*3.2067580582036)-B7)+(B7+(((A7*B7)+A7)+-0.604515826184423)))+2.90581124512184))))))+(((B7*(-1.91887353866383+(-4.61913072872709*-0.604515826184423)))+((-2.11236379358545/B7)*B7))-3.9117422443402))+(A7--4.5046366104948))+A7))+-1.91887353866383)+((((3.96053520931848+B7)*2.96412751704743)+((-0.983331262550244+4.98802823993072)/(B7*(-2.24170723169564+(-4.61913072872709*-0.604515826184423)))))+2.00586001835939))))+(-1.49693415000876-B7))-(3.2067580582036/4.15860351092138))+((2.96412751704743*(-1.49693415000876-B7))/-4.5046366104948))*0.776072654134263)*(((A7-A7)+(2.00586001835939+(((A7*B7)+A7)+(-4.61913072872709*-0.604515826184423))))+2.90581124512184))+((((-4.96351073870045*A7)*-4.96351073870045)/1.84449168969946)+(2.00586001835939+(1.84449168969946*(B7*((((((A7*A7)+((4.15860351092138*B7)-B7))+3.23984028893347)+(((-2.11236379358545/B7)*(2.00586001835939/(((((((4.09232203190067*B7)/A7)+(((3.2067580582036--2.59690047261162)-((B7-(((B7/3.96053520931848)*(2.68061853823323*A7))+(((B7*-4.96351073870045)*2.96412751704743)-(B7+(((-2.11236379358545/-3.51060151048185)*B7)*-3.54277396963021)))))+3.23984028893347))+(((3.26643587880908--4.96351073870045)/-4.5046366104948)/((3.23984028893347/(3.58988399219959*(3.96053520931848-(A7*((((1.80158427568538*A7)*2.96412751704743)/A7)+((4.66494343689021+(((((B7*-4.96351073870045)+((A7/(((B7/3.96053520931848)*(2.68061853823323*A7))+B7))+(B7*-4.96351073870045)))+(((((B7*A7)*2.96412751704743)*(-4.96351073870045+B7))-2.94278833080957)+((B7*(-0.604515826184423*-3.77575169644404))+((-1.91887353866383+A7)+(((((((((B7*2.96412751704743)+B7)+(A7--3.51060151048185))*2.29705854770793)/((3.26643587880908--4.96351073870045)/-4.5046366104948))*3.2067580582036)-B7)+(B7+(((A7*B7)+A7)+-0.604515826184423)))+2.90581124512184)))))+(B7*-4.96351073870045))+4.53294798459863))+(B7*2.96412751704743)))))))+(((4.98802823993072+(B7*A7))*2.64215630343354)+(B7*-2.24170723169564))))))-1.84449168969946)+((((1.80158427568538*A7)*2.96412751704743)/-1.49693415000876)+(B7+(B7*-4.96351073870045))))*(2.00586001835939+(-4.5046366104948/(3.54093149803031/B7))))+((B7*(A7--2.11236379358545))+((((((-3.60170072995318-3.9117422443402)*0.776072654134263)*(((-1.91887353866383-A7)+A7)+2.90581124512184))+((((-4.96351073870045*A7)*-4.96351073870045)/1.84449168969946)+(2.00586001835939+(1.84449168969946*(B7*((((((A7*A7)+((4.15860351092138*2.96412751704743)-((4.09232203190067*B7)/A7)))+(0.992419359974905-(B7-B7)))+(-1.49693415000876-B7))-((-2.11236379358545/(-4.5046366104948/(3.54093149803031/B7)))*(2.00586001835939/(((((((4.09232203190067*B7)/A7)+(B7+((B7/-4.5046366104948)/((3.23984028893347/((((B7+(B7*-3.54277396963021))+((B7*-4.96351073870045)+(((A7*A7)-B7)+((((((B7*A7)*2.96412751704743)+((A7*A7)/(B7+((((B7*A7)*(A7*B7))+3.2067580582036)+(A7-((((B7--1.91887353866383)/-2.24170723169564)+(-1.49693415000876-B7))-4.66494343689021))))))+(-1.49693415000876-B7))+(3.2067580582036-4.15860351092138))+3.23984028893347))))+(B7*-4.96351073870045))+(3.9117422443402/(((2.96412751704743*A7)+(B7*(((4.66494343689021/-3.77575169644404)+4.98802823993072)+-3.50205455746759)))+(((((-4.61913072872709*-0.604515826184423)*(((((-2.11236379358545/-2.24170723169564)*-4.5046366104948)-B7)*2.96412751704743)+4.98802823993072))+(-0.159233414885414*B7))-2.96412751704743)+(A7/(((B7/3.96053520931848)*(2.68061853823323*A7))+B7)))))))+((B7*(((B7*A7)*2.96412751704743)+((A7*A7)/((((((((((-4.96351073870045*-4.96351073870045)/3.26643587880908)*A7)*2.96412751704743)+A7)+(A7--3.51060151048185))*2.29705854770793)/((((((B7*A7)*2.96412751704743)+((B7*-3.77575169644404)/(((((B7*A7)*2.96412751704743)*(-4.96351073870045+B7))-2.94278833080957)+((B7*(-0.604515826184423*-3.77575169644404))+((-1.91887353866383+A7)+((((((((((((-4.96351073870045*-4.96351073870045)/3.26643587880908)*A7)*2.96412751704743)+B7)+(A7--3.51060151048185))*2.29705854770793)/((((((B7*A7)*2.96412751704743)+((B7*-3.77575169644404)/(((A7*(-4.96351073870045+(B7*((-4.96351073870045*A7)+(-4.61913072872709*-0.604515826184423)))))-2.94278833080957)+((B7*(-0.604515826184423*-3.77575169644404))+((-1.91887353866383+((A7-B7)+(1.61732636894221+((B7/3.96053520931848)*(2.68061853823323*-2.11236379358545)))))+((((A7*3.2067580582036)-((((((B7*A7)*2.96412751704743)+((B7*-3.77575169644404)/(((((B7*A7)*2.96412751704743)*(-4.96351073870045+B7))-2.94278833080957)+((B7*(-0.604515826184423*-3.77575169644404))+((-1.91887353866383+A7)+((((((((((((-4.96351073870045*-4.96351073870045)/3.26643587880908)*A7)*2.96412751704743)+B7)+(A7--3.51060151048185))*2.29705854770793)/((((((B7*A7)*2.96412751704743)+((B7*-3.77575169644404)/(((A7*(-4.96351073870045+(B7*((-4.96351073870045*A7)+(-4.61913072872709*-0.604515826184423)))))-2.94278833080957)+((B7*(-0.604515826184423*-3.77575169644404))+((-1.91887353866383+((A7-B7)+(1.61732636894221+((B7/3.96053520931848)*(2.68061853823323*A7)))))+((((A7*3.2067580582036)-A7)+(B7+(((4.15860351092138*B7)+3.2067580582036)+2.96412751704743)))+2.90581124512184))))))+(((B7*(-1.91887353866383+(-4.61913072872709*-0.604515826184423)))+(-4.96351073870045*(2.00586001835939/((((((B7*A7)*2.96412751704743)-1.84449168969946)+((((1.80158427568538*A7)*2.96412751704743)/((4.98802823993072+(B7*A7))*2.64215630343354))+B7))*(2.00586001835939+(-4.5046366104948/(3.54093149803031/B7))))+((B7*0.776072654134263)+((B7--1.91887353866383)+(A7*A7)))))))-3.9117422443402))+((-4.15888905965206*B7)--4.5046366104948))+((B7*A7)*2.96412751704743)))*3.2067580582036)-B7)+(B7+(((A7*B7)+A7)+-0.604515826184423)))+2.90581124512184))))))+(((B7*(-1.91887353866383+(-4.61913072872709*-0.604515826184423)))+((-2.11236379358545/B7)*B7))-3.9117422443402))+(A7--4.5046366104948))+A7))+(B7+(((4.15860351092138*B7)+3.2067580582036)+2.96412751704743)))+2.90581124512184))))))+(((B7*(-1.91887353866383+(-4.61913072872709*-0.604515826184423)))+(-4.96351073870045*(2.00586001835939/((((((B7*A7)*2.96412751704743)-1.84449168969946)+((((1.80158427568538*A7)*2.96412751704743)/((4.98802823993072+(B7*A7))*2.64215630343354))+B7))*(2.00586001835939+(-4.5046366104948/(3.54093149803031/B7))))+((B7*0.776072654134263)+((B7--1.91887353866383)+(A7*A7)))))))-3.9117422443402))+((-4.15888905965206*B7)--4.5046366104948))+((B7*A7)*2.96412751704743)))*3.2067580582036)-B7)+(B7+(((A7*B7)+A7)+-0.604515826184423)))+2.90581124512184))))))+(((B7*((((B7--1.91887353866383)/-2.24170723169564)+(-1.49693415000876-B7))+(-4.61913072872709*-0.604515826184423)))+((-2.11236379358545/B7)*B7))-3.9117422443402))+(A7--4.5046366104948))+A7))+-1.91887353866383)+((((3.96053520931848+B7)*2.96412751704743)+((-0.983331262550244+4.98802823993072)/(B7*(-2.24170723169564+(-4.61913072872709*-0.604515826184423)))))+2.00586001835939)))))*3.2067580582036)))))-2.00586001835939)+(-4.96351073870045+(B7+(B7*-4.96351073870045))))*(((((B7*A7)*2.96412751704743)+((B7*(-4.96351073870045*-4.96351073870045))/(((A7*(-4.96351073870045+(B7-B7)))-2.94278833080957)+((B7*(-0.604515826184423*-3.77575169644404))+((-1.91887353866383+((2.09954096505402-B7)+(1.61732636894221+4.53294798459863)))+((((A7*3.2067580582036)-((1.80158427568538*A7)*2.96412751704743))+-1.49693415000876)+2.90581124512184))))))+(((B7*(B7+(B7*-3.54277396963021)))+((-2.11236379358545/B7)*(2.00586001835939/(((((((4.09232203190067*B7)/A7)+(((3.2067580582036--2.59690047261162)-((((((B7*A7)*2.96412751704743)+((A7*A7)/A7))+(-1.49693415000876-2.96412751704743))-(((B7/3.96053520931848)*((((((A7*((2.29705854770793+(B7/-1.49693415000876))+3.06787759254439))+-4.96351073870045)+((B7*-4.96351073870045)+(A7+((((((B7*A7)*2.96412751704743)+((A7*A7)/(B7+A7)))+(-1.49693415000876-(3.96053520931848+B7)))+(3.2067580582036-4.15860351092138))+3.23984028893347))))+(B7*-4.96351073870045))+(3.9117422443402/(((((((((A7*3.2067580582036)-((1.80158427568538*A7)*2.96412751704743))+-1.49693415000876)+2.90581124512184)+A7)+(-4.15888905965206-(-2.24170723169564/((((-0.983331262550244-B7)/-2.24170723169564)*B7)+A7))))*A7)+(B7*((((3.96053520931848*A7)/((4.09232203190067*B7)/A7))+4.98802823993072)+-3.50205455746759)))+(((((((2.96412751704743-4.15860351092138)+2.90581124512184)-2.00586001835939)*(((((-2.11236379358545/-2.24170723169564)*-4.5046366104948)-B7)*2.96412751704743)+4.98802823993072))+(-0.159233414885414*B7))-2.96412751704743)+(A7/(((1.80158427568538*A7)*2.96412751704743)+(B7*-3.77575169644404)))))))*A7))+(((B7*-4.96351073870045)*2.96412751704743)-(B7+B7))))+3.23984028893347))+(((3.26643587880908--4.96351073870045)/-4.5046366104948)/((B7*-4.96351073870045)+(((4.98802823993072+(B7*A7))*2.64215630343354)+(B7*-4.96351073870045))))))-1.84449168969946)+((((1.80158427568538*A7)*2.96412751704743)/(((A7*((2.29705854770793+(B7/-1.49693415000876))+3.06787759254439))+(3.9117422443402+3.2067580582036))+(A7+(B7*(A7--2.11236379358545)))))+(B7+(((-2.11236379358545/-3.51060151048185)*B7)*-4.96351073870045))))*(2.00586001835939+(-4.5046366104948/(3.54093149803031/B7))))+((2.96412751704743*(A7--2.11236379358545))+(((((((((((B7*A7)*2.96412751704743)+((A7*A7)/((((((((((-4.96351073870045*-4.96351073870045)/3.26643587880908)*A7)*2.96412751704743)+A7)+(A7--3.51060151048185))*2.29705854770793)/((((((B7*A7)*2.96412751704743)+((B7*-3.77575169644404)/(((((B7*A7)*2.96412751704743)*(-4.96351073870045+B7))-2.94278833080957)+((B7*(-0.604515826184423*-3.77575169644404))+((-1.91887353866383+A7)+((((((((((((-4.96351073870045*-4.96351073870045)/3.26643587880908)*A7)*2.96412751704743)+B7)+(A7--3.51060151048185))*2.29705854770793)/((((((B7*A7)*2.96412751704743)+((B7*-3.77575169644404)/2.09954096505402))+(((B7*(-1.91887353866383+(-4.61913072872709*-0.604515826184423)))+(-4.96351073870045*(2.00586001835939/((((((B7*A7)*2.96412751704743)-1.84449168969946)+((((1.80158427568538*A7)*2.96412751704743)/((4.98802823993072+(B7*A7))*2.64215630343354))+B7))*(2.00586001835939+(-4.5046366104948/(3.54093149803031/B7))))+((B7*0.776072654134263)+((B7--1.91887353866383)+(A7*A7)))))))-3.9117422443402))+-4.96351073870045)+((B7*A7)*2.96412751704743)))*3.2067580582036)-B7)+(B7+(((A7*B7)+A7)+-0.604515826184423)))+(1.80158427568538*A7)))))))+(((B7*(-1.91887353866383+(-4.61913072872709*-0.604515826184423)))+((-2.11236379358545/B7)*B7))-3.9117422443402))+(A7--4.5046366104948))+A7))+-1.91887353866383)+((((3.96053520931848+B7)*2.96412751704743)+((-0.983331262550244+4.98802823993072)/(B7*(-2.24170723169564+(-4.61913072872709*-0.604515826184423)))))+2.00586001835939))))+(-1.49693415000876-B7))-(3.2067580582036/4.15860351092138))+((2.96412751704743*(-1.49693415000876-B7))/-4.5046366104948))*0.776072654134263)*(A7+((((((B7*A7)*2.96412751704743)+((A7*A7)/(B7+A7)))+(-1.49693415000876-B7))+(3.2067580582036-4.15860351092138))+3.23984028893347)))+((((-4.96351073870045*A7)*-4.96351073870045)/1.84449168969946)+(2.00586001835939+(1.84449168969946*(B7*((((((A7*A7)+((4.15860351092138*B7)-B7))+3.23984028893347)+(-1.49693415000876-B7))-4.66494343689021)+(B7*A7)))))))+(((A7*((-4.96351073870045*-4.96351073870045)/((B7*(-1.91887353866383+3.96053520931848))+((-2.11236379358545/-3.51060151048185)*B7))))-B7)+(B7*-3.51060151048185)))+((((((4.09232203190067*B7)/A7)+(((3.2067580582036--2.59690047261162)-((((((B7*A7)*2.96412751704743)+((A7*A7)/A7))+(-1.49693415000876-2.96412751704743))-(((B7/3.96053520931848)*(2.68061853823323*A7))+(((B7*-4.96351073870045)*2.96412751704743)-(B7+B7))))+3.23984028893347))+(((3.26643587880908--4.96351073870045)/-4.5046366104948)/((B7*-4.96351073870045)+(((4.98802823993072+(B7*A7))*2.64215630343354)+(B7*-4.96351073870045))))))-1.84449168969946)+((((1.80158427568538*A7)*2.96412751704743)/(((A7*((2.29705854770793+(B7/-1.49693415000876))+A7))+(3.9117422443402+3.2067580582036))+(A7+(B7*(A7--2.11236379358545)))))+(B7+(((-2.11236379358545/-3.51060151048185)*B7)*-4.96351073870045))))*A7)))))))-3.9117422443402))+(((B7/-4.5046366104948)*B7)--4.5046366104948)))+((3.2067580582036*(B7*((((B7*(A7--2.11236379358545))+((((((-3.60170072995318-3.9117422443402)*0.776072654134263)*(((-1.91887353866383-A7)+A7)+2.90581124512184))+((((-4.96351073870045*A7)*0.776072654134263)/1.84449168969946)+(2.00586001835939+(1.84449168969946*(B7*((((((A7*A7)+((4.15860351092138*2.96412751704743)-((2.09954096505402-B7)+(1.61732636894221+4.53294798459863))))+(0.992419359974905-(B7-B7)))+(-1.49693415000876-B7))-((-2.11236379358545/(-4.5046366104948/(3.54093149803031/B7)))*(2.00586001835939/(((((((4.09232203190067*B7)/A7)+(B7+((B7/-4.5046366104948)/((3.23984028893347/((((B7+(B7*-3.54277396963021))+((B7*-4.96351073870045)+(((A7*A7)-B7)+((((((B7*A7)*2.96412751704743)+((A7*A7)/(B7+((((B7*A7)*(A7*B7))+3.2067580582036)+(A7-((((B7--1.91887353866383)/-2.24170723169564)+(-1.49693415000876-B7))-4.66494343689021))))))+(-1.49693415000876-B7))+(3.2067580582036-4.15860351092138))+3.23984028893347))))+(B7*-4.96351073870045))+(3.9117422443402/(((2.96412751704743*A7)+(B7*(((4.66494343689021/-3.77575169644404)+4.98802823993072)+-3.50205455746759)))+(((((-4.61913072872709*-0.604515826184423)*(((((-2.11236379358545/-2.24170723169564)*-4.5046366104948)-B7)*2.96412751704743)+4.98802823993072))+(-0.159233414885414*B7))-2.96412751704743)+(A7/(((B7/(-4.96351073870045*-3.77575169644404))*(2.68061853823323*A7))+B7)))))))+((B7*(-2.24170723169564+(-4.61913072872709*-0.604515826184423)))*3.2067580582036)))))-2.00586001835939)+(-4.96351073870045+(B7+(B7*-4.96351073870045))))*(((((B7*A7)*2.96412751704743)+((B7*(-4.96351073870045*-4.96351073870045))/(((A7*(-4.96351073870045+(B7-B7)))-2.94278833080957)+((B7*(-0.604515826184423*-3.77575169644404))+((-1.91887353866383+((2.09954096505402-B7)+(1.61732636894221+4.53294798459863)))+((((A7*3.2067580582036)-((1.80158427568538*A7)*2.96412751704743))+-1.49693415000876)+2.90581124512184))))))+(((B7*(B7+(B7*-3.54277396963021)))+((-2.11236379358545/B7)*(2.00586001835939/(((((((4.09232203190067*B7)/A7)+(((-3.54277396963021--2.59690047261162)-((((((B7*A7)*2.96412751704743)+((A7*A7)/A7))+(-1.49693415000876-B7))-(((B7/3.96053520931848)*(2.68061853823323*A7))+(((B7*-4.96351073870045)*2.96412751704743)-(B7+B7))))+3.23984028893347))+(((3.26643587880908--4.96351073870045)/-4.5046366104948)/((3.23984028893347/(3.58988399219959*(3.96053520931848-(A7*(4.98802823993072+((((-4.96351073870045+(((B7*A7)*2.96412751704743)-(-2.24170723169564/((((-0.983331262550244-B7)/B7)*B7)+A7))))*A7)+(B7*B7))+(B7*2.96412751704743)))))))+(((4.98802823993072+(B7*A7))*2.64215630343354)+(B7*-4.96351073870045))))))-1.84449168969946)+((((1.80158427568538*A7)*2.96412751704743)/(((A7*((2.29705854770793+(B7/-1.49693415000876))+3.06787759254439))+(3.9117422443402+3.2067580582036))+(A7+(-4.96351073870045/(-4.96351073870045-((2.96412751704743*-4.96351073870045)-((((-1.91887353866383-A7)+A7)+2.90581124512184)*((1.84449168969946-(((((((((((-4.96351073870045*-4.96351073870045)/3.26643587880908)*A7)*2.96412751704743)+A7)+(-0.604515826184423--3.51060151048185))*2.29705854770793)/((((((B7*A7)*2.96412751704743)+((B7*-3.77575169644404)/((((B7*0.776072654134263)+((((((-3.60170072995318-3.9117422443402)*B7)*(((((A7/A7)+(B7+(B7*2.96412751704743)))*-3.77575169644404)/2.96412751704743)+2.90581124512184))+((((-4.96351073870045*A7)*-4.96351073870045)/A7)+(2.00586001835939+(1.84449168969946*(B7*((((-4.96351073870045+(0.992419359974905-(B7-B7)))+(-1.49693415000876-B7))-4.66494343689021)+A7))))))+(((A7*B7)-B7)+(B7*-3.51060151048185)))+(A7*A7)))-2.94278833080957)+((B7*(-0.604515826184423*-3.77575169644404))+(A7+(((((B7*(-2.24170723169564+(-4.61913072872709*-0.604515826184423)))*3.2067580582036)-B7)+(B7+(((A7*(((A7*-4.96351073870045)+B7)+-0.604515826184423))+3.2067580582036)+-0.604515826184423)))+2.90581124512184))))))+(((B7*(-1.91887353866383+(-4.61913072872709*-0.604515826184423)))+((-2.11236379358545/B7)*B7))-3.9117422443402))+((-4.15888905965206*B7)--4.5046366104948))+A7))+-1.91887353866383)*-4.96351073870045)-((B7*-4.96351073870045)+(B7+(3.13682917326546-B7)))))+B7))))))))+(B7+(B7*-4.96351073870045))))*(2.00586001835939+(-4.5046366104948/(3.54093149803031/B7))))+((B7*(A7--2.11236379358545))+(((((((((((B7*A7)*2.96412751704743)+((A7*B7)/((((((((((-4.96351073870045*(2.00586001835939/((((((B7*A7)*2.96412751704743)-1.84449168969946)+((((1.80158427568538*A7)*2.96412751704743)/((4.98802823993072+(B7*A7))*2.64215630343354))+B7))*(2.00586001835939+(-4.5046366104948/(3.54093149803031/B7))))+((B7*0.776072654134263)+((B7--1.91887353866383)+(A7*A7))))))/3.26643587880908)*A7)*2.96412751704743)+((-1.91887353866383+(((A7*B7)-B7)+(-4.96351073870045*-4.96351073870045)))+(A7*A7)))+(A7--3.51060151048185))*2.29705854770793)/((((((B7*A7)*2.96412751704743)+((B7*((B7*(-4.96351073870045*-4.96351073870045))/(((A7*(-4.96351073870045+(B7-B7)))-2.94278833080957)+((B7*(-0.604515826184423*-3.77575169644404))+((-1.91887353866383+((2.09954096505402-B7)+(1.61732636894221+4.53294798459863)))+((((A7*3.2067580582036)-((1.80158427568538*A7)*2.96412751704743))+-1.49693415000876)+2.90581124512184))))))/(((((B7*A7)*2.96412751704743)*(-4.96351073870045+B7))-2.94278833080957)+((B7*(-0.604515826184423*-3.77575169644404))+((-1.91887353866383+A7)+(A7+2.90581124512184))))))+(((B7*(-1.91887353866383+(-4.61913072872709*-0.604515826184423)))+((-2.11236379358545/B7)*B7))-3.9117422443402))+(A7--4.5046366104948))+A7))+-1.91887353866383)+(((((-1.49693415000876-(3.96053520931848+B7))+B7)*2.96412751704743)+((-0.983331262550244+4.98802823993072)/(B7*(-2.24170723169564+(-4.61913072872709*-0.604515826184423)))))+2.00586001835939))))+(-1.49693415000876-B7))-(3.2067580582036/4.15860351092138))+((2.96412751704743*(-1.49693415000876-B7))/-4.5046366104948))*0.776072654134263)*(((A7-A7)+(2.00586001835939+(((A7*B7)+A7)+(-4.61913072872709*-0.604515826184423))))+2.90581124512184))+3.2067580582036)+(((A7*((-4.96351073870045*-4.96351073870045)/((B7*(-1.91887353866383+3.96053520931848))+((-2.11236379358545/-3.51060151048185)*B7))))-B7)+(B7*-3.51060151048185)))+(A7*A7)))))))-3.9117422443402))+(((B7/-4.5046366104948)*B7)--4.5046366104948)))+((3.2067580582036*(B7*((B7*(A7*(-4.96351073870045+B7)))+((-1.91887353866383+(4.66494343689021+(((((B7*-4.96351073870045)+((-1.91887353866383-A7)+A7))+(B7+2.96412751704743))+(B7*-4.96351073870045))+4.53294798459863)))+(((((A7*A7)+((4.15860351092138*B7)-B7))+3.23984028893347)+(-1.49693415000876-B7))-4.66494343689021)))))+((-1.91887353866383+(((A7*B7)-B7)+(-4.96351073870045*-4.96351073870045)))+(-4.96351073870045*A7)))))))+(B7*(A7*3.2067580582036))))))))+(((A7*((-4.96351073870045*-0.983331262550244)/((B7*A7)+((-2.11236379358545/-3.51060151048185)*B7))))-B7)+(B7*-3.51060151048185)))+(A7*A7)))*(A7*(-4.96351073870045+B7)))+((-1.91887353866383+(4.66494343689021+(((((B7*-4.96351073870045)+(B7+(-2.11236379358545-B7)))+(B7+2.96412751704743))+(B7*-4.96351073870045))+4.53294798459863)))+B7))))+((-1.91887353866383+(((-1.49693415000876*B7)-B7)+(-4.96351073870045*-4.96351073870045)))+(A7*A7)))))))+(B7*(A7*3.2067580582036))))))))+(((A7*((-4.96351073870045*-0.983331262550244)/((B7*A7)+((-2.11236379358545/-3.51060151048185)*B7))))-B7)+(B7*-3.51060151048185)))+(A7*A7))))))-B7))-4.66494343689021)+(B7*A7)))))))+((((1.80158427568538*A7)*2.96412751704743)/((4.98802823993072+(B7*A7))*2.00586001835939))+(B7*-3.51060151048185)))+(A7*A7)))))))-3.9117422443402))+(((B7/-4.5046366104948)*B7)--4.5046366104948)))+((3.2067580582036*(B7*((B7*(A7*(-4.96351073870045+B7)))+((-1.91887353866383+(4.66494343689021+(((((B7*-4.96351073870045)+(B7+(-2.11236379358545-B7)))+(B7+2.96412751704743))+(B7*-4.96351073870045))+4.53294798459863)))+B7))))+(3.06787759254439+(A7*A7)))))))+(B7*(A7*3.2067580582036))))))))+(((A7*((-4.96351073870045*-0.983331262550244)/((B7*A7)+((-2.11236379358545/-3.51060151048185)*B7))))-B7)+(B7*-3.51060151048185)))+(A7*A7)))*(A7*(-4.96351073870045+B7)))+((-1.91887353866383+(4.66494343689021+(((((B7*-4.96351073870045)+(B7+(-2.11236379358545-B7)))+(B7+2.96412751704743))+(B7*-4.96351073870045))+4.53294798459863)))+B7))))+((-1.91887353866383+(((A7*B7)-B7)+(-4.96351073870045*-4.96351073870045)))+(A7*A7)))))))+(B7*(A7*3.2067580582036))))))))+(((A7*((-4.96351073870045*-0.983331262550244)/((B7*A7)+((-2.11236379358545/-3.51060151048185)*B7))))-B7)+(B7*-3.51060151048185)))+(A7*A7)))))))-B7))+((-4.15888905965206*B7)--4.5046366104948))+A7))+-1.91887353866383)+((((((((A7--3.51060151048185)+(((A7*((-4.96351073870045*-0.983331262550244)/((B7*(-1.91887353866383+3.96053520931848))+((-2.11236379358545/-3.51060151048185)*B7))))-B7)+(B7*-3.51060151048185)))+(A7*A7))/((B7*A7)+((-2.11236379358545/-3.51060151048185)*B7)))*A7)*2.96412751704743)+((-0.983331262550244+4.98802823993072)/(B7*(-2.24170723169564+(-4.61913072872709*-0.604515826184423)))))+2.00586001835939)))*(2.68061853823323*A7))+(((B7*A7)*2.96412751704743)-(B7+(B7*-3.54277396963021)))))+3.23984028893347))+(((3.26643587880908--4.96351073870045)/-4.5046366104948)/(3.26643587880908--4.96351073870045))))-1.84449168969946)+(((A7*2.96412751704743)/(((A7*((2.29705854770793+(B7/-1.49693415000876))+3.06787759254439))+-4.96351073870045)+B7))+(B7+(B7*-4.96351073870045))))*(2.00586001835939+B7))+(3.23984028893347/(((((A7*((2.29705854770793+(B7/-1.49693415000876))+3.06787759254439))+-4.96351073870045)+((B7*-4.96351073870045)+(A7+((((((B7*A7)*2.96412751704743)+((A7*A7)/(B7+A7)))+(-1.49693415000876-(3.96053520931848+B7)))+(3.2067580582036-4.15860351092138))+3.23984028893347))))+(B7*-4.96351073870045))+(3.9117422443402/((((((((-0.983331262550244-B7)/-2.24170723169564)*((-2.11236379358545/-3.51060151048185)*B7))+A7)+(-4.15888905965206-(-2.24170723169564/((((-0.983331262550244-B7)/-2.24170723169564)*B7)+A7))))*A7)+(((2.96412751704743*A7)+(B7*(((4.66494343689021/-3.77575169644404)+4.98802823993072)+-3.50205455746759)))+3.23984028893347))+(((((((2.96412751704743-4.15860351092138)+2.90581124512184)-2.00586001835939)*(((((-2.11236379358545/-2.24170723169564)*-4.5046366104948)-B7)*2.96412751704743)+4.98802823993072))+(-0.159233414885414*B7))-2.96412751704743)+(A7/(((1.80158427568538*A7)*2.96412751704743)+(B7*-3.77575169644404))))))))))))-3.9117422443402))+((-4.15888905965206*B7)--4.5046366104948))+A7))+-1.91887353866383)+((((((-4.96351073870045*-4.96351073870045)/((B7*(-1.91887353866383+3.96053520931848))+((-2.11236379358545/-3.51060151048185)*B7)))*A7)*2.96412751704743)+((-0.983331262550244+4.98802823993072)/(B7*(-2.24170723169564+(-4.61913072872709*-0.604515826184423)))))+2.00586001835939))))+(-1.49693415000876-B7))-(3.2067580582036/4.15860351092138))+((2.96412751704743*-4.96351073870045)/-4.5046366104948))))</f>
      </c>
    </row>
    <row r="8">
      <c r="A8" t="n" s="0">
        <v>-10.0</v>
      </c>
      <c r="B8" t="n" s="0">
        <v>3.333333333333334</v>
      </c>
      <c r="C8" t="n" s="0">
        <v>-22.33333333333335</v>
      </c>
      <c r="D8" s="0">
        <f>((B8*-4.96351073870045)+(((A8*A8)-B8)+((((((B8*A8)*2.96412751704743)+((A8*A8)/((((((((((((-4.96351073870045*-4.96351073870045)/3.26643587880908)*A8)*2.96412751704743)+A8)+(A8--4.96351073870045))+A8)+(A8--4.96351073870045))*2.29705854770793)/((((((B8*A8)*2.96412751704743)+((B8*-3.51060151048185)/(((A8*(-4.96351073870045+B8))-2.94278833080957)+((B8*(-0.604515826184423*-3.77575169644404))+((-1.91887353866383+((2.09954096505402-B8)+(1.61732636894221+4.53294798459863)))+((((A8*3.54093149803031)-B8)+(B8+(((A8*-4.96351073870045)+3.2067580582036)+-0.604515826184423)))+2.90581124512184))))))+((B8+((-2.11236379358545/B8)*(2.00586001835939/(((((((4.09232203190067*B8)/A8)+(((3.2067580582036--2.59690047261162)-((((((B8*A8)*2.96412751704743)+((A8*A8)/A8))+(-1.49693415000876-B8))-(((B8/((((((((((-4.96351073870045*-4.96351073870045)/B8)*A8)*2.96412751704743)+A8)+(A8--3.51060151048185))*2.29705854770793)/((((((B8*A8)*2.96412751704743)+((B8*-4.96351073870045)/(((A8*(-4.96351073870045+(B8-B8)))-2.94278833080957)+((B8*(-0.604515826184423*-3.77575169644404))+((2.29705854770793+((2.09954096505402-B8)+(1.61732636894221+4.53294798459863)))+((((A8*(-2.11236379358545/-3.51060151048185))-((1.80158427568538*A8)*2.96412751704743))+((B8*((2.96412751704743*-4.96351073870045)-((B8*(-2.24170723169564+2.00586001835939))*((1.84449168969946-(((((((((((-4.96351073870045*-4.96351073870045)/3.26643587880908)*A8)*2.96412751704743)+A8)+(A8--3.51060151048185))*2.29705854770793)/((((((B8*A8)*2.96412751704743)+((B8*-3.77575169644404)/(((A8*(-4.96351073870045+B8))-2.94278833080957)+((B8*(-2.11236379358545/-3.51060151048185))+(A8+(2.96412751704743+2.90581124512184))))))+(((B8*(-1.91887353866383+(-4.61913072872709*-0.604515826184423)))+((-2.11236379358545/B8)*B8))-3.9117422443402))+((-4.15888905965206*B8)--4.5046366104948))+A8))+-1.91887353866383)*-4.96351073870045)-((B8*-4.96351073870045)+(B8+(3.13682917326546-B8)))))+B8))))*3.9117422443402))+2.90581124512184))))))+(((B8*(-1.91887353866383+(-4.61913072872709*-0.604515826184423)))+((-2.11236379358545/B8)*(2.00586001835939/(((((((4.09232203190067*B8)/A8)+(((3.2067580582036--2.59690047261162)-((((((B8*B8)*3.9117422443402)+((A8*A8)/A8))+(-1.49693415000876-B8))-(((B8/3.96053520931848)*(2.68061853823323*A8))+(((B8*-4.96351073870045)*2.96412751704743)-(B8+(((-2.11236379358545/-3.51060151048185)*B8)*-3.54277396963021)))))+3.23984028893347))+(((3.26643587880908--4.96351073870045)/-4.5046366104948)/((3.23984028893347/(3.58988399219959*(3.96053520931848-(A8*((((1.80158427568538*A8)*2.96412751704743)/A8)+((4.66494343689021+(((((B8*-4.96351073870045)+((A8/(((B8/3.96053520931848)*(2.68061853823323*A8))+B8))+(B8*-4.96351073870045)))+(B8+2.96412751704743))+(B8*-4.96351073870045))+4.53294798459863))+(B8*2.96412751704743)))))))+(((4.98802823993072+(B8*A8))*2.64215630343354)+(B8*-2.24170723169564))))))-1.84449168969946)+((((1.80158427568538*A8)*2.96412751704743)/-1.49693415000876)+(B8+(B8*-4.96351073870045))))*(2.00586001835939+(-4.5046366104948/(3.54093149803031/B8))))+((B8*(A8--2.11236379358545))+((((((-3.60170072995318-3.9117422443402)*0.776072654134263)*(((-1.91887353866383-A8)+A8)+2.90581124512184))+((((-4.96351073870045*A8)*-4.96351073870045)/1.84449168969946)+(2.00586001835939+(1.84449168969946*(B8*((((((A8*A8)+((4.15860351092138*2.96412751704743)-((4.09232203190067*B8)/A8)))+(0.992419359974905-(B8-B8)))+(-1.49693415000876-B8))-((-2.11236379358545/(-4.5046366104948/(3.54093149803031/B8)))*(2.00586001835939/(((((((4.09232203190067*B8)/A8)+(B8+((B8/-4.5046366104948)/((3.23984028893347/((((B8+(B8*-3.54277396963021))+((B8*-4.96351073870045)+(((A8*A8)-B8)+((((((B8*A8)*2.96412751704743)+((A8*A8)/(B8+((((B8*A8)*(A8*B8))+3.2067580582036)+(A8-((((B8--1.91887353866383)/-2.24170723169564)+(-1.49693415000876-B8))-4.66494343689021))))))+(-1.49693415000876-B8))+(3.2067580582036-4.15860351092138))+3.23984028893347))))+(B8*-4.96351073870045))+(3.9117422443402/(((2.96412751704743*A8)+(B8*(((4.66494343689021/-3.77575169644404)+4.98802823993072)+-3.50205455746759)))+3.23984028893347))))+((B8*(-2.24170723169564+(-4.61913072872709*-0.604515826184423)))*3.2067580582036)))))-2.00586001835939)+(-4.96351073870045+(B8+-4.5046366104948)))*(((((B8*A8)*2.96412751704743)+((B8*(-4.96351073870045*-4.96351073870045))/(((A8*(-4.96351073870045+(B8-B8)))-2.94278833080957)+((B8*(-0.604515826184423*-3.77575169644404))+((-1.91887353866383+((2.09954096505402-B8)+(1.61732636894221+4.53294798459863)))+((((A8*3.2067580582036)-((1.80158427568538*((((((-4.96351073870045*-4.96351073870045)/3.26643587880908)*A8)*2.96412751704743)+B8)+(A8--3.51060151048185)))*2.96412751704743))+-1.49693415000876)+2.90581124512184))))))+(((B8*(B8+(B8*-3.54277396963021)))+((-2.11236379358545/B8)*(2.00586001835939/(((((((4.09232203190067*B8)/A8)+(((3.2067580582036--2.59690047261162)-((((((B8*A8)*2.96412751704743)+((A8*A8)/A8))+(-1.49693415000876-B8))-(((B8/3.96053520931848)*(2.68061853823323*A8))+(((B8*-4.96351073870045)*2.96412751704743)-(B8+B8))))+3.23984028893347))+(((3.26643587880908--4.96351073870045)/-4.5046366104948)/((3.23984028893347/(3.58988399219959*(3.96053520931848-(A8*(4.98802823993072+((((-4.96351073870045+(((B8*A8)*2.96412751704743)-(-2.24170723169564/((((B8*A8)*2.96412751704743)*B8)+A8))))*A8)+(B8*B8))+(B8*2.96412751704743)))))))+(((4.98802823993072+(B8*A8))*2.64215630343354)+(B8*-4.96351073870045))))))-1.84449168969946)+((((1.80158427568538*A8)*2.96412751704743)/(((A8*((2.29705854770793+(B8/-1.49693415000876))+3.06787759254439))+(3.9117422443402+3.2067580582036))+(A8+(-4.96351073870045/(-4.96351073870045-((2.96412751704743*-4.96351073870045)-((((-1.91887353866383-A8)+A8)+2.90581124512184)*((1.84449168969946-(((((((((((-4.96351073870045*-4.96351073870045)/3.26643587880908)*A8)*2.96412751704743)+A8)+(A8--3.51060151048185))*2.29705854770793)/((((((B8*A8)*2.96412751704743)+((B8*-3.77575169644404)/((((B8*0.776072654134263)+((((((-3.60170072995318-3.9117422443402)*B8)*(((((A8/A8)+(B8+(B8*2.96412751704743)))*-3.77575169644404)/2.96412751704743)+2.90581124512184))+((((-4.96351073870045*A8)*-4.96351073870045)/A8)+(2.00586001835939+(1.84449168969946*(B8*((((-4.96351073870045+(0.992419359974905-(B8-B8)))+(-1.49693415000876-B8))-4.66494343689021)+A8))))))+(((A8*B8)-B8)+(B8*-3.51060151048185)))+(A8*A8)))-2.94278833080957)+((B8*(-0.604515826184423*-3.77575169644404))+(A8+(((((B8*(-2.24170723169564+(-4.61913072872709*-0.604515826184423)))*3.2067580582036)-B8)+(B8+(((A8*B8)+3.2067580582036)+-0.604515826184423)))+2.90581124512184))))))+(((B8*(-1.91887353866383+(-4.61913072872709*-0.604515826184423)))+((-2.11236379358545/B8)*B8))-3.9117422443402))+((-4.15888905965206*B8)--4.5046366104948))+A8))+-1.91887353866383)*-4.96351073870045)-((B8*-4.96351073870045)+(B8+(3.13682917326546-B8)))))+B8))))))))+(B8+(B8*-4.96351073870045))))*(2.00586001835939+(-4.5046366104948/(3.54093149803031/B8))))+((B8*(A8--2.11236379358545))+(((3.2067580582036+((((-4.96351073870045*A8)*-4.96351073870045)/1.84449168969946)+(2.00586001835939+(1.84449168969946*(B8*((((((A8*A8)+((((B8*A8)*2.96412751704743)-1.84449168969946)-B8))+3.23984028893347)+(-1.49693415000876-B8))-4.66494343689021)+(B8*A8)))))))+(((A8*((-4.96351073870045*-4.96351073870045)/((3.26643587880908--4.96351073870045)/-4.5046366104948)))-B8)+(B8*-3.51060151048185)))+(A8*A8)))))))-3.9117422443402))+(((B8/-4.5046366104948)*B8)--4.5046366104948)))+((3.2067580582036*(B8*((((B8*(A8--2.11236379358545))+((((((-3.60170072995318-3.9117422443402)*0.776072654134263)*(((-1.91887353866383-A8)+A8)+2.90581124512184))+((((-4.96351073870045*A8)*-4.96351073870045)/1.84449168969946)+(2.00586001835939+(1.84449168969946*(B8*(((((A8*(-4.96351073870045+(B8-B8)))+(0.992419359974905-(B8-B8)))+(-1.49693415000876-B8))-((-2.11236379358545/(-4.5046366104948/(3.54093149803031/B8)))*(2.00586001835939/(((((((4.09232203190067*B8)/A8)+(B8+((B8/-4.5046366104948)/((3.23984028893347/((((B8+(B8*-3.54277396963021))+((B8*(((4.15860351092138*B8)+3.2067580582036)+2.96412751704743))+(((A8*A8)-B8)+((((((((B8*-4.96351073870045)+(B8+((((A8*B8)-B8)+(-4.96351073870045*-4.96351073870045))*-4.96351073870045)))*A8)*2.96412751704743)+((A8*A8)/(B8+((((B8*A8)*(A8*B8))+3.2067580582036)+(A8-((((B8--1.91887353866383)/-2.24170723169564)+(-1.49693415000876-B8))-4.66494343689021))))))+(-1.49693415000876-B8))+(3.2067580582036-4.15860351092138))+3.23984028893347))))+(B8*-3.51060151048185))+(3.9117422443402/(((2.96412751704743*A8)+(B8*(((4.66494343689021/-3.77575169644404)+4.98802823993072)+-3.50205455746759)))+(((((-4.61913072872709*-0.604515826184423)*(((((-2.11236379358545/-2.24170723169564)*-4.5046366104948)-B8)*2.96412751704743)+4.98802823993072))+(-0.159233414885414*B8))-2.96412751704743)+(A8/(((B8/(-4.96351073870045*-3.77575169644404))*(2.68061853823323*A8))+B8)))))))+((B8*(-2.24170723169564+((3.26643587880908--4.96351073870045)/-4.5046366104948)))*3.2067580582036)))))-2.00586001835939)+(-4.96351073870045+(B8+(B8*-4.96351073870045))))*(((((B8*A8)*2.96412751704743)+((B8*(-4.96351073870045*-4.96351073870045))/(((A8*(-4.96351073870045+(B8-B8)))-2.94278833080957)+((B8*(-0.604515826184423*-3.77575169644404))+((-1.91887353866383+((2.09954096505402-B8)+(1.61732636894221+4.53294798459863)))+((((A8*3.2067580582036)-((1.80158427568538*A8)*2.96412751704743))+-1.49693415000876)+2.90581124512184))))))+(((B8*(B8+(B8*-3.54277396963021)))+((-2.11236379358545/B8)*(2.00586001835939/(((((((4.09232203190067*B8)/A8)+(((3.2067580582036--2.59690047261162)-((((((B8*A8)*2.96412751704743)+((A8*A8)/A8))+(-1.49693415000876-B8))-(((B8/3.96053520931848)*(2.68061853823323*A8))+(((B8*-4.96351073870045)*2.96412751704743)-(B8+B8))))+3.23984028893347))+(((3.26643587880908--4.96351073870045)/-4.5046366104948)/((3.23984028893347/(3.58988399219959*(3.96053520931848-(A8*(4.98802823993072+((((-4.96351073870045+(((B8*A8)*2.96412751704743)-(-2.24170723169564/((((-0.983331262550244-B8)/B8)*B8)+A8))))*A8)+(B8*B8))+(B8*2.96412751704743)))))))+(((4.98802823993072+(B8*A8))*2.64215630343354)+(B8*-4.96351073870045))))))-1.84449168969946)+((((1.80158427568538*A8)*2.96412751704743)/(((A8*((2.29705854770793+(B8/-1.49693415000876))+3.06787759254439))+(3.9117422443402+3.2067580582036))+(A8+(-4.96351073870045/(-4.96351073870045-((2.96412751704743*-4.96351073870045)-((((-1.91887353866383-A8)+A8)+2.90581124512184)*((1.84449168969946-(((((((((((-4.96351073870045*-4.96351073870045)/3.26643587880908)*A8)*2.96412751704743)+A8)+(A8--3.51060151048185))*2.29705854770793)/(((A8*A8)+((-4.15888905965206*B8)--4.5046366104948))+A8))+-1.91887353866383)*-1.91887353866383)-((B8*-4.96351073870045)+(B8+(3.13682917326546-(-4.96351073870045*-4.96351073870045))))))+B8))))))))+(B8+(B8*-4.96351073870045))))*(2.00586001835939+(-4.5046366104948/(3.54093149803031/B8))))+((B8*(A8--2.11236379358545))+(((((((((((B8*A8)*2.96412751704743)+((-1.91887353866383*A8)/((((((((((-4.96351073870045*-4.96351073870045)/3.26643587880908)*A8)*2.96412751704743)+A8)+(A8--3.51060151048185))*2.29705854770793)/((((((B8*A8)*2.96412751704743)+((B8*-3.77575169644404)/(((((B8*A8)*2.96412751704743)*(-4.96351073870045+B8))-2.94278833080957)+((B8*(-0.604515826184423*-3.77575169644404))+((-1.91887353866383+A8)+((((((((((((-4.96351073870045*-4.96351073870045)/3.26643587880908)*A8)*2.96412751704743)+B8)+(A8--3.51060151048185))*2.29705854770793)/((((((B8*A8)*2.96412751704743)+((B8*-3.77575169644404)/(((A8*(-4.96351073870045+(B8*((-4.96351073870045*A8)+(-4.61913072872709*-0.604515826184423)))))-2.94278833080957)+((B8*(-0.604515826184423*-3.77575169644404))+((-1.91887353866383+((A8-B8)+(1.61732636894221+((B8/3.96053520931848)*(2.68061853823323*A8)))))+((((A8*3.2067580582036)-A8)+(B8+(((4.15860351092138*B8)+3.2067580582036)+2.96412751704743)))+2.90581124512184))))))+(((B8*(-1.91887353866383+(-4.61913072872709*-0.604515826184423)))+(-4.96351073870045*(2.00586001835939/((((((B8*A8)*2.96412751704743)-1.84449168969946)+((((1.80158427568538*A8)*2.96412751704743)/((4.98802823993072+(B8*A8))*2.00586001835939))+B8))*(2.00586001835939+(-4.5046366104948/(3.54093149803031/B8))))+((B8*0.776072654134263)+((B8--1.91887353866383)+(A8*A8)))))))-3.9117422443402))+((-4.15888905965206*B8)--4.5046366104948))+((B8*A8)*2.96412751704743)))*3.2067580582036)-B8)+(B8+(((A8*B8)+A8)+-0.604515826184423)))+2.90581124512184))))))+(((B8*(-1.91887353866383+(-4.61913072872709*-0.604515826184423)))+((-2.11236379358545/B8)*B8))-3.9117422443402))+(A8--4.5046366104948))+A8))+-1.91887353866383)+((((3.96053520931848+B8)*2.96412751704743)+((-0.983331262550244+4.98802823993072)/(B8*(-2.24170723169564+(-4.61913072872709*-0.604515826184423)))))+2.00586001835939))))+(-1.49693415000876-B8))-(3.2067580582036/4.15860351092138))+((2.96412751704743*(-1.49693415000876-B8))/-4.5046366104948))*0.776072654134263)*(((A8-A8)+(2.00586001835939+(((A8*B8)+A8)+(-4.61913072872709*-0.604515826184423))))+2.90581124512184))+((((-4.96351073870045*A8)*-4.96351073870045)/1.84449168969946)+(2.00586001835939+(1.84449168969946*(B8*((((((A8*A8)+((4.15860351092138*B8)-B8))+3.23984028893347)+(((-2.11236379358545/B8)*(2.00586001835939/(((((((4.09232203190067*B8)/A8)+(((3.2067580582036--2.59690047261162)-((B8-(((B8/3.96053520931848)*(2.68061853823323*A8))+(((B8*-4.96351073870045)*2.96412751704743)-(B8+(((-2.11236379358545/-3.51060151048185)*B8)*-3.54277396963021)))))+3.23984028893347))+(((3.26643587880908--4.96351073870045)/-4.5046366104948)/((3.23984028893347/(3.58988399219959*(3.96053520931848-(A8*((((1.80158427568538*A8)*2.96412751704743)/A8)+((4.66494343689021+(((((B8*-4.96351073870045)+((A8/(((B8/3.96053520931848)*(2.68061853823323*A8))+B8))+(B8*-4.96351073870045)))+(((((B8*A8)*2.96412751704743)*(-4.96351073870045+B8))-2.94278833080957)+((B8*(-0.604515826184423*-3.77575169644404))+((-1.91887353866383+A8)+(((((((((B8*2.96412751704743)+B8)+(A8--3.51060151048185))*2.29705854770793)/((3.26643587880908--4.96351073870045)/-4.5046366104948))*3.2067580582036)-B8)+(B8+(((A8*B8)+A8)+-0.604515826184423)))+2.90581124512184)))))+(B8*-4.96351073870045))+4.53294798459863))+(B8*2.96412751704743)))))))+(((4.98802823993072+(B8*A8))*2.64215630343354)+(B8*-2.24170723169564))))))-1.84449168969946)+((((1.80158427568538*A8)*2.96412751704743)/-1.49693415000876)+(B8+(B8*-4.96351073870045))))*(2.00586001835939+(-4.5046366104948/(3.54093149803031/B8))))+((B8*(A8--2.11236379358545))+((((((-3.60170072995318-3.9117422443402)*0.776072654134263)*(((-1.91887353866383-A8)+A8)+2.90581124512184))+((((-4.96351073870045*A8)*-4.96351073870045)/1.84449168969946)+(2.00586001835939+(1.84449168969946*(B8*((((((A8*A8)+((4.15860351092138*2.96412751704743)-((4.09232203190067*B8)/A8)))+(0.992419359974905-(B8-B8)))+(-1.49693415000876-B8))-((-2.11236379358545/(-4.5046366104948/(3.54093149803031/B8)))*(2.00586001835939/(((((((4.09232203190067*B8)/A8)+(B8+((B8/-4.5046366104948)/((3.23984028893347/((((B8+(B8*-3.54277396963021))+((B8*-4.96351073870045)+(((A8*A8)-B8)+((((((B8*A8)*2.96412751704743)+((A8*A8)/(B8+((((B8*A8)*(A8*B8))+3.2067580582036)+(A8-((((B8--1.91887353866383)/-2.24170723169564)+(-1.49693415000876-B8))-4.66494343689021))))))+(-1.49693415000876-B8))+(3.2067580582036-4.15860351092138))+3.23984028893347))))+(B8*-4.96351073870045))+(3.9117422443402/(((2.96412751704743*A8)+(B8*(((4.66494343689021/-3.77575169644404)+4.98802823993072)+-3.50205455746759)))+(((((-4.61913072872709*-0.604515826184423)*(((((-2.11236379358545/-2.24170723169564)*-4.5046366104948)-B8)*2.96412751704743)+4.98802823993072))+(-0.159233414885414*B8))-2.96412751704743)+(A8/(((B8/3.96053520931848)*(2.68061853823323*A8))+B8)))))))+((B8*(((B8*A8)*2.96412751704743)+((A8*A8)/((((((((((-4.96351073870045*-4.96351073870045)/3.26643587880908)*A8)*2.96412751704743)+A8)+(A8--3.51060151048185))*2.29705854770793)/((((((B8*A8)*2.96412751704743)+((B8*-3.77575169644404)/(((((B8*A8)*2.96412751704743)*(-4.96351073870045+B8))-2.94278833080957)+((B8*(-0.604515826184423*-3.77575169644404))+((-1.91887353866383+A8)+((((((((((((-4.96351073870045*-4.96351073870045)/3.26643587880908)*A8)*2.96412751704743)+B8)+(A8--3.51060151048185))*2.29705854770793)/((((((B8*A8)*2.96412751704743)+((B8*-3.77575169644404)/(((A8*(-4.96351073870045+(B8*((-4.96351073870045*A8)+(-4.61913072872709*-0.604515826184423)))))-2.94278833080957)+((B8*(-0.604515826184423*-3.77575169644404))+((-1.91887353866383+((A8-B8)+(1.61732636894221+((B8/3.96053520931848)*(2.68061853823323*-2.11236379358545)))))+((((A8*3.2067580582036)-((((((B8*A8)*2.96412751704743)+((B8*-3.77575169644404)/(((((B8*A8)*2.96412751704743)*(-4.96351073870045+B8))-2.94278833080957)+((B8*(-0.604515826184423*-3.77575169644404))+((-1.91887353866383+A8)+((((((((((((-4.96351073870045*-4.96351073870045)/3.26643587880908)*A8)*2.96412751704743)+B8)+(A8--3.51060151048185))*2.29705854770793)/((((((B8*A8)*2.96412751704743)+((B8*-3.77575169644404)/(((A8*(-4.96351073870045+(B8*((-4.96351073870045*A8)+(-4.61913072872709*-0.604515826184423)))))-2.94278833080957)+((B8*(-0.604515826184423*-3.77575169644404))+((-1.91887353866383+((A8-B8)+(1.61732636894221+((B8/3.96053520931848)*(2.68061853823323*A8)))))+((((A8*3.2067580582036)-A8)+(B8+(((4.15860351092138*B8)+3.2067580582036)+2.96412751704743)))+2.90581124512184))))))+(((B8*(-1.91887353866383+(-4.61913072872709*-0.604515826184423)))+(-4.96351073870045*(2.00586001835939/((((((B8*A8)*2.96412751704743)-1.84449168969946)+((((1.80158427568538*A8)*2.96412751704743)/((4.98802823993072+(B8*A8))*2.64215630343354))+B8))*(2.00586001835939+(-4.5046366104948/(3.54093149803031/B8))))+((B8*0.776072654134263)+((B8--1.91887353866383)+(A8*A8)))))))-3.9117422443402))+((-4.15888905965206*B8)--4.5046366104948))+((B8*A8)*2.96412751704743)))*3.2067580582036)-B8)+(B8+(((A8*B8)+A8)+-0.604515826184423)))+2.90581124512184))))))+(((B8*(-1.91887353866383+(-4.61913072872709*-0.604515826184423)))+((-2.11236379358545/B8)*B8))-3.9117422443402))+(A8--4.5046366104948))+A8))+(B8+(((4.15860351092138*B8)+3.2067580582036)+2.96412751704743)))+2.90581124512184))))))+(((B8*(-1.91887353866383+(-4.61913072872709*-0.604515826184423)))+(-4.96351073870045*(2.00586001835939/((((((B8*A8)*2.96412751704743)-1.84449168969946)+((((1.80158427568538*A8)*2.96412751704743)/((4.98802823993072+(B8*A8))*2.64215630343354))+B8))*(2.00586001835939+(-4.5046366104948/(3.54093149803031/B8))))+((B8*0.776072654134263)+((B8--1.91887353866383)+(A8*A8)))))))-3.9117422443402))+((-4.15888905965206*B8)--4.5046366104948))+((B8*A8)*2.96412751704743)))*3.2067580582036)-B8)+(B8+(((A8*B8)+A8)+-0.604515826184423)))+2.90581124512184))))))+(((B8*((((B8--1.91887353866383)/-2.24170723169564)+(-1.49693415000876-B8))+(-4.61913072872709*-0.604515826184423)))+((-2.11236379358545/B8)*B8))-3.9117422443402))+(A8--4.5046366104948))+A8))+-1.91887353866383)+((((3.96053520931848+B8)*2.96412751704743)+((-0.983331262550244+4.98802823993072)/(B8*(-2.24170723169564+(-4.61913072872709*-0.604515826184423)))))+2.00586001835939)))))*3.2067580582036)))))-2.00586001835939)+(-4.96351073870045+(B8+(B8*-4.96351073870045))))*(((((B8*A8)*2.96412751704743)+((B8*(-4.96351073870045*-4.96351073870045))/(((A8*(-4.96351073870045+(B8-B8)))-2.94278833080957)+((B8*(-0.604515826184423*-3.77575169644404))+((-1.91887353866383+((2.09954096505402-B8)+(1.61732636894221+4.53294798459863)))+((((A8*3.2067580582036)-((1.80158427568538*A8)*2.96412751704743))+-1.49693415000876)+2.90581124512184))))))+(((B8*(B8+(B8*-3.54277396963021)))+((-2.11236379358545/B8)*(2.00586001835939/(((((((4.09232203190067*B8)/A8)+(((3.2067580582036--2.59690047261162)-((((((B8*A8)*2.96412751704743)+((A8*A8)/A8))+(-1.49693415000876-2.96412751704743))-(((B8/3.96053520931848)*((((((A8*((2.29705854770793+(B8/-1.49693415000876))+3.06787759254439))+-4.96351073870045)+((B8*-4.96351073870045)+(A8+((((((B8*A8)*2.96412751704743)+((A8*A8)/(B8+A8)))+(-1.49693415000876-(3.96053520931848+B8)))+(3.2067580582036-4.15860351092138))+3.23984028893347))))+(B8*-4.96351073870045))+(3.9117422443402/(((((((((A8*3.2067580582036)-((1.80158427568538*A8)*2.96412751704743))+-1.49693415000876)+2.90581124512184)+A8)+(-4.15888905965206-(-2.24170723169564/((((-0.983331262550244-B8)/-2.24170723169564)*B8)+A8))))*A8)+(B8*((((3.96053520931848*A8)/((4.09232203190067*B8)/A8))+4.98802823993072)+-3.50205455746759)))+(((((((2.96412751704743-4.15860351092138)+2.90581124512184)-2.00586001835939)*(((((-2.11236379358545/-2.24170723169564)*-4.5046366104948)-B8)*2.96412751704743)+4.98802823993072))+(-0.159233414885414*B8))-2.96412751704743)+(A8/(((1.80158427568538*A8)*2.96412751704743)+(B8*-3.77575169644404)))))))*A8))+(((B8*-4.96351073870045)*2.96412751704743)-(B8+B8))))+3.23984028893347))+(((3.26643587880908--4.96351073870045)/-4.5046366104948)/((B8*-4.96351073870045)+(((4.98802823993072+(B8*A8))*2.64215630343354)+(B8*-4.96351073870045))))))-1.84449168969946)+((((1.80158427568538*A8)*2.96412751704743)/(((A8*((2.29705854770793+(B8/-1.49693415000876))+3.06787759254439))+(3.9117422443402+3.2067580582036))+(A8+(B8*(A8--2.11236379358545)))))+(B8+(((-2.11236379358545/-3.51060151048185)*B8)*-4.96351073870045))))*(2.00586001835939+(-4.5046366104948/(3.54093149803031/B8))))+((2.96412751704743*(A8--2.11236379358545))+(((((((((((B8*A8)*2.96412751704743)+((A8*A8)/((((((((((-4.96351073870045*-4.96351073870045)/3.26643587880908)*A8)*2.96412751704743)+A8)+(A8--3.51060151048185))*2.29705854770793)/((((((B8*A8)*2.96412751704743)+((B8*-3.77575169644404)/(((((B8*A8)*2.96412751704743)*(-4.96351073870045+B8))-2.94278833080957)+((B8*(-0.604515826184423*-3.77575169644404))+((-1.91887353866383+A8)+((((((((((((-4.96351073870045*-4.96351073870045)/3.26643587880908)*A8)*2.96412751704743)+B8)+(A8--3.51060151048185))*2.29705854770793)/((((((B8*A8)*2.96412751704743)+((B8*-3.77575169644404)/2.09954096505402))+(((B8*(-1.91887353866383+(-4.61913072872709*-0.604515826184423)))+(-4.96351073870045*(2.00586001835939/((((((B8*A8)*2.96412751704743)-1.84449168969946)+((((1.80158427568538*A8)*2.96412751704743)/((4.98802823993072+(B8*A8))*2.64215630343354))+B8))*(2.00586001835939+(-4.5046366104948/(3.54093149803031/B8))))+((B8*0.776072654134263)+((B8--1.91887353866383)+(A8*A8)))))))-3.9117422443402))+-4.96351073870045)+((B8*A8)*2.96412751704743)))*3.2067580582036)-B8)+(B8+(((A8*B8)+A8)+-0.604515826184423)))+(1.80158427568538*A8)))))))+(((B8*(-1.91887353866383+(-4.61913072872709*-0.604515826184423)))+((-2.11236379358545/B8)*B8))-3.9117422443402))+(A8--4.5046366104948))+A8))+-1.91887353866383)+((((3.96053520931848+B8)*2.96412751704743)+((-0.983331262550244+4.98802823993072)/(B8*(-2.24170723169564+(-4.61913072872709*-0.604515826184423)))))+2.00586001835939))))+(-1.49693415000876-B8))-(3.2067580582036/4.15860351092138))+((2.96412751704743*(-1.49693415000876-B8))/-4.5046366104948))*0.776072654134263)*(A8+((((((B8*A8)*2.96412751704743)+((A8*A8)/(B8+A8)))+(-1.49693415000876-B8))+(3.2067580582036-4.15860351092138))+3.23984028893347)))+((((-4.96351073870045*A8)*-4.96351073870045)/1.84449168969946)+(2.00586001835939+(1.84449168969946*(B8*((((((A8*A8)+((4.15860351092138*B8)-B8))+3.23984028893347)+(-1.49693415000876-B8))-4.66494343689021)+(B8*A8)))))))+(((A8*((-4.96351073870045*-4.96351073870045)/((B8*(-1.91887353866383+3.96053520931848))+((-2.11236379358545/-3.51060151048185)*B8))))-B8)+(B8*-3.51060151048185)))+((((((4.09232203190067*B8)/A8)+(((3.2067580582036--2.59690047261162)-((((((B8*A8)*2.96412751704743)+((A8*A8)/A8))+(-1.49693415000876-2.96412751704743))-(((B8/3.96053520931848)*(2.68061853823323*A8))+(((B8*-4.96351073870045)*2.96412751704743)-(B8+B8))))+3.23984028893347))+(((3.26643587880908--4.96351073870045)/-4.5046366104948)/((B8*-4.96351073870045)+(((4.98802823993072+(B8*A8))*2.64215630343354)+(B8*-4.96351073870045))))))-1.84449168969946)+((((1.80158427568538*A8)*2.96412751704743)/(((A8*((2.29705854770793+(B8/-1.49693415000876))+A8))+(3.9117422443402+3.2067580582036))+(A8+(B8*(A8--2.11236379358545)))))+(B8+(((-2.11236379358545/-3.51060151048185)*B8)*-4.96351073870045))))*A8)))))))-3.9117422443402))+(((B8/-4.5046366104948)*B8)--4.5046366104948)))+((3.2067580582036*(B8*((((B8*(A8--2.11236379358545))+((((((-3.60170072995318-3.9117422443402)*0.776072654134263)*(((-1.91887353866383-A8)+A8)+2.90581124512184))+((((-4.96351073870045*A8)*0.776072654134263)/1.84449168969946)+(2.00586001835939+(1.84449168969946*(B8*((((((A8*A8)+((4.15860351092138*2.96412751704743)-((2.09954096505402-B8)+(1.61732636894221+4.53294798459863))))+(0.992419359974905-(B8-B8)))+(-1.49693415000876-B8))-((-2.11236379358545/(-4.5046366104948/(3.54093149803031/B8)))*(2.00586001835939/(((((((4.09232203190067*B8)/A8)+(B8+((B8/-4.5046366104948)/((3.23984028893347/((((B8+(B8*-3.54277396963021))+((B8*-4.96351073870045)+(((A8*A8)-B8)+((((((B8*A8)*2.96412751704743)+((A8*A8)/(B8+((((B8*A8)*(A8*B8))+3.2067580582036)+(A8-((((B8--1.91887353866383)/-2.24170723169564)+(-1.49693415000876-B8))-4.66494343689021))))))+(-1.49693415000876-B8))+(3.2067580582036-4.15860351092138))+3.23984028893347))))+(B8*-4.96351073870045))+(3.9117422443402/(((2.96412751704743*A8)+(B8*(((4.66494343689021/-3.77575169644404)+4.98802823993072)+-3.50205455746759)))+(((((-4.61913072872709*-0.604515826184423)*(((((-2.11236379358545/-2.24170723169564)*-4.5046366104948)-B8)*2.96412751704743)+4.98802823993072))+(-0.159233414885414*B8))-2.96412751704743)+(A8/(((B8/(-4.96351073870045*-3.77575169644404))*(2.68061853823323*A8))+B8)))))))+((B8*(-2.24170723169564+(-4.61913072872709*-0.604515826184423)))*3.2067580582036)))))-2.00586001835939)+(-4.96351073870045+(B8+(B8*-4.96351073870045))))*(((((B8*A8)*2.96412751704743)+((B8*(-4.96351073870045*-4.96351073870045))/(((A8*(-4.96351073870045+(B8-B8)))-2.94278833080957)+((B8*(-0.604515826184423*-3.77575169644404))+((-1.91887353866383+((2.09954096505402-B8)+(1.61732636894221+4.53294798459863)))+((((A8*3.2067580582036)-((1.80158427568538*A8)*2.96412751704743))+-1.49693415000876)+2.90581124512184))))))+(((B8*(B8+(B8*-3.54277396963021)))+((-2.11236379358545/B8)*(2.00586001835939/(((((((4.09232203190067*B8)/A8)+(((-3.54277396963021--2.59690047261162)-((((((B8*A8)*2.96412751704743)+((A8*A8)/A8))+(-1.49693415000876-B8))-(((B8/3.96053520931848)*(2.68061853823323*A8))+(((B8*-4.96351073870045)*2.96412751704743)-(B8+B8))))+3.23984028893347))+(((3.26643587880908--4.96351073870045)/-4.5046366104948)/((3.23984028893347/(3.58988399219959*(3.96053520931848-(A8*(4.98802823993072+((((-4.96351073870045+(((B8*A8)*2.96412751704743)-(-2.24170723169564/((((-0.983331262550244-B8)/B8)*B8)+A8))))*A8)+(B8*B8))+(B8*2.96412751704743)))))))+(((4.98802823993072+(B8*A8))*2.64215630343354)+(B8*-4.96351073870045))))))-1.84449168969946)+((((1.80158427568538*A8)*2.96412751704743)/(((A8*((2.29705854770793+(B8/-1.49693415000876))+3.06787759254439))+(3.9117422443402+3.2067580582036))+(A8+(-4.96351073870045/(-4.96351073870045-((2.96412751704743*-4.96351073870045)-((((-1.91887353866383-A8)+A8)+2.90581124512184)*((1.84449168969946-(((((((((((-4.96351073870045*-4.96351073870045)/3.26643587880908)*A8)*2.96412751704743)+A8)+(-0.604515826184423--3.51060151048185))*2.29705854770793)/((((((B8*A8)*2.96412751704743)+((B8*-3.77575169644404)/((((B8*0.776072654134263)+((((((-3.60170072995318-3.9117422443402)*B8)*(((((A8/A8)+(B8+(B8*2.96412751704743)))*-3.77575169644404)/2.96412751704743)+2.90581124512184))+((((-4.96351073870045*A8)*-4.96351073870045)/A8)+(2.00586001835939+(1.84449168969946*(B8*((((-4.96351073870045+(0.992419359974905-(B8-B8)))+(-1.49693415000876-B8))-4.66494343689021)+A8))))))+(((A8*B8)-B8)+(B8*-3.51060151048185)))+(A8*A8)))-2.94278833080957)+((B8*(-0.604515826184423*-3.77575169644404))+(A8+(((((B8*(-2.24170723169564+(-4.61913072872709*-0.604515826184423)))*3.2067580582036)-B8)+(B8+(((A8*(((A8*-4.96351073870045)+B8)+-0.604515826184423))+3.2067580582036)+-0.604515826184423)))+2.90581124512184))))))+(((B8*(-1.91887353866383+(-4.61913072872709*-0.604515826184423)))+((-2.11236379358545/B8)*B8))-3.9117422443402))+((-4.15888905965206*B8)--4.5046366104948))+A8))+-1.91887353866383)*-4.96351073870045)-((B8*-4.96351073870045)+(B8+(3.13682917326546-B8)))))+B8))))))))+(B8+(B8*-4.96351073870045))))*(2.00586001835939+(-4.5046366104948/(3.54093149803031/B8))))+((B8*(A8--2.11236379358545))+(((((((((((B8*A8)*2.96412751704743)+((A8*B8)/((((((((((-4.96351073870045*(2.00586001835939/((((((B8*A8)*2.96412751704743)-1.84449168969946)+((((1.80158427568538*A8)*2.96412751704743)/((4.98802823993072+(B8*A8))*2.64215630343354))+B8))*(2.00586001835939+(-4.5046366104948/(3.54093149803031/B8))))+((B8*0.776072654134263)+((B8--1.91887353866383)+(A8*A8))))))/3.26643587880908)*A8)*2.96412751704743)+((-1.91887353866383+(((A8*B8)-B8)+(-4.96351073870045*-4.96351073870045)))+(A8*A8)))+(A8--3.51060151048185))*2.29705854770793)/((((((B8*A8)*2.96412751704743)+((B8*((B8*(-4.96351073870045*-4.96351073870045))/(((A8*(-4.96351073870045+(B8-B8)))-2.94278833080957)+((B8*(-0.604515826184423*-3.77575169644404))+((-1.91887353866383+((2.09954096505402-B8)+(1.61732636894221+4.53294798459863)))+((((A8*3.2067580582036)-((1.80158427568538*A8)*2.96412751704743))+-1.49693415000876)+2.90581124512184))))))/(((((B8*A8)*2.96412751704743)*(-4.96351073870045+B8))-2.94278833080957)+((B8*(-0.604515826184423*-3.77575169644404))+((-1.91887353866383+A8)+(A8+2.90581124512184))))))+(((B8*(-1.91887353866383+(-4.61913072872709*-0.604515826184423)))+((-2.11236379358545/B8)*B8))-3.9117422443402))+(A8--4.5046366104948))+A8))+-1.91887353866383)+(((((-1.49693415000876-(3.96053520931848+B8))+B8)*2.96412751704743)+((-0.983331262550244+4.98802823993072)/(B8*(-2.24170723169564+(-4.61913072872709*-0.604515826184423)))))+2.00586001835939))))+(-1.49693415000876-B8))-(3.2067580582036/4.15860351092138))+((2.96412751704743*(-1.49693415000876-B8))/-4.5046366104948))*0.776072654134263)*(((A8-A8)+(2.00586001835939+(((A8*B8)+A8)+(-4.61913072872709*-0.604515826184423))))+2.90581124512184))+3.2067580582036)+(((A8*((-4.96351073870045*-4.96351073870045)/((B8*(-1.91887353866383+3.96053520931848))+((-2.11236379358545/-3.51060151048185)*B8))))-B8)+(B8*-3.51060151048185)))+(A8*A8)))))))-3.9117422443402))+(((B8/-4.5046366104948)*B8)--4.5046366104948)))+((3.2067580582036*(B8*((B8*(A8*(-4.96351073870045+B8)))+((-1.91887353866383+(4.66494343689021+(((((B8*-4.96351073870045)+((-1.91887353866383-A8)+A8))+(B8+2.96412751704743))+(B8*-4.96351073870045))+4.53294798459863)))+(((((A8*A8)+((4.15860351092138*B8)-B8))+3.23984028893347)+(-1.49693415000876-B8))-4.66494343689021)))))+((-1.91887353866383+(((A8*B8)-B8)+(-4.96351073870045*-4.96351073870045)))+(-4.96351073870045*A8)))))))+(B8*(A8*3.2067580582036))))))))+(((A8*((-4.96351073870045*-0.983331262550244)/((B8*A8)+((-2.11236379358545/-3.51060151048185)*B8))))-B8)+(B8*-3.51060151048185)))+(A8*A8)))*(A8*(-4.96351073870045+B8)))+((-1.91887353866383+(4.66494343689021+(((((B8*-4.96351073870045)+(B8+(-2.11236379358545-B8)))+(B8+2.96412751704743))+(B8*-4.96351073870045))+4.53294798459863)))+B8))))+((-1.91887353866383+(((-1.49693415000876*B8)-B8)+(-4.96351073870045*-4.96351073870045)))+(A8*A8)))))))+(B8*(A8*3.2067580582036))))))))+(((A8*((-4.96351073870045*-0.983331262550244)/((B8*A8)+((-2.11236379358545/-3.51060151048185)*B8))))-B8)+(B8*-3.51060151048185)))+(A8*A8))))))-B8))-4.66494343689021)+(B8*A8)))))))+((((1.80158427568538*A8)*2.96412751704743)/((4.98802823993072+(B8*A8))*2.00586001835939))+(B8*-3.51060151048185)))+(A8*A8)))))))-3.9117422443402))+(((B8/-4.5046366104948)*B8)--4.5046366104948)))+((3.2067580582036*(B8*((B8*(A8*(-4.96351073870045+B8)))+((-1.91887353866383+(4.66494343689021+(((((B8*-4.96351073870045)+(B8+(-2.11236379358545-B8)))+(B8+2.96412751704743))+(B8*-4.96351073870045))+4.53294798459863)))+B8))))+(3.06787759254439+(A8*A8)))))))+(B8*(A8*3.2067580582036))))))))+(((A8*((-4.96351073870045*-0.983331262550244)/((B8*A8)+((-2.11236379358545/-3.51060151048185)*B8))))-B8)+(B8*-3.51060151048185)))+(A8*A8)))*(A8*(-4.96351073870045+B8)))+((-1.91887353866383+(4.66494343689021+(((((B8*-4.96351073870045)+(B8+(-2.11236379358545-B8)))+(B8+2.96412751704743))+(B8*-4.96351073870045))+4.53294798459863)))+B8))))+((-1.91887353866383+(((A8*B8)-B8)+(-4.96351073870045*-4.96351073870045)))+(A8*A8)))))))+(B8*(A8*3.2067580582036))))))))+(((A8*((-4.96351073870045*-0.983331262550244)/((B8*A8)+((-2.11236379358545/-3.51060151048185)*B8))))-B8)+(B8*-3.51060151048185)))+(A8*A8)))))))-B8))+((-4.15888905965206*B8)--4.5046366104948))+A8))+-1.91887353866383)+((((((((A8--3.51060151048185)+(((A8*((-4.96351073870045*-0.983331262550244)/((B8*(-1.91887353866383+3.96053520931848))+((-2.11236379358545/-3.51060151048185)*B8))))-B8)+(B8*-3.51060151048185)))+(A8*A8))/((B8*A8)+((-2.11236379358545/-3.51060151048185)*B8)))*A8)*2.96412751704743)+((-0.983331262550244+4.98802823993072)/(B8*(-2.24170723169564+(-4.61913072872709*-0.604515826184423)))))+2.00586001835939)))*(2.68061853823323*A8))+(((B8*A8)*2.96412751704743)-(B8+(B8*-3.54277396963021)))))+3.23984028893347))+(((3.26643587880908--4.96351073870045)/-4.5046366104948)/(3.26643587880908--4.96351073870045))))-1.84449168969946)+(((A8*2.96412751704743)/(((A8*((2.29705854770793+(B8/-1.49693415000876))+3.06787759254439))+-4.96351073870045)+B8))+(B8+(B8*-4.96351073870045))))*(2.00586001835939+B8))+(3.23984028893347/(((((A8*((2.29705854770793+(B8/-1.49693415000876))+3.06787759254439))+-4.96351073870045)+((B8*-4.96351073870045)+(A8+((((((B8*A8)*2.96412751704743)+((A8*A8)/(B8+A8)))+(-1.49693415000876-(3.96053520931848+B8)))+(3.2067580582036-4.15860351092138))+3.23984028893347))))+(B8*-4.96351073870045))+(3.9117422443402/((((((((-0.983331262550244-B8)/-2.24170723169564)*((-2.11236379358545/-3.51060151048185)*B8))+A8)+(-4.15888905965206-(-2.24170723169564/((((-0.983331262550244-B8)/-2.24170723169564)*B8)+A8))))*A8)+(((2.96412751704743*A8)+(B8*(((4.66494343689021/-3.77575169644404)+4.98802823993072)+-3.50205455746759)))+3.23984028893347))+(((((((2.96412751704743-4.15860351092138)+2.90581124512184)-2.00586001835939)*(((((-2.11236379358545/-2.24170723169564)*-4.5046366104948)-B8)*2.96412751704743)+4.98802823993072))+(-0.159233414885414*B8))-2.96412751704743)+(A8/(((1.80158427568538*A8)*2.96412751704743)+(B8*-3.77575169644404))))))))))))-3.9117422443402))+((-4.15888905965206*B8)--4.5046366104948))+A8))+-1.91887353866383)+((((((-4.96351073870045*-4.96351073870045)/((B8*(-1.91887353866383+3.96053520931848))+((-2.11236379358545/-3.51060151048185)*B8)))*A8)*2.96412751704743)+((-0.983331262550244+4.98802823993072)/(B8*(-2.24170723169564+(-4.61913072872709*-0.604515826184423)))))+2.00586001835939))))+(-1.49693415000876-B8))-(3.2067580582036/4.15860351092138))+((2.96412751704743*-4.96351073870045)/-4.5046366104948))))</f>
      </c>
    </row>
    <row r="9">
      <c r="A9" t="n" s="0">
        <v>-10.0</v>
      </c>
      <c r="B9" t="n" s="0">
        <v>5.555555555555557</v>
      </c>
      <c r="C9" t="n" s="0">
        <v>-104.55555555555561</v>
      </c>
      <c r="D9" s="0">
        <f>((B9*-4.96351073870045)+(((A9*A9)-B9)+((((((B9*A9)*2.96412751704743)+((A9*A9)/((((((((((((-4.96351073870045*-4.96351073870045)/3.26643587880908)*A9)*2.96412751704743)+A9)+(A9--4.96351073870045))+A9)+(A9--4.96351073870045))*2.29705854770793)/((((((B9*A9)*2.96412751704743)+((B9*-3.51060151048185)/(((A9*(-4.96351073870045+B9))-2.94278833080957)+((B9*(-0.604515826184423*-3.77575169644404))+((-1.91887353866383+((2.09954096505402-B9)+(1.61732636894221+4.53294798459863)))+((((A9*3.54093149803031)-B9)+(B9+(((A9*-4.96351073870045)+3.2067580582036)+-0.604515826184423)))+2.90581124512184))))))+((B9+((-2.11236379358545/B9)*(2.00586001835939/(((((((4.09232203190067*B9)/A9)+(((3.2067580582036--2.59690047261162)-((((((B9*A9)*2.96412751704743)+((A9*A9)/A9))+(-1.49693415000876-B9))-(((B9/((((((((((-4.96351073870045*-4.96351073870045)/B9)*A9)*2.96412751704743)+A9)+(A9--3.51060151048185))*2.29705854770793)/((((((B9*A9)*2.96412751704743)+((B9*-4.96351073870045)/(((A9*(-4.96351073870045+(B9-B9)))-2.94278833080957)+((B9*(-0.604515826184423*-3.77575169644404))+((2.29705854770793+((2.09954096505402-B9)+(1.61732636894221+4.53294798459863)))+((((A9*(-2.11236379358545/-3.51060151048185))-((1.80158427568538*A9)*2.96412751704743))+((B9*((2.96412751704743*-4.96351073870045)-((B9*(-2.24170723169564+2.00586001835939))*((1.84449168969946-(((((((((((-4.96351073870045*-4.96351073870045)/3.26643587880908)*A9)*2.96412751704743)+A9)+(A9--3.51060151048185))*2.29705854770793)/((((((B9*A9)*2.96412751704743)+((B9*-3.77575169644404)/(((A9*(-4.96351073870045+B9))-2.94278833080957)+((B9*(-2.11236379358545/-3.51060151048185))+(A9+(2.96412751704743+2.90581124512184))))))+(((B9*(-1.91887353866383+(-4.61913072872709*-0.604515826184423)))+((-2.11236379358545/B9)*B9))-3.9117422443402))+((-4.15888905965206*B9)--4.5046366104948))+A9))+-1.91887353866383)*-4.96351073870045)-((B9*-4.96351073870045)+(B9+(3.13682917326546-B9)))))+B9))))*3.9117422443402))+2.90581124512184))))))+(((B9*(-1.91887353866383+(-4.61913072872709*-0.604515826184423)))+((-2.11236379358545/B9)*(2.00586001835939/(((((((4.09232203190067*B9)/A9)+(((3.2067580582036--2.59690047261162)-((((((B9*B9)*3.9117422443402)+((A9*A9)/A9))+(-1.49693415000876-B9))-(((B9/3.96053520931848)*(2.68061853823323*A9))+(((B9*-4.96351073870045)*2.96412751704743)-(B9+(((-2.11236379358545/-3.51060151048185)*B9)*-3.54277396963021)))))+3.23984028893347))+(((3.26643587880908--4.96351073870045)/-4.5046366104948)/((3.23984028893347/(3.58988399219959*(3.96053520931848-(A9*((((1.80158427568538*A9)*2.96412751704743)/A9)+((4.66494343689021+(((((B9*-4.96351073870045)+((A9/(((B9/3.96053520931848)*(2.68061853823323*A9))+B9))+(B9*-4.96351073870045)))+(B9+2.96412751704743))+(B9*-4.96351073870045))+4.53294798459863))+(B9*2.96412751704743)))))))+(((4.98802823993072+(B9*A9))*2.64215630343354)+(B9*-2.24170723169564))))))-1.84449168969946)+((((1.80158427568538*A9)*2.96412751704743)/-1.49693415000876)+(B9+(B9*-4.96351073870045))))*(2.00586001835939+(-4.5046366104948/(3.54093149803031/B9))))+((B9*(A9--2.11236379358545))+((((((-3.60170072995318-3.9117422443402)*0.776072654134263)*(((-1.91887353866383-A9)+A9)+2.90581124512184))+((((-4.96351073870045*A9)*-4.96351073870045)/1.84449168969946)+(2.00586001835939+(1.84449168969946*(B9*((((((A9*A9)+((4.15860351092138*2.96412751704743)-((4.09232203190067*B9)/A9)))+(0.992419359974905-(B9-B9)))+(-1.49693415000876-B9))-((-2.11236379358545/(-4.5046366104948/(3.54093149803031/B9)))*(2.00586001835939/(((((((4.09232203190067*B9)/A9)+(B9+((B9/-4.5046366104948)/((3.23984028893347/((((B9+(B9*-3.54277396963021))+((B9*-4.96351073870045)+(((A9*A9)-B9)+((((((B9*A9)*2.96412751704743)+((A9*A9)/(B9+((((B9*A9)*(A9*B9))+3.2067580582036)+(A9-((((B9--1.91887353866383)/-2.24170723169564)+(-1.49693415000876-B9))-4.66494343689021))))))+(-1.49693415000876-B9))+(3.2067580582036-4.15860351092138))+3.23984028893347))))+(B9*-4.96351073870045))+(3.9117422443402/(((2.96412751704743*A9)+(B9*(((4.66494343689021/-3.77575169644404)+4.98802823993072)+-3.50205455746759)))+3.23984028893347))))+((B9*(-2.24170723169564+(-4.61913072872709*-0.604515826184423)))*3.2067580582036)))))-2.00586001835939)+(-4.96351073870045+(B9+-4.5046366104948)))*(((((B9*A9)*2.96412751704743)+((B9*(-4.96351073870045*-4.96351073870045))/(((A9*(-4.96351073870045+(B9-B9)))-2.94278833080957)+((B9*(-0.604515826184423*-3.77575169644404))+((-1.91887353866383+((2.09954096505402-B9)+(1.61732636894221+4.53294798459863)))+((((A9*3.2067580582036)-((1.80158427568538*((((((-4.96351073870045*-4.96351073870045)/3.26643587880908)*A9)*2.96412751704743)+B9)+(A9--3.51060151048185)))*2.96412751704743))+-1.49693415000876)+2.90581124512184))))))+(((B9*(B9+(B9*-3.54277396963021)))+((-2.11236379358545/B9)*(2.00586001835939/(((((((4.09232203190067*B9)/A9)+(((3.2067580582036--2.59690047261162)-((((((B9*A9)*2.96412751704743)+((A9*A9)/A9))+(-1.49693415000876-B9))-(((B9/3.96053520931848)*(2.68061853823323*A9))+(((B9*-4.96351073870045)*2.96412751704743)-(B9+B9))))+3.23984028893347))+(((3.26643587880908--4.96351073870045)/-4.5046366104948)/((3.23984028893347/(3.58988399219959*(3.96053520931848-(A9*(4.98802823993072+((((-4.96351073870045+(((B9*A9)*2.96412751704743)-(-2.24170723169564/((((B9*A9)*2.96412751704743)*B9)+A9))))*A9)+(B9*B9))+(B9*2.96412751704743)))))))+(((4.98802823993072+(B9*A9))*2.64215630343354)+(B9*-4.96351073870045))))))-1.84449168969946)+((((1.80158427568538*A9)*2.96412751704743)/(((A9*((2.29705854770793+(B9/-1.49693415000876))+3.06787759254439))+(3.9117422443402+3.2067580582036))+(A9+(-4.96351073870045/(-4.96351073870045-((2.96412751704743*-4.96351073870045)-((((-1.91887353866383-A9)+A9)+2.90581124512184)*((1.84449168969946-(((((((((((-4.96351073870045*-4.96351073870045)/3.26643587880908)*A9)*2.96412751704743)+A9)+(A9--3.51060151048185))*2.29705854770793)/((((((B9*A9)*2.96412751704743)+((B9*-3.77575169644404)/((((B9*0.776072654134263)+((((((-3.60170072995318-3.9117422443402)*B9)*(((((A9/A9)+(B9+(B9*2.96412751704743)))*-3.77575169644404)/2.96412751704743)+2.90581124512184))+((((-4.96351073870045*A9)*-4.96351073870045)/A9)+(2.00586001835939+(1.84449168969946*(B9*((((-4.96351073870045+(0.992419359974905-(B9-B9)))+(-1.49693415000876-B9))-4.66494343689021)+A9))))))+(((A9*B9)-B9)+(B9*-3.51060151048185)))+(A9*A9)))-2.94278833080957)+((B9*(-0.604515826184423*-3.77575169644404))+(A9+(((((B9*(-2.24170723169564+(-4.61913072872709*-0.604515826184423)))*3.2067580582036)-B9)+(B9+(((A9*B9)+3.2067580582036)+-0.604515826184423)))+2.90581124512184))))))+(((B9*(-1.91887353866383+(-4.61913072872709*-0.604515826184423)))+((-2.11236379358545/B9)*B9))-3.9117422443402))+((-4.15888905965206*B9)--4.5046366104948))+A9))+-1.91887353866383)*-4.96351073870045)-((B9*-4.96351073870045)+(B9+(3.13682917326546-B9)))))+B9))))))))+(B9+(B9*-4.96351073870045))))*(2.00586001835939+(-4.5046366104948/(3.54093149803031/B9))))+((B9*(A9--2.11236379358545))+(((3.2067580582036+((((-4.96351073870045*A9)*-4.96351073870045)/1.84449168969946)+(2.00586001835939+(1.84449168969946*(B9*((((((A9*A9)+((((B9*A9)*2.96412751704743)-1.84449168969946)-B9))+3.23984028893347)+(-1.49693415000876-B9))-4.66494343689021)+(B9*A9)))))))+(((A9*((-4.96351073870045*-4.96351073870045)/((3.26643587880908--4.96351073870045)/-4.5046366104948)))-B9)+(B9*-3.51060151048185)))+(A9*A9)))))))-3.9117422443402))+(((B9/-4.5046366104948)*B9)--4.5046366104948)))+((3.2067580582036*(B9*((((B9*(A9--2.11236379358545))+((((((-3.60170072995318-3.9117422443402)*0.776072654134263)*(((-1.91887353866383-A9)+A9)+2.90581124512184))+((((-4.96351073870045*A9)*-4.96351073870045)/1.84449168969946)+(2.00586001835939+(1.84449168969946*(B9*(((((A9*(-4.96351073870045+(B9-B9)))+(0.992419359974905-(B9-B9)))+(-1.49693415000876-B9))-((-2.11236379358545/(-4.5046366104948/(3.54093149803031/B9)))*(2.00586001835939/(((((((4.09232203190067*B9)/A9)+(B9+((B9/-4.5046366104948)/((3.23984028893347/((((B9+(B9*-3.54277396963021))+((B9*(((4.15860351092138*B9)+3.2067580582036)+2.96412751704743))+(((A9*A9)-B9)+((((((((B9*-4.96351073870045)+(B9+((((A9*B9)-B9)+(-4.96351073870045*-4.96351073870045))*-4.96351073870045)))*A9)*2.96412751704743)+((A9*A9)/(B9+((((B9*A9)*(A9*B9))+3.2067580582036)+(A9-((((B9--1.91887353866383)/-2.24170723169564)+(-1.49693415000876-B9))-4.66494343689021))))))+(-1.49693415000876-B9))+(3.2067580582036-4.15860351092138))+3.23984028893347))))+(B9*-3.51060151048185))+(3.9117422443402/(((2.96412751704743*A9)+(B9*(((4.66494343689021/-3.77575169644404)+4.98802823993072)+-3.50205455746759)))+(((((-4.61913072872709*-0.604515826184423)*(((((-2.11236379358545/-2.24170723169564)*-4.5046366104948)-B9)*2.96412751704743)+4.98802823993072))+(-0.159233414885414*B9))-2.96412751704743)+(A9/(((B9/(-4.96351073870045*-3.77575169644404))*(2.68061853823323*A9))+B9)))))))+((B9*(-2.24170723169564+((3.26643587880908--4.96351073870045)/-4.5046366104948)))*3.2067580582036)))))-2.00586001835939)+(-4.96351073870045+(B9+(B9*-4.96351073870045))))*(((((B9*A9)*2.96412751704743)+((B9*(-4.96351073870045*-4.96351073870045))/(((A9*(-4.96351073870045+(B9-B9)))-2.94278833080957)+((B9*(-0.604515826184423*-3.77575169644404))+((-1.91887353866383+((2.09954096505402-B9)+(1.61732636894221+4.53294798459863)))+((((A9*3.2067580582036)-((1.80158427568538*A9)*2.96412751704743))+-1.49693415000876)+2.90581124512184))))))+(((B9*(B9+(B9*-3.54277396963021)))+((-2.11236379358545/B9)*(2.00586001835939/(((((((4.09232203190067*B9)/A9)+(((3.2067580582036--2.59690047261162)-((((((B9*A9)*2.96412751704743)+((A9*A9)/A9))+(-1.49693415000876-B9))-(((B9/3.96053520931848)*(2.68061853823323*A9))+(((B9*-4.96351073870045)*2.96412751704743)-(B9+B9))))+3.23984028893347))+(((3.26643587880908--4.96351073870045)/-4.5046366104948)/((3.23984028893347/(3.58988399219959*(3.96053520931848-(A9*(4.98802823993072+((((-4.96351073870045+(((B9*A9)*2.96412751704743)-(-2.24170723169564/((((-0.983331262550244-B9)/B9)*B9)+A9))))*A9)+(B9*B9))+(B9*2.96412751704743)))))))+(((4.98802823993072+(B9*A9))*2.64215630343354)+(B9*-4.96351073870045))))))-1.84449168969946)+((((1.80158427568538*A9)*2.96412751704743)/(((A9*((2.29705854770793+(B9/-1.49693415000876))+3.06787759254439))+(3.9117422443402+3.2067580582036))+(A9+(-4.96351073870045/(-4.96351073870045-((2.96412751704743*-4.96351073870045)-((((-1.91887353866383-A9)+A9)+2.90581124512184)*((1.84449168969946-(((((((((((-4.96351073870045*-4.96351073870045)/3.26643587880908)*A9)*2.96412751704743)+A9)+(A9--3.51060151048185))*2.29705854770793)/(((A9*A9)+((-4.15888905965206*B9)--4.5046366104948))+A9))+-1.91887353866383)*-1.91887353866383)-((B9*-4.96351073870045)+(B9+(3.13682917326546-(-4.96351073870045*-4.96351073870045))))))+B9))))))))+(B9+(B9*-4.96351073870045))))*(2.00586001835939+(-4.5046366104948/(3.54093149803031/B9))))+((B9*(A9--2.11236379358545))+(((((((((((B9*A9)*2.96412751704743)+((-1.91887353866383*A9)/((((((((((-4.96351073870045*-4.96351073870045)/3.26643587880908)*A9)*2.96412751704743)+A9)+(A9--3.51060151048185))*2.29705854770793)/((((((B9*A9)*2.96412751704743)+((B9*-3.77575169644404)/(((((B9*A9)*2.96412751704743)*(-4.96351073870045+B9))-2.94278833080957)+((B9*(-0.604515826184423*-3.77575169644404))+((-1.91887353866383+A9)+((((((((((((-4.96351073870045*-4.96351073870045)/3.26643587880908)*A9)*2.96412751704743)+B9)+(A9--3.51060151048185))*2.29705854770793)/((((((B9*A9)*2.96412751704743)+((B9*-3.77575169644404)/(((A9*(-4.96351073870045+(B9*((-4.96351073870045*A9)+(-4.61913072872709*-0.604515826184423)))))-2.94278833080957)+((B9*(-0.604515826184423*-3.77575169644404))+((-1.91887353866383+((A9-B9)+(1.61732636894221+((B9/3.96053520931848)*(2.68061853823323*A9)))))+((((A9*3.2067580582036)-A9)+(B9+(((4.15860351092138*B9)+3.2067580582036)+2.96412751704743)))+2.90581124512184))))))+(((B9*(-1.91887353866383+(-4.61913072872709*-0.604515826184423)))+(-4.96351073870045*(2.00586001835939/((((((B9*A9)*2.96412751704743)-1.84449168969946)+((((1.80158427568538*A9)*2.96412751704743)/((4.98802823993072+(B9*A9))*2.00586001835939))+B9))*(2.00586001835939+(-4.5046366104948/(3.54093149803031/B9))))+((B9*0.776072654134263)+((B9--1.91887353866383)+(A9*A9)))))))-3.9117422443402))+((-4.15888905965206*B9)--4.5046366104948))+((B9*A9)*2.96412751704743)))*3.2067580582036)-B9)+(B9+(((A9*B9)+A9)+-0.604515826184423)))+2.90581124512184))))))+(((B9*(-1.91887353866383+(-4.61913072872709*-0.604515826184423)))+((-2.11236379358545/B9)*B9))-3.9117422443402))+(A9--4.5046366104948))+A9))+-1.91887353866383)+((((3.96053520931848+B9)*2.96412751704743)+((-0.983331262550244+4.98802823993072)/(B9*(-2.24170723169564+(-4.61913072872709*-0.604515826184423)))))+2.00586001835939))))+(-1.49693415000876-B9))-(3.2067580582036/4.15860351092138))+((2.96412751704743*(-1.49693415000876-B9))/-4.5046366104948))*0.776072654134263)*(((A9-A9)+(2.00586001835939+(((A9*B9)+A9)+(-4.61913072872709*-0.604515826184423))))+2.90581124512184))+((((-4.96351073870045*A9)*-4.96351073870045)/1.84449168969946)+(2.00586001835939+(1.84449168969946*(B9*((((((A9*A9)+((4.15860351092138*B9)-B9))+3.23984028893347)+(((-2.11236379358545/B9)*(2.00586001835939/(((((((4.09232203190067*B9)/A9)+(((3.2067580582036--2.59690047261162)-((B9-(((B9/3.96053520931848)*(2.68061853823323*A9))+(((B9*-4.96351073870045)*2.96412751704743)-(B9+(((-2.11236379358545/-3.51060151048185)*B9)*-3.54277396963021)))))+3.23984028893347))+(((3.26643587880908--4.96351073870045)/-4.5046366104948)/((3.23984028893347/(3.58988399219959*(3.96053520931848-(A9*((((1.80158427568538*A9)*2.96412751704743)/A9)+((4.66494343689021+(((((B9*-4.96351073870045)+((A9/(((B9/3.96053520931848)*(2.68061853823323*A9))+B9))+(B9*-4.96351073870045)))+(((((B9*A9)*2.96412751704743)*(-4.96351073870045+B9))-2.94278833080957)+((B9*(-0.604515826184423*-3.77575169644404))+((-1.91887353866383+A9)+(((((((((B9*2.96412751704743)+B9)+(A9--3.51060151048185))*2.29705854770793)/((3.26643587880908--4.96351073870045)/-4.5046366104948))*3.2067580582036)-B9)+(B9+(((A9*B9)+A9)+-0.604515826184423)))+2.90581124512184)))))+(B9*-4.96351073870045))+4.53294798459863))+(B9*2.96412751704743)))))))+(((4.98802823993072+(B9*A9))*2.64215630343354)+(B9*-2.24170723169564))))))-1.84449168969946)+((((1.80158427568538*A9)*2.96412751704743)/-1.49693415000876)+(B9+(B9*-4.96351073870045))))*(2.00586001835939+(-4.5046366104948/(3.54093149803031/B9))))+((B9*(A9--2.11236379358545))+((((((-3.60170072995318-3.9117422443402)*0.776072654134263)*(((-1.91887353866383-A9)+A9)+2.90581124512184))+((((-4.96351073870045*A9)*-4.96351073870045)/1.84449168969946)+(2.00586001835939+(1.84449168969946*(B9*((((((A9*A9)+((4.15860351092138*2.96412751704743)-((4.09232203190067*B9)/A9)))+(0.992419359974905-(B9-B9)))+(-1.49693415000876-B9))-((-2.11236379358545/(-4.5046366104948/(3.54093149803031/B9)))*(2.00586001835939/(((((((4.09232203190067*B9)/A9)+(B9+((B9/-4.5046366104948)/((3.23984028893347/((((B9+(B9*-3.54277396963021))+((B9*-4.96351073870045)+(((A9*A9)-B9)+((((((B9*A9)*2.96412751704743)+((A9*A9)/(B9+((((B9*A9)*(A9*B9))+3.2067580582036)+(A9-((((B9--1.91887353866383)/-2.24170723169564)+(-1.49693415000876-B9))-4.66494343689021))))))+(-1.49693415000876-B9))+(3.2067580582036-4.15860351092138))+3.23984028893347))))+(B9*-4.96351073870045))+(3.9117422443402/(((2.96412751704743*A9)+(B9*(((4.66494343689021/-3.77575169644404)+4.98802823993072)+-3.50205455746759)))+(((((-4.61913072872709*-0.604515826184423)*(((((-2.11236379358545/-2.24170723169564)*-4.5046366104948)-B9)*2.96412751704743)+4.98802823993072))+(-0.159233414885414*B9))-2.96412751704743)+(A9/(((B9/3.96053520931848)*(2.68061853823323*A9))+B9)))))))+((B9*(((B9*A9)*2.96412751704743)+((A9*A9)/((((((((((-4.96351073870045*-4.96351073870045)/3.26643587880908)*A9)*2.96412751704743)+A9)+(A9--3.51060151048185))*2.29705854770793)/((((((B9*A9)*2.96412751704743)+((B9*-3.77575169644404)/(((((B9*A9)*2.96412751704743)*(-4.96351073870045+B9))-2.94278833080957)+((B9*(-0.604515826184423*-3.77575169644404))+((-1.91887353866383+A9)+((((((((((((-4.96351073870045*-4.96351073870045)/3.26643587880908)*A9)*2.96412751704743)+B9)+(A9--3.51060151048185))*2.29705854770793)/((((((B9*A9)*2.96412751704743)+((B9*-3.77575169644404)/(((A9*(-4.96351073870045+(B9*((-4.96351073870045*A9)+(-4.61913072872709*-0.604515826184423)))))-2.94278833080957)+((B9*(-0.604515826184423*-3.77575169644404))+((-1.91887353866383+((A9-B9)+(1.61732636894221+((B9/3.96053520931848)*(2.68061853823323*-2.11236379358545)))))+((((A9*3.2067580582036)-((((((B9*A9)*2.96412751704743)+((B9*-3.77575169644404)/(((((B9*A9)*2.96412751704743)*(-4.96351073870045+B9))-2.94278833080957)+((B9*(-0.604515826184423*-3.77575169644404))+((-1.91887353866383+A9)+((((((((((((-4.96351073870045*-4.96351073870045)/3.26643587880908)*A9)*2.96412751704743)+B9)+(A9--3.51060151048185))*2.29705854770793)/((((((B9*A9)*2.96412751704743)+((B9*-3.77575169644404)/(((A9*(-4.96351073870045+(B9*((-4.96351073870045*A9)+(-4.61913072872709*-0.604515826184423)))))-2.94278833080957)+((B9*(-0.604515826184423*-3.77575169644404))+((-1.91887353866383+((A9-B9)+(1.61732636894221+((B9/3.96053520931848)*(2.68061853823323*A9)))))+((((A9*3.2067580582036)-A9)+(B9+(((4.15860351092138*B9)+3.2067580582036)+2.96412751704743)))+2.90581124512184))))))+(((B9*(-1.91887353866383+(-4.61913072872709*-0.604515826184423)))+(-4.96351073870045*(2.00586001835939/((((((B9*A9)*2.96412751704743)-1.84449168969946)+((((1.80158427568538*A9)*2.96412751704743)/((4.98802823993072+(B9*A9))*2.64215630343354))+B9))*(2.00586001835939+(-4.5046366104948/(3.54093149803031/B9))))+((B9*0.776072654134263)+((B9--1.91887353866383)+(A9*A9)))))))-3.9117422443402))+((-4.15888905965206*B9)--4.5046366104948))+((B9*A9)*2.96412751704743)))*3.2067580582036)-B9)+(B9+(((A9*B9)+A9)+-0.604515826184423)))+2.90581124512184))))))+(((B9*(-1.91887353866383+(-4.61913072872709*-0.604515826184423)))+((-2.11236379358545/B9)*B9))-3.9117422443402))+(A9--4.5046366104948))+A9))+(B9+(((4.15860351092138*B9)+3.2067580582036)+2.96412751704743)))+2.90581124512184))))))+(((B9*(-1.91887353866383+(-4.61913072872709*-0.604515826184423)))+(-4.96351073870045*(2.00586001835939/((((((B9*A9)*2.96412751704743)-1.84449168969946)+((((1.80158427568538*A9)*2.96412751704743)/((4.98802823993072+(B9*A9))*2.64215630343354))+B9))*(2.00586001835939+(-4.5046366104948/(3.54093149803031/B9))))+((B9*0.776072654134263)+((B9--1.91887353866383)+(A9*A9)))))))-3.9117422443402))+((-4.15888905965206*B9)--4.5046366104948))+((B9*A9)*2.96412751704743)))*3.2067580582036)-B9)+(B9+(((A9*B9)+A9)+-0.604515826184423)))+2.90581124512184))))))+(((B9*((((B9--1.91887353866383)/-2.24170723169564)+(-1.49693415000876-B9))+(-4.61913072872709*-0.604515826184423)))+((-2.11236379358545/B9)*B9))-3.9117422443402))+(A9--4.5046366104948))+A9))+-1.91887353866383)+((((3.96053520931848+B9)*2.96412751704743)+((-0.983331262550244+4.98802823993072)/(B9*(-2.24170723169564+(-4.61913072872709*-0.604515826184423)))))+2.00586001835939)))))*3.2067580582036)))))-2.00586001835939)+(-4.96351073870045+(B9+(B9*-4.96351073870045))))*(((((B9*A9)*2.96412751704743)+((B9*(-4.96351073870045*-4.96351073870045))/(((A9*(-4.96351073870045+(B9-B9)))-2.94278833080957)+((B9*(-0.604515826184423*-3.77575169644404))+((-1.91887353866383+((2.09954096505402-B9)+(1.61732636894221+4.53294798459863)))+((((A9*3.2067580582036)-((1.80158427568538*A9)*2.96412751704743))+-1.49693415000876)+2.90581124512184))))))+(((B9*(B9+(B9*-3.54277396963021)))+((-2.11236379358545/B9)*(2.00586001835939/(((((((4.09232203190067*B9)/A9)+(((3.2067580582036--2.59690047261162)-((((((B9*A9)*2.96412751704743)+((A9*A9)/A9))+(-1.49693415000876-2.96412751704743))-(((B9/3.96053520931848)*((((((A9*((2.29705854770793+(B9/-1.49693415000876))+3.06787759254439))+-4.96351073870045)+((B9*-4.96351073870045)+(A9+((((((B9*A9)*2.96412751704743)+((A9*A9)/(B9+A9)))+(-1.49693415000876-(3.96053520931848+B9)))+(3.2067580582036-4.15860351092138))+3.23984028893347))))+(B9*-4.96351073870045))+(3.9117422443402/(((((((((A9*3.2067580582036)-((1.80158427568538*A9)*2.96412751704743))+-1.49693415000876)+2.90581124512184)+A9)+(-4.15888905965206-(-2.24170723169564/((((-0.983331262550244-B9)/-2.24170723169564)*B9)+A9))))*A9)+(B9*((((3.96053520931848*A9)/((4.09232203190067*B9)/A9))+4.98802823993072)+-3.50205455746759)))+(((((((2.96412751704743-4.15860351092138)+2.90581124512184)-2.00586001835939)*(((((-2.11236379358545/-2.24170723169564)*-4.5046366104948)-B9)*2.96412751704743)+4.98802823993072))+(-0.159233414885414*B9))-2.96412751704743)+(A9/(((1.80158427568538*A9)*2.96412751704743)+(B9*-3.77575169644404)))))))*A9))+(((B9*-4.96351073870045)*2.96412751704743)-(B9+B9))))+3.23984028893347))+(((3.26643587880908--4.96351073870045)/-4.5046366104948)/((B9*-4.96351073870045)+(((4.98802823993072+(B9*A9))*2.64215630343354)+(B9*-4.96351073870045))))))-1.84449168969946)+((((1.80158427568538*A9)*2.96412751704743)/(((A9*((2.29705854770793+(B9/-1.49693415000876))+3.06787759254439))+(3.9117422443402+3.2067580582036))+(A9+(B9*(A9--2.11236379358545)))))+(B9+(((-2.11236379358545/-3.51060151048185)*B9)*-4.96351073870045))))*(2.00586001835939+(-4.5046366104948/(3.54093149803031/B9))))+((2.96412751704743*(A9--2.11236379358545))+(((((((((((B9*A9)*2.96412751704743)+((A9*A9)/((((((((((-4.96351073870045*-4.96351073870045)/3.26643587880908)*A9)*2.96412751704743)+A9)+(A9--3.51060151048185))*2.29705854770793)/((((((B9*A9)*2.96412751704743)+((B9*-3.77575169644404)/(((((B9*A9)*2.96412751704743)*(-4.96351073870045+B9))-2.94278833080957)+((B9*(-0.604515826184423*-3.77575169644404))+((-1.91887353866383+A9)+((((((((((((-4.96351073870045*-4.96351073870045)/3.26643587880908)*A9)*2.96412751704743)+B9)+(A9--3.51060151048185))*2.29705854770793)/((((((B9*A9)*2.96412751704743)+((B9*-3.77575169644404)/2.09954096505402))+(((B9*(-1.91887353866383+(-4.61913072872709*-0.604515826184423)))+(-4.96351073870045*(2.00586001835939/((((((B9*A9)*2.96412751704743)-1.84449168969946)+((((1.80158427568538*A9)*2.96412751704743)/((4.98802823993072+(B9*A9))*2.64215630343354))+B9))*(2.00586001835939+(-4.5046366104948/(3.54093149803031/B9))))+((B9*0.776072654134263)+((B9--1.91887353866383)+(A9*A9)))))))-3.9117422443402))+-4.96351073870045)+((B9*A9)*2.96412751704743)))*3.2067580582036)-B9)+(B9+(((A9*B9)+A9)+-0.604515826184423)))+(1.80158427568538*A9)))))))+(((B9*(-1.91887353866383+(-4.61913072872709*-0.604515826184423)))+((-2.11236379358545/B9)*B9))-3.9117422443402))+(A9--4.5046366104948))+A9))+-1.91887353866383)+((((3.96053520931848+B9)*2.96412751704743)+((-0.983331262550244+4.98802823993072)/(B9*(-2.24170723169564+(-4.61913072872709*-0.604515826184423)))))+2.00586001835939))))+(-1.49693415000876-B9))-(3.2067580582036/4.15860351092138))+((2.96412751704743*(-1.49693415000876-B9))/-4.5046366104948))*0.776072654134263)*(A9+((((((B9*A9)*2.96412751704743)+((A9*A9)/(B9+A9)))+(-1.49693415000876-B9))+(3.2067580582036-4.15860351092138))+3.23984028893347)))+((((-4.96351073870045*A9)*-4.96351073870045)/1.84449168969946)+(2.00586001835939+(1.84449168969946*(B9*((((((A9*A9)+((4.15860351092138*B9)-B9))+3.23984028893347)+(-1.49693415000876-B9))-4.66494343689021)+(B9*A9)))))))+(((A9*((-4.96351073870045*-4.96351073870045)/((B9*(-1.91887353866383+3.96053520931848))+((-2.11236379358545/-3.51060151048185)*B9))))-B9)+(B9*-3.51060151048185)))+((((((4.09232203190067*B9)/A9)+(((3.2067580582036--2.59690047261162)-((((((B9*A9)*2.96412751704743)+((A9*A9)/A9))+(-1.49693415000876-2.96412751704743))-(((B9/3.96053520931848)*(2.68061853823323*A9))+(((B9*-4.96351073870045)*2.96412751704743)-(B9+B9))))+3.23984028893347))+(((3.26643587880908--4.96351073870045)/-4.5046366104948)/((B9*-4.96351073870045)+(((4.98802823993072+(B9*A9))*2.64215630343354)+(B9*-4.96351073870045))))))-1.84449168969946)+((((1.80158427568538*A9)*2.96412751704743)/(((A9*((2.29705854770793+(B9/-1.49693415000876))+A9))+(3.9117422443402+3.2067580582036))+(A9+(B9*(A9--2.11236379358545)))))+(B9+(((-2.11236379358545/-3.51060151048185)*B9)*-4.96351073870045))))*A9)))))))-3.9117422443402))+(((B9/-4.5046366104948)*B9)--4.5046366104948)))+((3.2067580582036*(B9*((((B9*(A9--2.11236379358545))+((((((-3.60170072995318-3.9117422443402)*0.776072654134263)*(((-1.91887353866383-A9)+A9)+2.90581124512184))+((((-4.96351073870045*A9)*0.776072654134263)/1.84449168969946)+(2.00586001835939+(1.84449168969946*(B9*((((((A9*A9)+((4.15860351092138*2.96412751704743)-((2.09954096505402-B9)+(1.61732636894221+4.53294798459863))))+(0.992419359974905-(B9-B9)))+(-1.49693415000876-B9))-((-2.11236379358545/(-4.5046366104948/(3.54093149803031/B9)))*(2.00586001835939/(((((((4.09232203190067*B9)/A9)+(B9+((B9/-4.5046366104948)/((3.23984028893347/((((B9+(B9*-3.54277396963021))+((B9*-4.96351073870045)+(((A9*A9)-B9)+((((((B9*A9)*2.96412751704743)+((A9*A9)/(B9+((((B9*A9)*(A9*B9))+3.2067580582036)+(A9-((((B9--1.91887353866383)/-2.24170723169564)+(-1.49693415000876-B9))-4.66494343689021))))))+(-1.49693415000876-B9))+(3.2067580582036-4.15860351092138))+3.23984028893347))))+(B9*-4.96351073870045))+(3.9117422443402/(((2.96412751704743*A9)+(B9*(((4.66494343689021/-3.77575169644404)+4.98802823993072)+-3.50205455746759)))+(((((-4.61913072872709*-0.604515826184423)*(((((-2.11236379358545/-2.24170723169564)*-4.5046366104948)-B9)*2.96412751704743)+4.98802823993072))+(-0.159233414885414*B9))-2.96412751704743)+(A9/(((B9/(-4.96351073870045*-3.77575169644404))*(2.68061853823323*A9))+B9)))))))+((B9*(-2.24170723169564+(-4.61913072872709*-0.604515826184423)))*3.2067580582036)))))-2.00586001835939)+(-4.96351073870045+(B9+(B9*-4.96351073870045))))*(((((B9*A9)*2.96412751704743)+((B9*(-4.96351073870045*-4.96351073870045))/(((A9*(-4.96351073870045+(B9-B9)))-2.94278833080957)+((B9*(-0.604515826184423*-3.77575169644404))+((-1.91887353866383+((2.09954096505402-B9)+(1.61732636894221+4.53294798459863)))+((((A9*3.2067580582036)-((1.80158427568538*A9)*2.96412751704743))+-1.49693415000876)+2.90581124512184))))))+(((B9*(B9+(B9*-3.54277396963021)))+((-2.11236379358545/B9)*(2.00586001835939/(((((((4.09232203190067*B9)/A9)+(((-3.54277396963021--2.59690047261162)-((((((B9*A9)*2.96412751704743)+((A9*A9)/A9))+(-1.49693415000876-B9))-(((B9/3.96053520931848)*(2.68061853823323*A9))+(((B9*-4.96351073870045)*2.96412751704743)-(B9+B9))))+3.23984028893347))+(((3.26643587880908--4.96351073870045)/-4.5046366104948)/((3.23984028893347/(3.58988399219959*(3.96053520931848-(A9*(4.98802823993072+((((-4.96351073870045+(((B9*A9)*2.96412751704743)-(-2.24170723169564/((((-0.983331262550244-B9)/B9)*B9)+A9))))*A9)+(B9*B9))+(B9*2.96412751704743)))))))+(((4.98802823993072+(B9*A9))*2.64215630343354)+(B9*-4.96351073870045))))))-1.84449168969946)+((((1.80158427568538*A9)*2.96412751704743)/(((A9*((2.29705854770793+(B9/-1.49693415000876))+3.06787759254439))+(3.9117422443402+3.2067580582036))+(A9+(-4.96351073870045/(-4.96351073870045-((2.96412751704743*-4.96351073870045)-((((-1.91887353866383-A9)+A9)+2.90581124512184)*((1.84449168969946-(((((((((((-4.96351073870045*-4.96351073870045)/3.26643587880908)*A9)*2.96412751704743)+A9)+(-0.604515826184423--3.51060151048185))*2.29705854770793)/((((((B9*A9)*2.96412751704743)+((B9*-3.77575169644404)/((((B9*0.776072654134263)+((((((-3.60170072995318-3.9117422443402)*B9)*(((((A9/A9)+(B9+(B9*2.96412751704743)))*-3.77575169644404)/2.96412751704743)+2.90581124512184))+((((-4.96351073870045*A9)*-4.96351073870045)/A9)+(2.00586001835939+(1.84449168969946*(B9*((((-4.96351073870045+(0.992419359974905-(B9-B9)))+(-1.49693415000876-B9))-4.66494343689021)+A9))))))+(((A9*B9)-B9)+(B9*-3.51060151048185)))+(A9*A9)))-2.94278833080957)+((B9*(-0.604515826184423*-3.77575169644404))+(A9+(((((B9*(-2.24170723169564+(-4.61913072872709*-0.604515826184423)))*3.2067580582036)-B9)+(B9+(((A9*(((A9*-4.96351073870045)+B9)+-0.604515826184423))+3.2067580582036)+-0.604515826184423)))+2.90581124512184))))))+(((B9*(-1.91887353866383+(-4.61913072872709*-0.604515826184423)))+((-2.11236379358545/B9)*B9))-3.9117422443402))+((-4.15888905965206*B9)--4.5046366104948))+A9))+-1.91887353866383)*-4.96351073870045)-((B9*-4.96351073870045)+(B9+(3.13682917326546-B9)))))+B9))))))))+(B9+(B9*-4.96351073870045))))*(2.00586001835939+(-4.5046366104948/(3.54093149803031/B9))))+((B9*(A9--2.11236379358545))+(((((((((((B9*A9)*2.96412751704743)+((A9*B9)/((((((((((-4.96351073870045*(2.00586001835939/((((((B9*A9)*2.96412751704743)-1.84449168969946)+((((1.80158427568538*A9)*2.96412751704743)/((4.98802823993072+(B9*A9))*2.64215630343354))+B9))*(2.00586001835939+(-4.5046366104948/(3.54093149803031/B9))))+((B9*0.776072654134263)+((B9--1.91887353866383)+(A9*A9))))))/3.26643587880908)*A9)*2.96412751704743)+((-1.91887353866383+(((A9*B9)-B9)+(-4.96351073870045*-4.96351073870045)))+(A9*A9)))+(A9--3.51060151048185))*2.29705854770793)/((((((B9*A9)*2.96412751704743)+((B9*((B9*(-4.96351073870045*-4.96351073870045))/(((A9*(-4.96351073870045+(B9-B9)))-2.94278833080957)+((B9*(-0.604515826184423*-3.77575169644404))+((-1.91887353866383+((2.09954096505402-B9)+(1.61732636894221+4.53294798459863)))+((((A9*3.2067580582036)-((1.80158427568538*A9)*2.96412751704743))+-1.49693415000876)+2.90581124512184))))))/(((((B9*A9)*2.96412751704743)*(-4.96351073870045+B9))-2.94278833080957)+((B9*(-0.604515826184423*-3.77575169644404))+((-1.91887353866383+A9)+(A9+2.90581124512184))))))+(((B9*(-1.91887353866383+(-4.61913072872709*-0.604515826184423)))+((-2.11236379358545/B9)*B9))-3.9117422443402))+(A9--4.5046366104948))+A9))+-1.91887353866383)+(((((-1.49693415000876-(3.96053520931848+B9))+B9)*2.96412751704743)+((-0.983331262550244+4.98802823993072)/(B9*(-2.24170723169564+(-4.61913072872709*-0.604515826184423)))))+2.00586001835939))))+(-1.49693415000876-B9))-(3.2067580582036/4.15860351092138))+((2.96412751704743*(-1.49693415000876-B9))/-4.5046366104948))*0.776072654134263)*(((A9-A9)+(2.00586001835939+(((A9*B9)+A9)+(-4.61913072872709*-0.604515826184423))))+2.90581124512184))+3.2067580582036)+(((A9*((-4.96351073870045*-4.96351073870045)/((B9*(-1.91887353866383+3.96053520931848))+((-2.11236379358545/-3.51060151048185)*B9))))-B9)+(B9*-3.51060151048185)))+(A9*A9)))))))-3.9117422443402))+(((B9/-4.5046366104948)*B9)--4.5046366104948)))+((3.2067580582036*(B9*((B9*(A9*(-4.96351073870045+B9)))+((-1.91887353866383+(4.66494343689021+(((((B9*-4.96351073870045)+((-1.91887353866383-A9)+A9))+(B9+2.96412751704743))+(B9*-4.96351073870045))+4.53294798459863)))+(((((A9*A9)+((4.15860351092138*B9)-B9))+3.23984028893347)+(-1.49693415000876-B9))-4.66494343689021)))))+((-1.91887353866383+(((A9*B9)-B9)+(-4.96351073870045*-4.96351073870045)))+(-4.96351073870045*A9)))))))+(B9*(A9*3.2067580582036))))))))+(((A9*((-4.96351073870045*-0.983331262550244)/((B9*A9)+((-2.11236379358545/-3.51060151048185)*B9))))-B9)+(B9*-3.51060151048185)))+(A9*A9)))*(A9*(-4.96351073870045+B9)))+((-1.91887353866383+(4.66494343689021+(((((B9*-4.96351073870045)+(B9+(-2.11236379358545-B9)))+(B9+2.96412751704743))+(B9*-4.96351073870045))+4.53294798459863)))+B9))))+((-1.91887353866383+(((-1.49693415000876*B9)-B9)+(-4.96351073870045*-4.96351073870045)))+(A9*A9)))))))+(B9*(A9*3.2067580582036))))))))+(((A9*((-4.96351073870045*-0.983331262550244)/((B9*A9)+((-2.11236379358545/-3.51060151048185)*B9))))-B9)+(B9*-3.51060151048185)))+(A9*A9))))))-B9))-4.66494343689021)+(B9*A9)))))))+((((1.80158427568538*A9)*2.96412751704743)/((4.98802823993072+(B9*A9))*2.00586001835939))+(B9*-3.51060151048185)))+(A9*A9)))))))-3.9117422443402))+(((B9/-4.5046366104948)*B9)--4.5046366104948)))+((3.2067580582036*(B9*((B9*(A9*(-4.96351073870045+B9)))+((-1.91887353866383+(4.66494343689021+(((((B9*-4.96351073870045)+(B9+(-2.11236379358545-B9)))+(B9+2.96412751704743))+(B9*-4.96351073870045))+4.53294798459863)))+B9))))+(3.06787759254439+(A9*A9)))))))+(B9*(A9*3.2067580582036))))))))+(((A9*((-4.96351073870045*-0.983331262550244)/((B9*A9)+((-2.11236379358545/-3.51060151048185)*B9))))-B9)+(B9*-3.51060151048185)))+(A9*A9)))*(A9*(-4.96351073870045+B9)))+((-1.91887353866383+(4.66494343689021+(((((B9*-4.96351073870045)+(B9+(-2.11236379358545-B9)))+(B9+2.96412751704743))+(B9*-4.96351073870045))+4.53294798459863)))+B9))))+((-1.91887353866383+(((A9*B9)-B9)+(-4.96351073870045*-4.96351073870045)))+(A9*A9)))))))+(B9*(A9*3.2067580582036))))))))+(((A9*((-4.96351073870045*-0.983331262550244)/((B9*A9)+((-2.11236379358545/-3.51060151048185)*B9))))-B9)+(B9*-3.51060151048185)))+(A9*A9)))))))-B9))+((-4.15888905965206*B9)--4.5046366104948))+A9))+-1.91887353866383)+((((((((A9--3.51060151048185)+(((A9*((-4.96351073870045*-0.983331262550244)/((B9*(-1.91887353866383+3.96053520931848))+((-2.11236379358545/-3.51060151048185)*B9))))-B9)+(B9*-3.51060151048185)))+(A9*A9))/((B9*A9)+((-2.11236379358545/-3.51060151048185)*B9)))*A9)*2.96412751704743)+((-0.983331262550244+4.98802823993072)/(B9*(-2.24170723169564+(-4.61913072872709*-0.604515826184423)))))+2.00586001835939)))*(2.68061853823323*A9))+(((B9*A9)*2.96412751704743)-(B9+(B9*-3.54277396963021)))))+3.23984028893347))+(((3.26643587880908--4.96351073870045)/-4.5046366104948)/(3.26643587880908--4.96351073870045))))-1.84449168969946)+(((A9*2.96412751704743)/(((A9*((2.29705854770793+(B9/-1.49693415000876))+3.06787759254439))+-4.96351073870045)+B9))+(B9+(B9*-4.96351073870045))))*(2.00586001835939+B9))+(3.23984028893347/(((((A9*((2.29705854770793+(B9/-1.49693415000876))+3.06787759254439))+-4.96351073870045)+((B9*-4.96351073870045)+(A9+((((((B9*A9)*2.96412751704743)+((A9*A9)/(B9+A9)))+(-1.49693415000876-(3.96053520931848+B9)))+(3.2067580582036-4.15860351092138))+3.23984028893347))))+(B9*-4.96351073870045))+(3.9117422443402/((((((((-0.983331262550244-B9)/-2.24170723169564)*((-2.11236379358545/-3.51060151048185)*B9))+A9)+(-4.15888905965206-(-2.24170723169564/((((-0.983331262550244-B9)/-2.24170723169564)*B9)+A9))))*A9)+(((2.96412751704743*A9)+(B9*(((4.66494343689021/-3.77575169644404)+4.98802823993072)+-3.50205455746759)))+3.23984028893347))+(((((((2.96412751704743-4.15860351092138)+2.90581124512184)-2.00586001835939)*(((((-2.11236379358545/-2.24170723169564)*-4.5046366104948)-B9)*2.96412751704743)+4.98802823993072))+(-0.159233414885414*B9))-2.96412751704743)+(A9/(((1.80158427568538*A9)*2.96412751704743)+(B9*-3.77575169644404))))))))))))-3.9117422443402))+((-4.15888905965206*B9)--4.5046366104948))+A9))+-1.91887353866383)+((((((-4.96351073870045*-4.96351073870045)/((B9*(-1.91887353866383+3.96053520931848))+((-2.11236379358545/-3.51060151048185)*B9)))*A9)*2.96412751704743)+((-0.983331262550244+4.98802823993072)/(B9*(-2.24170723169564+(-4.61913072872709*-0.604515826184423)))))+2.00586001835939))))+(-1.49693415000876-B9))-(3.2067580582036/4.15860351092138))+((2.96412751704743*-4.96351073870045)/-4.5046366104948))))</f>
      </c>
    </row>
    <row r="10">
      <c r="A10" t="n" s="0">
        <v>-10.0</v>
      </c>
      <c r="B10" t="n" s="0">
        <v>7.777777777777779</v>
      </c>
      <c r="C10" t="n" s="0">
        <v>-186.77777777777783</v>
      </c>
      <c r="D10" s="0">
        <f>((B10*-4.96351073870045)+(((A10*A10)-B10)+((((((B10*A10)*2.96412751704743)+((A10*A10)/((((((((((((-4.96351073870045*-4.96351073870045)/3.26643587880908)*A10)*2.96412751704743)+A10)+(A10--4.96351073870045))+A10)+(A10--4.96351073870045))*2.29705854770793)/((((((B10*A10)*2.96412751704743)+((B10*-3.51060151048185)/(((A10*(-4.96351073870045+B10))-2.94278833080957)+((B10*(-0.604515826184423*-3.77575169644404))+((-1.91887353866383+((2.09954096505402-B10)+(1.61732636894221+4.53294798459863)))+((((A10*3.54093149803031)-B10)+(B10+(((A10*-4.96351073870045)+3.2067580582036)+-0.604515826184423)))+2.90581124512184))))))+((B10+((-2.11236379358545/B10)*(2.00586001835939/(((((((4.09232203190067*B10)/A10)+(((3.2067580582036--2.59690047261162)-((((((B10*A10)*2.96412751704743)+((A10*A10)/A10))+(-1.49693415000876-B10))-(((B10/((((((((((-4.96351073870045*-4.96351073870045)/B10)*A10)*2.96412751704743)+A10)+(A10--3.51060151048185))*2.29705854770793)/((((((B10*A10)*2.96412751704743)+((B10*-4.96351073870045)/(((A10*(-4.96351073870045+(B10-B10)))-2.94278833080957)+((B10*(-0.604515826184423*-3.77575169644404))+((2.29705854770793+((2.09954096505402-B10)+(1.61732636894221+4.53294798459863)))+((((A10*(-2.11236379358545/-3.51060151048185))-((1.80158427568538*A10)*2.96412751704743))+((B10*((2.96412751704743*-4.96351073870045)-((B10*(-2.24170723169564+2.00586001835939))*((1.84449168969946-(((((((((((-4.96351073870045*-4.96351073870045)/3.26643587880908)*A10)*2.96412751704743)+A10)+(A10--3.51060151048185))*2.29705854770793)/((((((B10*A10)*2.96412751704743)+((B10*-3.77575169644404)/(((A10*(-4.96351073870045+B10))-2.94278833080957)+((B10*(-2.11236379358545/-3.51060151048185))+(A10+(2.96412751704743+2.90581124512184))))))+(((B10*(-1.91887353866383+(-4.61913072872709*-0.604515826184423)))+((-2.11236379358545/B10)*B10))-3.9117422443402))+((-4.15888905965206*B10)--4.5046366104948))+A10))+-1.91887353866383)*-4.96351073870045)-((B10*-4.96351073870045)+(B10+(3.13682917326546-B10)))))+B10))))*3.9117422443402))+2.90581124512184))))))+(((B10*(-1.91887353866383+(-4.61913072872709*-0.604515826184423)))+((-2.11236379358545/B10)*(2.00586001835939/(((((((4.09232203190067*B10)/A10)+(((3.2067580582036--2.59690047261162)-((((((B10*B10)*3.9117422443402)+((A10*A10)/A10))+(-1.49693415000876-B10))-(((B10/3.96053520931848)*(2.68061853823323*A10))+(((B10*-4.96351073870045)*2.96412751704743)-(B10+(((-2.11236379358545/-3.51060151048185)*B10)*-3.54277396963021)))))+3.23984028893347))+(((3.26643587880908--4.96351073870045)/-4.5046366104948)/((3.23984028893347/(3.58988399219959*(3.96053520931848-(A10*((((1.80158427568538*A10)*2.96412751704743)/A10)+((4.66494343689021+(((((B10*-4.96351073870045)+((A10/(((B10/3.96053520931848)*(2.68061853823323*A10))+B10))+(B10*-4.96351073870045)))+(B10+2.96412751704743))+(B10*-4.96351073870045))+4.53294798459863))+(B10*2.96412751704743)))))))+(((4.98802823993072+(B10*A10))*2.64215630343354)+(B10*-2.24170723169564))))))-1.84449168969946)+((((1.80158427568538*A10)*2.96412751704743)/-1.49693415000876)+(B10+(B10*-4.96351073870045))))*(2.00586001835939+(-4.5046366104948/(3.54093149803031/B10))))+((B10*(A10--2.11236379358545))+((((((-3.60170072995318-3.9117422443402)*0.776072654134263)*(((-1.91887353866383-A10)+A10)+2.90581124512184))+((((-4.96351073870045*A10)*-4.96351073870045)/1.84449168969946)+(2.00586001835939+(1.84449168969946*(B10*((((((A10*A10)+((4.15860351092138*2.96412751704743)-((4.09232203190067*B10)/A10)))+(0.992419359974905-(B10-B10)))+(-1.49693415000876-B10))-((-2.11236379358545/(-4.5046366104948/(3.54093149803031/B10)))*(2.00586001835939/(((((((4.09232203190067*B10)/A10)+(B10+((B10/-4.5046366104948)/((3.23984028893347/((((B10+(B10*-3.54277396963021))+((B10*-4.96351073870045)+(((A10*A10)-B10)+((((((B10*A10)*2.96412751704743)+((A10*A10)/(B10+((((B10*A10)*(A10*B10))+3.2067580582036)+(A10-((((B10--1.91887353866383)/-2.24170723169564)+(-1.49693415000876-B10))-4.66494343689021))))))+(-1.49693415000876-B10))+(3.2067580582036-4.15860351092138))+3.23984028893347))))+(B10*-4.96351073870045))+(3.9117422443402/(((2.96412751704743*A10)+(B10*(((4.66494343689021/-3.77575169644404)+4.98802823993072)+-3.50205455746759)))+3.23984028893347))))+((B10*(-2.24170723169564+(-4.61913072872709*-0.604515826184423)))*3.2067580582036)))))-2.00586001835939)+(-4.96351073870045+(B10+-4.5046366104948)))*(((((B10*A10)*2.96412751704743)+((B10*(-4.96351073870045*-4.96351073870045))/(((A10*(-4.96351073870045+(B10-B10)))-2.94278833080957)+((B10*(-0.604515826184423*-3.77575169644404))+((-1.91887353866383+((2.09954096505402-B10)+(1.61732636894221+4.53294798459863)))+((((A10*3.2067580582036)-((1.80158427568538*((((((-4.96351073870045*-4.96351073870045)/3.26643587880908)*A10)*2.96412751704743)+B10)+(A10--3.51060151048185)))*2.96412751704743))+-1.49693415000876)+2.90581124512184))))))+(((B10*(B10+(B10*-3.54277396963021)))+((-2.11236379358545/B10)*(2.00586001835939/(((((((4.09232203190067*B10)/A10)+(((3.2067580582036--2.59690047261162)-((((((B10*A10)*2.96412751704743)+((A10*A10)/A10))+(-1.49693415000876-B10))-(((B10/3.96053520931848)*(2.68061853823323*A10))+(((B10*-4.96351073870045)*2.96412751704743)-(B10+B10))))+3.23984028893347))+(((3.26643587880908--4.96351073870045)/-4.5046366104948)/((3.23984028893347/(3.58988399219959*(3.96053520931848-(A10*(4.98802823993072+((((-4.96351073870045+(((B10*A10)*2.96412751704743)-(-2.24170723169564/((((B10*A10)*2.96412751704743)*B10)+A10))))*A10)+(B10*B10))+(B10*2.96412751704743)))))))+(((4.98802823993072+(B10*A10))*2.64215630343354)+(B10*-4.96351073870045))))))-1.84449168969946)+((((1.80158427568538*A10)*2.96412751704743)/(((A10*((2.29705854770793+(B10/-1.49693415000876))+3.06787759254439))+(3.9117422443402+3.2067580582036))+(A10+(-4.96351073870045/(-4.96351073870045-((2.96412751704743*-4.96351073870045)-((((-1.91887353866383-A10)+A10)+2.90581124512184)*((1.84449168969946-(((((((((((-4.96351073870045*-4.96351073870045)/3.26643587880908)*A10)*2.96412751704743)+A10)+(A10--3.51060151048185))*2.29705854770793)/((((((B10*A10)*2.96412751704743)+((B10*-3.77575169644404)/((((B10*0.776072654134263)+((((((-3.60170072995318-3.9117422443402)*B10)*(((((A10/A10)+(B10+(B10*2.96412751704743)))*-3.77575169644404)/2.96412751704743)+2.90581124512184))+((((-4.96351073870045*A10)*-4.96351073870045)/A10)+(2.00586001835939+(1.84449168969946*(B10*((((-4.96351073870045+(0.992419359974905-(B10-B10)))+(-1.49693415000876-B10))-4.66494343689021)+A10))))))+(((A10*B10)-B10)+(B10*-3.51060151048185)))+(A10*A10)))-2.94278833080957)+((B10*(-0.604515826184423*-3.77575169644404))+(A10+(((((B10*(-2.24170723169564+(-4.61913072872709*-0.604515826184423)))*3.2067580582036)-B10)+(B10+(((A10*B10)+3.2067580582036)+-0.604515826184423)))+2.90581124512184))))))+(((B10*(-1.91887353866383+(-4.61913072872709*-0.604515826184423)))+((-2.11236379358545/B10)*B10))-3.9117422443402))+((-4.15888905965206*B10)--4.5046366104948))+A10))+-1.91887353866383)*-4.96351073870045)-((B10*-4.96351073870045)+(B10+(3.13682917326546-B10)))))+B10))))))))+(B10+(B10*-4.96351073870045))))*(2.00586001835939+(-4.5046366104948/(3.54093149803031/B10))))+((B10*(A10--2.11236379358545))+(((3.2067580582036+((((-4.96351073870045*A10)*-4.96351073870045)/1.84449168969946)+(2.00586001835939+(1.84449168969946*(B10*((((((A10*A10)+((((B10*A10)*2.96412751704743)-1.84449168969946)-B10))+3.23984028893347)+(-1.49693415000876-B10))-4.66494343689021)+(B10*A10)))))))+(((A10*((-4.96351073870045*-4.96351073870045)/((3.26643587880908--4.96351073870045)/-4.5046366104948)))-B10)+(B10*-3.51060151048185)))+(A10*A10)))))))-3.9117422443402))+(((B10/-4.5046366104948)*B10)--4.5046366104948)))+((3.2067580582036*(B10*((((B10*(A10--2.11236379358545))+((((((-3.60170072995318-3.9117422443402)*0.776072654134263)*(((-1.91887353866383-A10)+A10)+2.90581124512184))+((((-4.96351073870045*A10)*-4.96351073870045)/1.84449168969946)+(2.00586001835939+(1.84449168969946*(B10*(((((A10*(-4.96351073870045+(B10-B10)))+(0.992419359974905-(B10-B10)))+(-1.49693415000876-B10))-((-2.11236379358545/(-4.5046366104948/(3.54093149803031/B10)))*(2.00586001835939/(((((((4.09232203190067*B10)/A10)+(B10+((B10/-4.5046366104948)/((3.23984028893347/((((B10+(B10*-3.54277396963021))+((B10*(((4.15860351092138*B10)+3.2067580582036)+2.96412751704743))+(((A10*A10)-B10)+((((((((B10*-4.96351073870045)+(B10+((((A10*B10)-B10)+(-4.96351073870045*-4.96351073870045))*-4.96351073870045)))*A10)*2.96412751704743)+((A10*A10)/(B10+((((B10*A10)*(A10*B10))+3.2067580582036)+(A10-((((B10--1.91887353866383)/-2.24170723169564)+(-1.49693415000876-B10))-4.66494343689021))))))+(-1.49693415000876-B10))+(3.2067580582036-4.15860351092138))+3.23984028893347))))+(B10*-3.51060151048185))+(3.9117422443402/(((2.96412751704743*A10)+(B10*(((4.66494343689021/-3.77575169644404)+4.98802823993072)+-3.50205455746759)))+(((((-4.61913072872709*-0.604515826184423)*(((((-2.11236379358545/-2.24170723169564)*-4.5046366104948)-B10)*2.96412751704743)+4.98802823993072))+(-0.159233414885414*B10))-2.96412751704743)+(A10/(((B10/(-4.96351073870045*-3.77575169644404))*(2.68061853823323*A10))+B10)))))))+((B10*(-2.24170723169564+((3.26643587880908--4.96351073870045)/-4.5046366104948)))*3.2067580582036)))))-2.00586001835939)+(-4.96351073870045+(B10+(B10*-4.96351073870045))))*(((((B10*A10)*2.96412751704743)+((B10*(-4.96351073870045*-4.96351073870045))/(((A10*(-4.96351073870045+(B10-B10)))-2.94278833080957)+((B10*(-0.604515826184423*-3.77575169644404))+((-1.91887353866383+((2.09954096505402-B10)+(1.61732636894221+4.53294798459863)))+((((A10*3.2067580582036)-((1.80158427568538*A10)*2.96412751704743))+-1.49693415000876)+2.90581124512184))))))+(((B10*(B10+(B10*-3.54277396963021)))+((-2.11236379358545/B10)*(2.00586001835939/(((((((4.09232203190067*B10)/A10)+(((3.2067580582036--2.59690047261162)-((((((B10*A10)*2.96412751704743)+((A10*A10)/A10))+(-1.49693415000876-B10))-(((B10/3.96053520931848)*(2.68061853823323*A10))+(((B10*-4.96351073870045)*2.96412751704743)-(B10+B10))))+3.23984028893347))+(((3.26643587880908--4.96351073870045)/-4.5046366104948)/((3.23984028893347/(3.58988399219959*(3.96053520931848-(A10*(4.98802823993072+((((-4.96351073870045+(((B10*A10)*2.96412751704743)-(-2.24170723169564/((((-0.983331262550244-B10)/B10)*B10)+A10))))*A10)+(B10*B10))+(B10*2.96412751704743)))))))+(((4.98802823993072+(B10*A10))*2.64215630343354)+(B10*-4.96351073870045))))))-1.84449168969946)+((((1.80158427568538*A10)*2.96412751704743)/(((A10*((2.29705854770793+(B10/-1.49693415000876))+3.06787759254439))+(3.9117422443402+3.2067580582036))+(A10+(-4.96351073870045/(-4.96351073870045-((2.96412751704743*-4.96351073870045)-((((-1.91887353866383-A10)+A10)+2.90581124512184)*((1.84449168969946-(((((((((((-4.96351073870045*-4.96351073870045)/3.26643587880908)*A10)*2.96412751704743)+A10)+(A10--3.51060151048185))*2.29705854770793)/(((A10*A10)+((-4.15888905965206*B10)--4.5046366104948))+A10))+-1.91887353866383)*-1.91887353866383)-((B10*-4.96351073870045)+(B10+(3.13682917326546-(-4.96351073870045*-4.96351073870045))))))+B10))))))))+(B10+(B10*-4.96351073870045))))*(2.00586001835939+(-4.5046366104948/(3.54093149803031/B10))))+((B10*(A10--2.11236379358545))+(((((((((((B10*A10)*2.96412751704743)+((-1.91887353866383*A10)/((((((((((-4.96351073870045*-4.96351073870045)/3.26643587880908)*A10)*2.96412751704743)+A10)+(A10--3.51060151048185))*2.29705854770793)/((((((B10*A10)*2.96412751704743)+((B10*-3.77575169644404)/(((((B10*A10)*2.96412751704743)*(-4.96351073870045+B10))-2.94278833080957)+((B10*(-0.604515826184423*-3.77575169644404))+((-1.91887353866383+A10)+((((((((((((-4.96351073870045*-4.96351073870045)/3.26643587880908)*A10)*2.96412751704743)+B10)+(A10--3.51060151048185))*2.29705854770793)/((((((B10*A10)*2.96412751704743)+((B10*-3.77575169644404)/(((A10*(-4.96351073870045+(B10*((-4.96351073870045*A10)+(-4.61913072872709*-0.604515826184423)))))-2.94278833080957)+((B10*(-0.604515826184423*-3.77575169644404))+((-1.91887353866383+((A10-B10)+(1.61732636894221+((B10/3.96053520931848)*(2.68061853823323*A10)))))+((((A10*3.2067580582036)-A10)+(B10+(((4.15860351092138*B10)+3.2067580582036)+2.96412751704743)))+2.90581124512184))))))+(((B10*(-1.91887353866383+(-4.61913072872709*-0.604515826184423)))+(-4.96351073870045*(2.00586001835939/((((((B10*A10)*2.96412751704743)-1.84449168969946)+((((1.80158427568538*A10)*2.96412751704743)/((4.98802823993072+(B10*A10))*2.00586001835939))+B10))*(2.00586001835939+(-4.5046366104948/(3.54093149803031/B10))))+((B10*0.776072654134263)+((B10--1.91887353866383)+(A10*A10)))))))-3.9117422443402))+((-4.15888905965206*B10)--4.5046366104948))+((B10*A10)*2.96412751704743)))*3.2067580582036)-B10)+(B10+(((A10*B10)+A10)+-0.604515826184423)))+2.90581124512184))))))+(((B10*(-1.91887353866383+(-4.61913072872709*-0.604515826184423)))+((-2.11236379358545/B10)*B10))-3.9117422443402))+(A10--4.5046366104948))+A10))+-1.91887353866383)+((((3.96053520931848+B10)*2.96412751704743)+((-0.983331262550244+4.98802823993072)/(B10*(-2.24170723169564+(-4.61913072872709*-0.604515826184423)))))+2.00586001835939))))+(-1.49693415000876-B10))-(3.2067580582036/4.15860351092138))+((2.96412751704743*(-1.49693415000876-B10))/-4.5046366104948))*0.776072654134263)*(((A10-A10)+(2.00586001835939+(((A10*B10)+A10)+(-4.61913072872709*-0.604515826184423))))+2.90581124512184))+((((-4.96351073870045*A10)*-4.96351073870045)/1.84449168969946)+(2.00586001835939+(1.84449168969946*(B10*((((((A10*A10)+((4.15860351092138*B10)-B10))+3.23984028893347)+(((-2.11236379358545/B10)*(2.00586001835939/(((((((4.09232203190067*B10)/A10)+(((3.2067580582036--2.59690047261162)-((B10-(((B10/3.96053520931848)*(2.68061853823323*A10))+(((B10*-4.96351073870045)*2.96412751704743)-(B10+(((-2.11236379358545/-3.51060151048185)*B10)*-3.54277396963021)))))+3.23984028893347))+(((3.26643587880908--4.96351073870045)/-4.5046366104948)/((3.23984028893347/(3.58988399219959*(3.96053520931848-(A10*((((1.80158427568538*A10)*2.96412751704743)/A10)+((4.66494343689021+(((((B10*-4.96351073870045)+((A10/(((B10/3.96053520931848)*(2.68061853823323*A10))+B10))+(B10*-4.96351073870045)))+(((((B10*A10)*2.96412751704743)*(-4.96351073870045+B10))-2.94278833080957)+((B10*(-0.604515826184423*-3.77575169644404))+((-1.91887353866383+A10)+(((((((((B10*2.96412751704743)+B10)+(A10--3.51060151048185))*2.29705854770793)/((3.26643587880908--4.96351073870045)/-4.5046366104948))*3.2067580582036)-B10)+(B10+(((A10*B10)+A10)+-0.604515826184423)))+2.90581124512184)))))+(B10*-4.96351073870045))+4.53294798459863))+(B10*2.96412751704743)))))))+(((4.98802823993072+(B10*A10))*2.64215630343354)+(B10*-2.24170723169564))))))-1.84449168969946)+((((1.80158427568538*A10)*2.96412751704743)/-1.49693415000876)+(B10+(B10*-4.96351073870045))))*(2.00586001835939+(-4.5046366104948/(3.54093149803031/B10))))+((B10*(A10--2.11236379358545))+((((((-3.60170072995318-3.9117422443402)*0.776072654134263)*(((-1.91887353866383-A10)+A10)+2.90581124512184))+((((-4.96351073870045*A10)*-4.96351073870045)/1.84449168969946)+(2.00586001835939+(1.84449168969946*(B10*((((((A10*A10)+((4.15860351092138*2.96412751704743)-((4.09232203190067*B10)/A10)))+(0.992419359974905-(B10-B10)))+(-1.49693415000876-B10))-((-2.11236379358545/(-4.5046366104948/(3.54093149803031/B10)))*(2.00586001835939/(((((((4.09232203190067*B10)/A10)+(B10+((B10/-4.5046366104948)/((3.23984028893347/((((B10+(B10*-3.54277396963021))+((B10*-4.96351073870045)+(((A10*A10)-B10)+((((((B10*A10)*2.96412751704743)+((A10*A10)/(B10+((((B10*A10)*(A10*B10))+3.2067580582036)+(A10-((((B10--1.91887353866383)/-2.24170723169564)+(-1.49693415000876-B10))-4.66494343689021))))))+(-1.49693415000876-B10))+(3.2067580582036-4.15860351092138))+3.23984028893347))))+(B10*-4.96351073870045))+(3.9117422443402/(((2.96412751704743*A10)+(B10*(((4.66494343689021/-3.77575169644404)+4.98802823993072)+-3.50205455746759)))+(((((-4.61913072872709*-0.604515826184423)*(((((-2.11236379358545/-2.24170723169564)*-4.5046366104948)-B10)*2.96412751704743)+4.98802823993072))+(-0.159233414885414*B10))-2.96412751704743)+(A10/(((B10/3.96053520931848)*(2.68061853823323*A10))+B10)))))))+((B10*(((B10*A10)*2.96412751704743)+((A10*A10)/((((((((((-4.96351073870045*-4.96351073870045)/3.26643587880908)*A10)*2.96412751704743)+A10)+(A10--3.51060151048185))*2.29705854770793)/((((((B10*A10)*2.96412751704743)+((B10*-3.77575169644404)/(((((B10*A10)*2.96412751704743)*(-4.96351073870045+B10))-2.94278833080957)+((B10*(-0.604515826184423*-3.77575169644404))+((-1.91887353866383+A10)+((((((((((((-4.96351073870045*-4.96351073870045)/3.26643587880908)*A10)*2.96412751704743)+B10)+(A10--3.51060151048185))*2.29705854770793)/((((((B10*A10)*2.96412751704743)+((B10*-3.77575169644404)/(((A10*(-4.96351073870045+(B10*((-4.96351073870045*A10)+(-4.61913072872709*-0.604515826184423)))))-2.94278833080957)+((B10*(-0.604515826184423*-3.77575169644404))+((-1.91887353866383+((A10-B10)+(1.61732636894221+((B10/3.96053520931848)*(2.68061853823323*-2.11236379358545)))))+((((A10*3.2067580582036)-((((((B10*A10)*2.96412751704743)+((B10*-3.77575169644404)/(((((B10*A10)*2.96412751704743)*(-4.96351073870045+B10))-2.94278833080957)+((B10*(-0.604515826184423*-3.77575169644404))+((-1.91887353866383+A10)+((((((((((((-4.96351073870045*-4.96351073870045)/3.26643587880908)*A10)*2.96412751704743)+B10)+(A10--3.51060151048185))*2.29705854770793)/((((((B10*A10)*2.96412751704743)+((B10*-3.77575169644404)/(((A10*(-4.96351073870045+(B10*((-4.96351073870045*A10)+(-4.61913072872709*-0.604515826184423)))))-2.94278833080957)+((B10*(-0.604515826184423*-3.77575169644404))+((-1.91887353866383+((A10-B10)+(1.61732636894221+((B10/3.96053520931848)*(2.68061853823323*A10)))))+((((A10*3.2067580582036)-A10)+(B10+(((4.15860351092138*B10)+3.2067580582036)+2.96412751704743)))+2.90581124512184))))))+(((B10*(-1.91887353866383+(-4.61913072872709*-0.604515826184423)))+(-4.96351073870045*(2.00586001835939/((((((B10*A10)*2.96412751704743)-1.84449168969946)+((((1.80158427568538*A10)*2.96412751704743)/((4.98802823993072+(B10*A10))*2.64215630343354))+B10))*(2.00586001835939+(-4.5046366104948/(3.54093149803031/B10))))+((B10*0.776072654134263)+((B10--1.91887353866383)+(A10*A10)))))))-3.9117422443402))+((-4.15888905965206*B10)--4.5046366104948))+((B10*A10)*2.96412751704743)))*3.2067580582036)-B10)+(B10+(((A10*B10)+A10)+-0.604515826184423)))+2.90581124512184))))))+(((B10*(-1.91887353866383+(-4.61913072872709*-0.604515826184423)))+((-2.11236379358545/B10)*B10))-3.9117422443402))+(A10--4.5046366104948))+A10))+(B10+(((4.15860351092138*B10)+3.2067580582036)+2.96412751704743)))+2.90581124512184))))))+(((B10*(-1.91887353866383+(-4.61913072872709*-0.604515826184423)))+(-4.96351073870045*(2.00586001835939/((((((B10*A10)*2.96412751704743)-1.84449168969946)+((((1.80158427568538*A10)*2.96412751704743)/((4.98802823993072+(B10*A10))*2.64215630343354))+B10))*(2.00586001835939+(-4.5046366104948/(3.54093149803031/B10))))+((B10*0.776072654134263)+((B10--1.91887353866383)+(A10*A10)))))))-3.9117422443402))+((-4.15888905965206*B10)--4.5046366104948))+((B10*A10)*2.96412751704743)))*3.2067580582036)-B10)+(B10+(((A10*B10)+A10)+-0.604515826184423)))+2.90581124512184))))))+(((B10*((((B10--1.91887353866383)/-2.24170723169564)+(-1.49693415000876-B10))+(-4.61913072872709*-0.604515826184423)))+((-2.11236379358545/B10)*B10))-3.9117422443402))+(A10--4.5046366104948))+A10))+-1.91887353866383)+((((3.96053520931848+B10)*2.96412751704743)+((-0.983331262550244+4.98802823993072)/(B10*(-2.24170723169564+(-4.61913072872709*-0.604515826184423)))))+2.00586001835939)))))*3.2067580582036)))))-2.00586001835939)+(-4.96351073870045+(B10+(B10*-4.96351073870045))))*(((((B10*A10)*2.96412751704743)+((B10*(-4.96351073870045*-4.96351073870045))/(((A10*(-4.96351073870045+(B10-B10)))-2.94278833080957)+((B10*(-0.604515826184423*-3.77575169644404))+((-1.91887353866383+((2.09954096505402-B10)+(1.61732636894221+4.53294798459863)))+((((A10*3.2067580582036)-((1.80158427568538*A10)*2.96412751704743))+-1.49693415000876)+2.90581124512184))))))+(((B10*(B10+(B10*-3.54277396963021)))+((-2.11236379358545/B10)*(2.00586001835939/(((((((4.09232203190067*B10)/A10)+(((3.2067580582036--2.59690047261162)-((((((B10*A10)*2.96412751704743)+((A10*A10)/A10))+(-1.49693415000876-2.96412751704743))-(((B10/3.96053520931848)*((((((A10*((2.29705854770793+(B10/-1.49693415000876))+3.06787759254439))+-4.96351073870045)+((B10*-4.96351073870045)+(A10+((((((B10*A10)*2.96412751704743)+((A10*A10)/(B10+A10)))+(-1.49693415000876-(3.96053520931848+B10)))+(3.2067580582036-4.15860351092138))+3.23984028893347))))+(B10*-4.96351073870045))+(3.9117422443402/(((((((((A10*3.2067580582036)-((1.80158427568538*A10)*2.96412751704743))+-1.49693415000876)+2.90581124512184)+A10)+(-4.15888905965206-(-2.24170723169564/((((-0.983331262550244-B10)/-2.24170723169564)*B10)+A10))))*A10)+(B10*((((3.96053520931848*A10)/((4.09232203190067*B10)/A10))+4.98802823993072)+-3.50205455746759)))+(((((((2.96412751704743-4.15860351092138)+2.90581124512184)-2.00586001835939)*(((((-2.11236379358545/-2.24170723169564)*-4.5046366104948)-B10)*2.96412751704743)+4.98802823993072))+(-0.159233414885414*B10))-2.96412751704743)+(A10/(((1.80158427568538*A10)*2.96412751704743)+(B10*-3.77575169644404)))))))*A10))+(((B10*-4.96351073870045)*2.96412751704743)-(B10+B10))))+3.23984028893347))+(((3.26643587880908--4.96351073870045)/-4.5046366104948)/((B10*-4.96351073870045)+(((4.98802823993072+(B10*A10))*2.64215630343354)+(B10*-4.96351073870045))))))-1.84449168969946)+((((1.80158427568538*A10)*2.96412751704743)/(((A10*((2.29705854770793+(B10/-1.49693415000876))+3.06787759254439))+(3.9117422443402+3.2067580582036))+(A10+(B10*(A10--2.11236379358545)))))+(B10+(((-2.11236379358545/-3.51060151048185)*B10)*-4.96351073870045))))*(2.00586001835939+(-4.5046366104948/(3.54093149803031/B10))))+((2.96412751704743*(A10--2.11236379358545))+(((((((((((B10*A10)*2.96412751704743)+((A10*A10)/((((((((((-4.96351073870045*-4.96351073870045)/3.26643587880908)*A10)*2.96412751704743)+A10)+(A10--3.51060151048185))*2.29705854770793)/((((((B10*A10)*2.96412751704743)+((B10*-3.77575169644404)/(((((B10*A10)*2.96412751704743)*(-4.96351073870045+B10))-2.94278833080957)+((B10*(-0.604515826184423*-3.77575169644404))+((-1.91887353866383+A10)+((((((((((((-4.96351073870045*-4.96351073870045)/3.26643587880908)*A10)*2.96412751704743)+B10)+(A10--3.51060151048185))*2.29705854770793)/((((((B10*A10)*2.96412751704743)+((B10*-3.77575169644404)/2.09954096505402))+(((B10*(-1.91887353866383+(-4.61913072872709*-0.604515826184423)))+(-4.96351073870045*(2.00586001835939/((((((B10*A10)*2.96412751704743)-1.84449168969946)+((((1.80158427568538*A10)*2.96412751704743)/((4.98802823993072+(B10*A10))*2.64215630343354))+B10))*(2.00586001835939+(-4.5046366104948/(3.54093149803031/B10))))+((B10*0.776072654134263)+((B10--1.91887353866383)+(A10*A10)))))))-3.9117422443402))+-4.96351073870045)+((B10*A10)*2.96412751704743)))*3.2067580582036)-B10)+(B10+(((A10*B10)+A10)+-0.604515826184423)))+(1.80158427568538*A10)))))))+(((B10*(-1.91887353866383+(-4.61913072872709*-0.604515826184423)))+((-2.11236379358545/B10)*B10))-3.9117422443402))+(A10--4.5046366104948))+A10))+-1.91887353866383)+((((3.96053520931848+B10)*2.96412751704743)+((-0.983331262550244+4.98802823993072)/(B10*(-2.24170723169564+(-4.61913072872709*-0.604515826184423)))))+2.00586001835939))))+(-1.49693415000876-B10))-(3.2067580582036/4.15860351092138))+((2.96412751704743*(-1.49693415000876-B10))/-4.5046366104948))*0.776072654134263)*(A10+((((((B10*A10)*2.96412751704743)+((A10*A10)/(B10+A10)))+(-1.49693415000876-B10))+(3.2067580582036-4.15860351092138))+3.23984028893347)))+((((-4.96351073870045*A10)*-4.96351073870045)/1.84449168969946)+(2.00586001835939+(1.84449168969946*(B10*((((((A10*A10)+((4.15860351092138*B10)-B10))+3.23984028893347)+(-1.49693415000876-B10))-4.66494343689021)+(B10*A10)))))))+(((A10*((-4.96351073870045*-4.96351073870045)/((B10*(-1.91887353866383+3.96053520931848))+((-2.11236379358545/-3.51060151048185)*B10))))-B10)+(B10*-3.51060151048185)))+((((((4.09232203190067*B10)/A10)+(((3.2067580582036--2.59690047261162)-((((((B10*A10)*2.96412751704743)+((A10*A10)/A10))+(-1.49693415000876-2.96412751704743))-(((B10/3.96053520931848)*(2.68061853823323*A10))+(((B10*-4.96351073870045)*2.96412751704743)-(B10+B10))))+3.23984028893347))+(((3.26643587880908--4.96351073870045)/-4.5046366104948)/((B10*-4.96351073870045)+(((4.98802823993072+(B10*A10))*2.64215630343354)+(B10*-4.96351073870045))))))-1.84449168969946)+((((1.80158427568538*A10)*2.96412751704743)/(((A10*((2.29705854770793+(B10/-1.49693415000876))+A10))+(3.9117422443402+3.2067580582036))+(A10+(B10*(A10--2.11236379358545)))))+(B10+(((-2.11236379358545/-3.51060151048185)*B10)*-4.96351073870045))))*A10)))))))-3.9117422443402))+(((B10/-4.5046366104948)*B10)--4.5046366104948)))+((3.2067580582036*(B10*((((B10*(A10--2.11236379358545))+((((((-3.60170072995318-3.9117422443402)*0.776072654134263)*(((-1.91887353866383-A10)+A10)+2.90581124512184))+((((-4.96351073870045*A10)*0.776072654134263)/1.84449168969946)+(2.00586001835939+(1.84449168969946*(B10*((((((A10*A10)+((4.15860351092138*2.96412751704743)-((2.09954096505402-B10)+(1.61732636894221+4.53294798459863))))+(0.992419359974905-(B10-B10)))+(-1.49693415000876-B10))-((-2.11236379358545/(-4.5046366104948/(3.54093149803031/B10)))*(2.00586001835939/(((((((4.09232203190067*B10)/A10)+(B10+((B10/-4.5046366104948)/((3.23984028893347/((((B10+(B10*-3.54277396963021))+((B10*-4.96351073870045)+(((A10*A10)-B10)+((((((B10*A10)*2.96412751704743)+((A10*A10)/(B10+((((B10*A10)*(A10*B10))+3.2067580582036)+(A10-((((B10--1.91887353866383)/-2.24170723169564)+(-1.49693415000876-B10))-4.66494343689021))))))+(-1.49693415000876-B10))+(3.2067580582036-4.15860351092138))+3.23984028893347))))+(B10*-4.96351073870045))+(3.9117422443402/(((2.96412751704743*A10)+(B10*(((4.66494343689021/-3.77575169644404)+4.98802823993072)+-3.50205455746759)))+(((((-4.61913072872709*-0.604515826184423)*(((((-2.11236379358545/-2.24170723169564)*-4.5046366104948)-B10)*2.96412751704743)+4.98802823993072))+(-0.159233414885414*B10))-2.96412751704743)+(A10/(((B10/(-4.96351073870045*-3.77575169644404))*(2.68061853823323*A10))+B10)))))))+((B10*(-2.24170723169564+(-4.61913072872709*-0.604515826184423)))*3.2067580582036)))))-2.00586001835939)+(-4.96351073870045+(B10+(B10*-4.96351073870045))))*(((((B10*A10)*2.96412751704743)+((B10*(-4.96351073870045*-4.96351073870045))/(((A10*(-4.96351073870045+(B10-B10)))-2.94278833080957)+((B10*(-0.604515826184423*-3.77575169644404))+((-1.91887353866383+((2.09954096505402-B10)+(1.61732636894221+4.53294798459863)))+((((A10*3.2067580582036)-((1.80158427568538*A10)*2.96412751704743))+-1.49693415000876)+2.90581124512184))))))+(((B10*(B10+(B10*-3.54277396963021)))+((-2.11236379358545/B10)*(2.00586001835939/(((((((4.09232203190067*B10)/A10)+(((-3.54277396963021--2.59690047261162)-((((((B10*A10)*2.96412751704743)+((A10*A10)/A10))+(-1.49693415000876-B10))-(((B10/3.96053520931848)*(2.68061853823323*A10))+(((B10*-4.96351073870045)*2.96412751704743)-(B10+B10))))+3.23984028893347))+(((3.26643587880908--4.96351073870045)/-4.5046366104948)/((3.23984028893347/(3.58988399219959*(3.96053520931848-(A10*(4.98802823993072+((((-4.96351073870045+(((B10*A10)*2.96412751704743)-(-2.24170723169564/((((-0.983331262550244-B10)/B10)*B10)+A10))))*A10)+(B10*B10))+(B10*2.96412751704743)))))))+(((4.98802823993072+(B10*A10))*2.64215630343354)+(B10*-4.96351073870045))))))-1.84449168969946)+((((1.80158427568538*A10)*2.96412751704743)/(((A10*((2.29705854770793+(B10/-1.49693415000876))+3.06787759254439))+(3.9117422443402+3.2067580582036))+(A10+(-4.96351073870045/(-4.96351073870045-((2.96412751704743*-4.96351073870045)-((((-1.91887353866383-A10)+A10)+2.90581124512184)*((1.84449168969946-(((((((((((-4.96351073870045*-4.96351073870045)/3.26643587880908)*A10)*2.96412751704743)+A10)+(-0.604515826184423--3.51060151048185))*2.29705854770793)/((((((B10*A10)*2.96412751704743)+((B10*-3.77575169644404)/((((B10*0.776072654134263)+((((((-3.60170072995318-3.9117422443402)*B10)*(((((A10/A10)+(B10+(B10*2.96412751704743)))*-3.77575169644404)/2.96412751704743)+2.90581124512184))+((((-4.96351073870045*A10)*-4.96351073870045)/A10)+(2.00586001835939+(1.84449168969946*(B10*((((-4.96351073870045+(0.992419359974905-(B10-B10)))+(-1.49693415000876-B10))-4.66494343689021)+A10))))))+(((A10*B10)-B10)+(B10*-3.51060151048185)))+(A10*A10)))-2.94278833080957)+((B10*(-0.604515826184423*-3.77575169644404))+(A10+(((((B10*(-2.24170723169564+(-4.61913072872709*-0.604515826184423)))*3.2067580582036)-B10)+(B10+(((A10*(((A10*-4.96351073870045)+B10)+-0.604515826184423))+3.2067580582036)+-0.604515826184423)))+2.90581124512184))))))+(((B10*(-1.91887353866383+(-4.61913072872709*-0.604515826184423)))+((-2.11236379358545/B10)*B10))-3.9117422443402))+((-4.15888905965206*B10)--4.5046366104948))+A10))+-1.91887353866383)*-4.96351073870045)-((B10*-4.96351073870045)+(B10+(3.13682917326546-B10)))))+B10))))))))+(B10+(B10*-4.96351073870045))))*(2.00586001835939+(-4.5046366104948/(3.54093149803031/B10))))+((B10*(A10--2.11236379358545))+(((((((((((B10*A10)*2.96412751704743)+((A10*B10)/((((((((((-4.96351073870045*(2.00586001835939/((((((B10*A10)*2.96412751704743)-1.84449168969946)+((((1.80158427568538*A10)*2.96412751704743)/((4.98802823993072+(B10*A10))*2.64215630343354))+B10))*(2.00586001835939+(-4.5046366104948/(3.54093149803031/B10))))+((B10*0.776072654134263)+((B10--1.91887353866383)+(A10*A10))))))/3.26643587880908)*A10)*2.96412751704743)+((-1.91887353866383+(((A10*B10)-B10)+(-4.96351073870045*-4.96351073870045)))+(A10*A10)))+(A10--3.51060151048185))*2.29705854770793)/((((((B10*A10)*2.96412751704743)+((B10*((B10*(-4.96351073870045*-4.96351073870045))/(((A10*(-4.96351073870045+(B10-B10)))-2.94278833080957)+((B10*(-0.604515826184423*-3.77575169644404))+((-1.91887353866383+((2.09954096505402-B10)+(1.61732636894221+4.53294798459863)))+((((A10*3.2067580582036)-((1.80158427568538*A10)*2.96412751704743))+-1.49693415000876)+2.90581124512184))))))/(((((B10*A10)*2.96412751704743)*(-4.96351073870045+B10))-2.94278833080957)+((B10*(-0.604515826184423*-3.77575169644404))+((-1.91887353866383+A10)+(A10+2.90581124512184))))))+(((B10*(-1.91887353866383+(-4.61913072872709*-0.604515826184423)))+((-2.11236379358545/B10)*B10))-3.9117422443402))+(A10--4.5046366104948))+A10))+-1.91887353866383)+(((((-1.49693415000876-(3.96053520931848+B10))+B10)*2.96412751704743)+((-0.983331262550244+4.98802823993072)/(B10*(-2.24170723169564+(-4.61913072872709*-0.604515826184423)))))+2.00586001835939))))+(-1.49693415000876-B10))-(3.2067580582036/4.15860351092138))+((2.96412751704743*(-1.49693415000876-B10))/-4.5046366104948))*0.776072654134263)*(((A10-A10)+(2.00586001835939+(((A10*B10)+A10)+(-4.61913072872709*-0.604515826184423))))+2.90581124512184))+3.2067580582036)+(((A10*((-4.96351073870045*-4.96351073870045)/((B10*(-1.91887353866383+3.96053520931848))+((-2.11236379358545/-3.51060151048185)*B10))))-B10)+(B10*-3.51060151048185)))+(A10*A10)))))))-3.9117422443402))+(((B10/-4.5046366104948)*B10)--4.5046366104948)))+((3.2067580582036*(B10*((B10*(A10*(-4.96351073870045+B10)))+((-1.91887353866383+(4.66494343689021+(((((B10*-4.96351073870045)+((-1.91887353866383-A10)+A10))+(B10+2.96412751704743))+(B10*-4.96351073870045))+4.53294798459863)))+(((((A10*A10)+((4.15860351092138*B10)-B10))+3.23984028893347)+(-1.49693415000876-B10))-4.66494343689021)))))+((-1.91887353866383+(((A10*B10)-B10)+(-4.96351073870045*-4.96351073870045)))+(-4.96351073870045*A10)))))))+(B10*(A10*3.2067580582036))))))))+(((A10*((-4.96351073870045*-0.983331262550244)/((B10*A10)+((-2.11236379358545/-3.51060151048185)*B10))))-B10)+(B10*-3.51060151048185)))+(A10*A10)))*(A10*(-4.96351073870045+B10)))+((-1.91887353866383+(4.66494343689021+(((((B10*-4.96351073870045)+(B10+(-2.11236379358545-B10)))+(B10+2.96412751704743))+(B10*-4.96351073870045))+4.53294798459863)))+B10))))+((-1.91887353866383+(((-1.49693415000876*B10)-B10)+(-4.96351073870045*-4.96351073870045)))+(A10*A10)))))))+(B10*(A10*3.2067580582036))))))))+(((A10*((-4.96351073870045*-0.983331262550244)/((B10*A10)+((-2.11236379358545/-3.51060151048185)*B10))))-B10)+(B10*-3.51060151048185)))+(A10*A10))))))-B10))-4.66494343689021)+(B10*A10)))))))+((((1.80158427568538*A10)*2.96412751704743)/((4.98802823993072+(B10*A10))*2.00586001835939))+(B10*-3.51060151048185)))+(A10*A10)))))))-3.9117422443402))+(((B10/-4.5046366104948)*B10)--4.5046366104948)))+((3.2067580582036*(B10*((B10*(A10*(-4.96351073870045+B10)))+((-1.91887353866383+(4.66494343689021+(((((B10*-4.96351073870045)+(B10+(-2.11236379358545-B10)))+(B10+2.96412751704743))+(B10*-4.96351073870045))+4.53294798459863)))+B10))))+(3.06787759254439+(A10*A10)))))))+(B10*(A10*3.2067580582036))))))))+(((A10*((-4.96351073870045*-0.983331262550244)/((B10*A10)+((-2.11236379358545/-3.51060151048185)*B10))))-B10)+(B10*-3.51060151048185)))+(A10*A10)))*(A10*(-4.96351073870045+B10)))+((-1.91887353866383+(4.66494343689021+(((((B10*-4.96351073870045)+(B10+(-2.11236379358545-B10)))+(B10+2.96412751704743))+(B10*-4.96351073870045))+4.53294798459863)))+B10))))+((-1.91887353866383+(((A10*B10)-B10)+(-4.96351073870045*-4.96351073870045)))+(A10*A10)))))))+(B10*(A10*3.2067580582036))))))))+(((A10*((-4.96351073870045*-0.983331262550244)/((B10*A10)+((-2.11236379358545/-3.51060151048185)*B10))))-B10)+(B10*-3.51060151048185)))+(A10*A10)))))))-B10))+((-4.15888905965206*B10)--4.5046366104948))+A10))+-1.91887353866383)+((((((((A10--3.51060151048185)+(((A10*((-4.96351073870045*-0.983331262550244)/((B10*(-1.91887353866383+3.96053520931848))+((-2.11236379358545/-3.51060151048185)*B10))))-B10)+(B10*-3.51060151048185)))+(A10*A10))/((B10*A10)+((-2.11236379358545/-3.51060151048185)*B10)))*A10)*2.96412751704743)+((-0.983331262550244+4.98802823993072)/(B10*(-2.24170723169564+(-4.61913072872709*-0.604515826184423)))))+2.00586001835939)))*(2.68061853823323*A10))+(((B10*A10)*2.96412751704743)-(B10+(B10*-3.54277396963021)))))+3.23984028893347))+(((3.26643587880908--4.96351073870045)/-4.5046366104948)/(3.26643587880908--4.96351073870045))))-1.84449168969946)+(((A10*2.96412751704743)/(((A10*((2.29705854770793+(B10/-1.49693415000876))+3.06787759254439))+-4.96351073870045)+B10))+(B10+(B10*-4.96351073870045))))*(2.00586001835939+B10))+(3.23984028893347/(((((A10*((2.29705854770793+(B10/-1.49693415000876))+3.06787759254439))+-4.96351073870045)+((B10*-4.96351073870045)+(A10+((((((B10*A10)*2.96412751704743)+((A10*A10)/(B10+A10)))+(-1.49693415000876-(3.96053520931848+B10)))+(3.2067580582036-4.15860351092138))+3.23984028893347))))+(B10*-4.96351073870045))+(3.9117422443402/((((((((-0.983331262550244-B10)/-2.24170723169564)*((-2.11236379358545/-3.51060151048185)*B10))+A10)+(-4.15888905965206-(-2.24170723169564/((((-0.983331262550244-B10)/-2.24170723169564)*B10)+A10))))*A10)+(((2.96412751704743*A10)+(B10*(((4.66494343689021/-3.77575169644404)+4.98802823993072)+-3.50205455746759)))+3.23984028893347))+(((((((2.96412751704743-4.15860351092138)+2.90581124512184)-2.00586001835939)*(((((-2.11236379358545/-2.24170723169564)*-4.5046366104948)-B10)*2.96412751704743)+4.98802823993072))+(-0.159233414885414*B10))-2.96412751704743)+(A10/(((1.80158427568538*A10)*2.96412751704743)+(B10*-3.77575169644404))))))))))))-3.9117422443402))+((-4.15888905965206*B10)--4.5046366104948))+A10))+-1.91887353866383)+((((((-4.96351073870045*-4.96351073870045)/((B10*(-1.91887353866383+3.96053520931848))+((-2.11236379358545/-3.51060151048185)*B10)))*A10)*2.96412751704743)+((-0.983331262550244+4.98802823993072)/(B10*(-2.24170723169564+(-4.61913072872709*-0.604515826184423)))))+2.00586001835939))))+(-1.49693415000876-B10))-(3.2067580582036/4.15860351092138))+((2.96412751704743*-4.96351073870045)/-4.5046366104948))))</f>
      </c>
    </row>
    <row r="11">
      <c r="A11" t="n" s="0">
        <v>-10.0</v>
      </c>
      <c r="B11" t="n" s="0">
        <v>10.0</v>
      </c>
      <c r="C11" t="n" s="0">
        <v>-269.0</v>
      </c>
      <c r="D11" s="0">
        <f>((B11*-4.96351073870045)+(((A11*A11)-B11)+((((((B11*A11)*2.96412751704743)+((A11*A11)/((((((((((((-4.96351073870045*-4.96351073870045)/3.26643587880908)*A11)*2.96412751704743)+A11)+(A11--4.96351073870045))+A11)+(A11--4.96351073870045))*2.29705854770793)/((((((B11*A11)*2.96412751704743)+((B11*-3.51060151048185)/(((A11*(-4.96351073870045+B11))-2.94278833080957)+((B11*(-0.604515826184423*-3.77575169644404))+((-1.91887353866383+((2.09954096505402-B11)+(1.61732636894221+4.53294798459863)))+((((A11*3.54093149803031)-B11)+(B11+(((A11*-4.96351073870045)+3.2067580582036)+-0.604515826184423)))+2.90581124512184))))))+((B11+((-2.11236379358545/B11)*(2.00586001835939/(((((((4.09232203190067*B11)/A11)+(((3.2067580582036--2.59690047261162)-((((((B11*A11)*2.96412751704743)+((A11*A11)/A11))+(-1.49693415000876-B11))-(((B11/((((((((((-4.96351073870045*-4.96351073870045)/B11)*A11)*2.96412751704743)+A11)+(A11--3.51060151048185))*2.29705854770793)/((((((B11*A11)*2.96412751704743)+((B11*-4.96351073870045)/(((A11*(-4.96351073870045+(B11-B11)))-2.94278833080957)+((B11*(-0.604515826184423*-3.77575169644404))+((2.29705854770793+((2.09954096505402-B11)+(1.61732636894221+4.53294798459863)))+((((A11*(-2.11236379358545/-3.51060151048185))-((1.80158427568538*A11)*2.96412751704743))+((B11*((2.96412751704743*-4.96351073870045)-((B11*(-2.24170723169564+2.00586001835939))*((1.84449168969946-(((((((((((-4.96351073870045*-4.96351073870045)/3.26643587880908)*A11)*2.96412751704743)+A11)+(A11--3.51060151048185))*2.29705854770793)/((((((B11*A11)*2.96412751704743)+((B11*-3.77575169644404)/(((A11*(-4.96351073870045+B11))-2.94278833080957)+((B11*(-2.11236379358545/-3.51060151048185))+(A11+(2.96412751704743+2.90581124512184))))))+(((B11*(-1.91887353866383+(-4.61913072872709*-0.604515826184423)))+((-2.11236379358545/B11)*B11))-3.9117422443402))+((-4.15888905965206*B11)--4.5046366104948))+A11))+-1.91887353866383)*-4.96351073870045)-((B11*-4.96351073870045)+(B11+(3.13682917326546-B11)))))+B11))))*3.9117422443402))+2.90581124512184))))))+(((B11*(-1.91887353866383+(-4.61913072872709*-0.604515826184423)))+((-2.11236379358545/B11)*(2.00586001835939/(((((((4.09232203190067*B11)/A11)+(((3.2067580582036--2.59690047261162)-((((((B11*B11)*3.9117422443402)+((A11*A11)/A11))+(-1.49693415000876-B11))-(((B11/3.96053520931848)*(2.68061853823323*A11))+(((B11*-4.96351073870045)*2.96412751704743)-(B11+(((-2.11236379358545/-3.51060151048185)*B11)*-3.54277396963021)))))+3.23984028893347))+(((3.26643587880908--4.96351073870045)/-4.5046366104948)/((3.23984028893347/(3.58988399219959*(3.96053520931848-(A11*((((1.80158427568538*A11)*2.96412751704743)/A11)+((4.66494343689021+(((((B11*-4.96351073870045)+((A11/(((B11/3.96053520931848)*(2.68061853823323*A11))+B11))+(B11*-4.96351073870045)))+(B11+2.96412751704743))+(B11*-4.96351073870045))+4.53294798459863))+(B11*2.96412751704743)))))))+(((4.98802823993072+(B11*A11))*2.64215630343354)+(B11*-2.24170723169564))))))-1.84449168969946)+((((1.80158427568538*A11)*2.96412751704743)/-1.49693415000876)+(B11+(B11*-4.96351073870045))))*(2.00586001835939+(-4.5046366104948/(3.54093149803031/B11))))+((B11*(A11--2.11236379358545))+((((((-3.60170072995318-3.9117422443402)*0.776072654134263)*(((-1.91887353866383-A11)+A11)+2.90581124512184))+((((-4.96351073870045*A11)*-4.96351073870045)/1.84449168969946)+(2.00586001835939+(1.84449168969946*(B11*((((((A11*A11)+((4.15860351092138*2.96412751704743)-((4.09232203190067*B11)/A11)))+(0.992419359974905-(B11-B11)))+(-1.49693415000876-B11))-((-2.11236379358545/(-4.5046366104948/(3.54093149803031/B11)))*(2.00586001835939/(((((((4.09232203190067*B11)/A11)+(B11+((B11/-4.5046366104948)/((3.23984028893347/((((B11+(B11*-3.54277396963021))+((B11*-4.96351073870045)+(((A11*A11)-B11)+((((((B11*A11)*2.96412751704743)+((A11*A11)/(B11+((((B11*A11)*(A11*B11))+3.2067580582036)+(A11-((((B11--1.91887353866383)/-2.24170723169564)+(-1.49693415000876-B11))-4.66494343689021))))))+(-1.49693415000876-B11))+(3.2067580582036-4.15860351092138))+3.23984028893347))))+(B11*-4.96351073870045))+(3.9117422443402/(((2.96412751704743*A11)+(B11*(((4.66494343689021/-3.77575169644404)+4.98802823993072)+-3.50205455746759)))+3.23984028893347))))+((B11*(-2.24170723169564+(-4.61913072872709*-0.604515826184423)))*3.2067580582036)))))-2.00586001835939)+(-4.96351073870045+(B11+-4.5046366104948)))*(((((B11*A11)*2.96412751704743)+((B11*(-4.96351073870045*-4.96351073870045))/(((A11*(-4.96351073870045+(B11-B11)))-2.94278833080957)+((B11*(-0.604515826184423*-3.77575169644404))+((-1.91887353866383+((2.09954096505402-B11)+(1.61732636894221+4.53294798459863)))+((((A11*3.2067580582036)-((1.80158427568538*((((((-4.96351073870045*-4.96351073870045)/3.26643587880908)*A11)*2.96412751704743)+B11)+(A11--3.51060151048185)))*2.96412751704743))+-1.49693415000876)+2.90581124512184))))))+(((B11*(B11+(B11*-3.54277396963021)))+((-2.11236379358545/B11)*(2.00586001835939/(((((((4.09232203190067*B11)/A11)+(((3.2067580582036--2.59690047261162)-((((((B11*A11)*2.96412751704743)+((A11*A11)/A11))+(-1.49693415000876-B11))-(((B11/3.96053520931848)*(2.68061853823323*A11))+(((B11*-4.96351073870045)*2.96412751704743)-(B11+B11))))+3.23984028893347))+(((3.26643587880908--4.96351073870045)/-4.5046366104948)/((3.23984028893347/(3.58988399219959*(3.96053520931848-(A11*(4.98802823993072+((((-4.96351073870045+(((B11*A11)*2.96412751704743)-(-2.24170723169564/((((B11*A11)*2.96412751704743)*B11)+A11))))*A11)+(B11*B11))+(B11*2.96412751704743)))))))+(((4.98802823993072+(B11*A11))*2.64215630343354)+(B11*-4.96351073870045))))))-1.84449168969946)+((((1.80158427568538*A11)*2.96412751704743)/(((A11*((2.29705854770793+(B11/-1.49693415000876))+3.06787759254439))+(3.9117422443402+3.2067580582036))+(A11+(-4.96351073870045/(-4.96351073870045-((2.96412751704743*-4.96351073870045)-((((-1.91887353866383-A11)+A11)+2.90581124512184)*((1.84449168969946-(((((((((((-4.96351073870045*-4.96351073870045)/3.26643587880908)*A11)*2.96412751704743)+A11)+(A11--3.51060151048185))*2.29705854770793)/((((((B11*A11)*2.96412751704743)+((B11*-3.77575169644404)/((((B11*0.776072654134263)+((((((-3.60170072995318-3.9117422443402)*B11)*(((((A11/A11)+(B11+(B11*2.96412751704743)))*-3.77575169644404)/2.96412751704743)+2.90581124512184))+((((-4.96351073870045*A11)*-4.96351073870045)/A11)+(2.00586001835939+(1.84449168969946*(B11*((((-4.96351073870045+(0.992419359974905-(B11-B11)))+(-1.49693415000876-B11))-4.66494343689021)+A11))))))+(((A11*B11)-B11)+(B11*-3.51060151048185)))+(A11*A11)))-2.94278833080957)+((B11*(-0.604515826184423*-3.77575169644404))+(A11+(((((B11*(-2.24170723169564+(-4.61913072872709*-0.604515826184423)))*3.2067580582036)-B11)+(B11+(((A11*B11)+3.2067580582036)+-0.604515826184423)))+2.90581124512184))))))+(((B11*(-1.91887353866383+(-4.61913072872709*-0.604515826184423)))+((-2.11236379358545/B11)*B11))-3.9117422443402))+((-4.15888905965206*B11)--4.5046366104948))+A11))+-1.91887353866383)*-4.96351073870045)-((B11*-4.96351073870045)+(B11+(3.13682917326546-B11)))))+B11))))))))+(B11+(B11*-4.96351073870045))))*(2.00586001835939+(-4.5046366104948/(3.54093149803031/B11))))+((B11*(A11--2.11236379358545))+(((3.2067580582036+((((-4.96351073870045*A11)*-4.96351073870045)/1.84449168969946)+(2.00586001835939+(1.84449168969946*(B11*((((((A11*A11)+((((B11*A11)*2.96412751704743)-1.84449168969946)-B11))+3.23984028893347)+(-1.49693415000876-B11))-4.66494343689021)+(B11*A11)))))))+(((A11*((-4.96351073870045*-4.96351073870045)/((3.26643587880908--4.96351073870045)/-4.5046366104948)))-B11)+(B11*-3.51060151048185)))+(A11*A11)))))))-3.9117422443402))+(((B11/-4.5046366104948)*B11)--4.5046366104948)))+((3.2067580582036*(B11*((((B11*(A11--2.11236379358545))+((((((-3.60170072995318-3.9117422443402)*0.776072654134263)*(((-1.91887353866383-A11)+A11)+2.90581124512184))+((((-4.96351073870045*A11)*-4.96351073870045)/1.84449168969946)+(2.00586001835939+(1.84449168969946*(B11*(((((A11*(-4.96351073870045+(B11-B11)))+(0.992419359974905-(B11-B11)))+(-1.49693415000876-B11))-((-2.11236379358545/(-4.5046366104948/(3.54093149803031/B11)))*(2.00586001835939/(((((((4.09232203190067*B11)/A11)+(B11+((B11/-4.5046366104948)/((3.23984028893347/((((B11+(B11*-3.54277396963021))+((B11*(((4.15860351092138*B11)+3.2067580582036)+2.96412751704743))+(((A11*A11)-B11)+((((((((B11*-4.96351073870045)+(B11+((((A11*B11)-B11)+(-4.96351073870045*-4.96351073870045))*-4.96351073870045)))*A11)*2.96412751704743)+((A11*A11)/(B11+((((B11*A11)*(A11*B11))+3.2067580582036)+(A11-((((B11--1.91887353866383)/-2.24170723169564)+(-1.49693415000876-B11))-4.66494343689021))))))+(-1.49693415000876-B11))+(3.2067580582036-4.15860351092138))+3.23984028893347))))+(B11*-3.51060151048185))+(3.9117422443402/(((2.96412751704743*A11)+(B11*(((4.66494343689021/-3.77575169644404)+4.98802823993072)+-3.50205455746759)))+(((((-4.61913072872709*-0.604515826184423)*(((((-2.11236379358545/-2.24170723169564)*-4.5046366104948)-B11)*2.96412751704743)+4.98802823993072))+(-0.159233414885414*B11))-2.96412751704743)+(A11/(((B11/(-4.96351073870045*-3.77575169644404))*(2.68061853823323*A11))+B11)))))))+((B11*(-2.24170723169564+((3.26643587880908--4.96351073870045)/-4.5046366104948)))*3.2067580582036)))))-2.00586001835939)+(-4.96351073870045+(B11+(B11*-4.96351073870045))))*(((((B11*A11)*2.96412751704743)+((B11*(-4.96351073870045*-4.96351073870045))/(((A11*(-4.96351073870045+(B11-B11)))-2.94278833080957)+((B11*(-0.604515826184423*-3.77575169644404))+((-1.91887353866383+((2.09954096505402-B11)+(1.61732636894221+4.53294798459863)))+((((A11*3.2067580582036)-((1.80158427568538*A11)*2.96412751704743))+-1.49693415000876)+2.90581124512184))))))+(((B11*(B11+(B11*-3.54277396963021)))+((-2.11236379358545/B11)*(2.00586001835939/(((((((4.09232203190067*B11)/A11)+(((3.2067580582036--2.59690047261162)-((((((B11*A11)*2.96412751704743)+((A11*A11)/A11))+(-1.49693415000876-B11))-(((B11/3.96053520931848)*(2.68061853823323*A11))+(((B11*-4.96351073870045)*2.96412751704743)-(B11+B11))))+3.23984028893347))+(((3.26643587880908--4.96351073870045)/-4.5046366104948)/((3.23984028893347/(3.58988399219959*(3.96053520931848-(A11*(4.98802823993072+((((-4.96351073870045+(((B11*A11)*2.96412751704743)-(-2.24170723169564/((((-0.983331262550244-B11)/B11)*B11)+A11))))*A11)+(B11*B11))+(B11*2.96412751704743)))))))+(((4.98802823993072+(B11*A11))*2.64215630343354)+(B11*-4.96351073870045))))))-1.84449168969946)+((((1.80158427568538*A11)*2.96412751704743)/(((A11*((2.29705854770793+(B11/-1.49693415000876))+3.06787759254439))+(3.9117422443402+3.2067580582036))+(A11+(-4.96351073870045/(-4.96351073870045-((2.96412751704743*-4.96351073870045)-((((-1.91887353866383-A11)+A11)+2.90581124512184)*((1.84449168969946-(((((((((((-4.96351073870045*-4.96351073870045)/3.26643587880908)*A11)*2.96412751704743)+A11)+(A11--3.51060151048185))*2.29705854770793)/(((A11*A11)+((-4.15888905965206*B11)--4.5046366104948))+A11))+-1.91887353866383)*-1.91887353866383)-((B11*-4.96351073870045)+(B11+(3.13682917326546-(-4.96351073870045*-4.96351073870045))))))+B11))))))))+(B11+(B11*-4.96351073870045))))*(2.00586001835939+(-4.5046366104948/(3.54093149803031/B11))))+((B11*(A11--2.11236379358545))+(((((((((((B11*A11)*2.96412751704743)+((-1.91887353866383*A11)/((((((((((-4.96351073870045*-4.96351073870045)/3.26643587880908)*A11)*2.96412751704743)+A11)+(A11--3.51060151048185))*2.29705854770793)/((((((B11*A11)*2.96412751704743)+((B11*-3.77575169644404)/(((((B11*A11)*2.96412751704743)*(-4.96351073870045+B11))-2.94278833080957)+((B11*(-0.604515826184423*-3.77575169644404))+((-1.91887353866383+A11)+((((((((((((-4.96351073870045*-4.96351073870045)/3.26643587880908)*A11)*2.96412751704743)+B11)+(A11--3.51060151048185))*2.29705854770793)/((((((B11*A11)*2.96412751704743)+((B11*-3.77575169644404)/(((A11*(-4.96351073870045+(B11*((-4.96351073870045*A11)+(-4.61913072872709*-0.604515826184423)))))-2.94278833080957)+((B11*(-0.604515826184423*-3.77575169644404))+((-1.91887353866383+((A11-B11)+(1.61732636894221+((B11/3.96053520931848)*(2.68061853823323*A11)))))+((((A11*3.2067580582036)-A11)+(B11+(((4.15860351092138*B11)+3.2067580582036)+2.96412751704743)))+2.90581124512184))))))+(((B11*(-1.91887353866383+(-4.61913072872709*-0.604515826184423)))+(-4.96351073870045*(2.00586001835939/((((((B11*A11)*2.96412751704743)-1.84449168969946)+((((1.80158427568538*A11)*2.96412751704743)/((4.98802823993072+(B11*A11))*2.00586001835939))+B11))*(2.00586001835939+(-4.5046366104948/(3.54093149803031/B11))))+((B11*0.776072654134263)+((B11--1.91887353866383)+(A11*A11)))))))-3.9117422443402))+((-4.15888905965206*B11)--4.5046366104948))+((B11*A11)*2.96412751704743)))*3.2067580582036)-B11)+(B11+(((A11*B11)+A11)+-0.604515826184423)))+2.90581124512184))))))+(((B11*(-1.91887353866383+(-4.61913072872709*-0.604515826184423)))+((-2.11236379358545/B11)*B11))-3.9117422443402))+(A11--4.5046366104948))+A11))+-1.91887353866383)+((((3.96053520931848+B11)*2.96412751704743)+((-0.983331262550244+4.98802823993072)/(B11*(-2.24170723169564+(-4.61913072872709*-0.604515826184423)))))+2.00586001835939))))+(-1.49693415000876-B11))-(3.2067580582036/4.15860351092138))+((2.96412751704743*(-1.49693415000876-B11))/-4.5046366104948))*0.776072654134263)*(((A11-A11)+(2.00586001835939+(((A11*B11)+A11)+(-4.61913072872709*-0.604515826184423))))+2.90581124512184))+((((-4.96351073870045*A11)*-4.96351073870045)/1.84449168969946)+(2.00586001835939+(1.84449168969946*(B11*((((((A11*A11)+((4.15860351092138*B11)-B11))+3.23984028893347)+(((-2.11236379358545/B11)*(2.00586001835939/(((((((4.09232203190067*B11)/A11)+(((3.2067580582036--2.59690047261162)-((B11-(((B11/3.96053520931848)*(2.68061853823323*A11))+(((B11*-4.96351073870045)*2.96412751704743)-(B11+(((-2.11236379358545/-3.51060151048185)*B11)*-3.54277396963021)))))+3.23984028893347))+(((3.26643587880908--4.96351073870045)/-4.5046366104948)/((3.23984028893347/(3.58988399219959*(3.96053520931848-(A11*((((1.80158427568538*A11)*2.96412751704743)/A11)+((4.66494343689021+(((((B11*-4.96351073870045)+((A11/(((B11/3.96053520931848)*(2.68061853823323*A11))+B11))+(B11*-4.96351073870045)))+(((((B11*A11)*2.96412751704743)*(-4.96351073870045+B11))-2.94278833080957)+((B11*(-0.604515826184423*-3.77575169644404))+((-1.91887353866383+A11)+(((((((((B11*2.96412751704743)+B11)+(A11--3.51060151048185))*2.29705854770793)/((3.26643587880908--4.96351073870045)/-4.5046366104948))*3.2067580582036)-B11)+(B11+(((A11*B11)+A11)+-0.604515826184423)))+2.90581124512184)))))+(B11*-4.96351073870045))+4.53294798459863))+(B11*2.96412751704743)))))))+(((4.98802823993072+(B11*A11))*2.64215630343354)+(B11*-2.24170723169564))))))-1.84449168969946)+((((1.80158427568538*A11)*2.96412751704743)/-1.49693415000876)+(B11+(B11*-4.96351073870045))))*(2.00586001835939+(-4.5046366104948/(3.54093149803031/B11))))+((B11*(A11--2.11236379358545))+((((((-3.60170072995318-3.9117422443402)*0.776072654134263)*(((-1.91887353866383-A11)+A11)+2.90581124512184))+((((-4.96351073870045*A11)*-4.96351073870045)/1.84449168969946)+(2.00586001835939+(1.84449168969946*(B11*((((((A11*A11)+((4.15860351092138*2.96412751704743)-((4.09232203190067*B11)/A11)))+(0.992419359974905-(B11-B11)))+(-1.49693415000876-B11))-((-2.11236379358545/(-4.5046366104948/(3.54093149803031/B11)))*(2.00586001835939/(((((((4.09232203190067*B11)/A11)+(B11+((B11/-4.5046366104948)/((3.23984028893347/((((B11+(B11*-3.54277396963021))+((B11*-4.96351073870045)+(((A11*A11)-B11)+((((((B11*A11)*2.96412751704743)+((A11*A11)/(B11+((((B11*A11)*(A11*B11))+3.2067580582036)+(A11-((((B11--1.91887353866383)/-2.24170723169564)+(-1.49693415000876-B11))-4.66494343689021))))))+(-1.49693415000876-B11))+(3.2067580582036-4.15860351092138))+3.23984028893347))))+(B11*-4.96351073870045))+(3.9117422443402/(((2.96412751704743*A11)+(B11*(((4.66494343689021/-3.77575169644404)+4.98802823993072)+-3.50205455746759)))+(((((-4.61913072872709*-0.604515826184423)*(((((-2.11236379358545/-2.24170723169564)*-4.5046366104948)-B11)*2.96412751704743)+4.98802823993072))+(-0.159233414885414*B11))-2.96412751704743)+(A11/(((B11/3.96053520931848)*(2.68061853823323*A11))+B11)))))))+((B11*(((B11*A11)*2.96412751704743)+((A11*A11)/((((((((((-4.96351073870045*-4.96351073870045)/3.26643587880908)*A11)*2.96412751704743)+A11)+(A11--3.51060151048185))*2.29705854770793)/((((((B11*A11)*2.96412751704743)+((B11*-3.77575169644404)/(((((B11*A11)*2.96412751704743)*(-4.96351073870045+B11))-2.94278833080957)+((B11*(-0.604515826184423*-3.77575169644404))+((-1.91887353866383+A11)+((((((((((((-4.96351073870045*-4.96351073870045)/3.26643587880908)*A11)*2.96412751704743)+B11)+(A11--3.51060151048185))*2.29705854770793)/((((((B11*A11)*2.96412751704743)+((B11*-3.77575169644404)/(((A11*(-4.96351073870045+(B11*((-4.96351073870045*A11)+(-4.61913072872709*-0.604515826184423)))))-2.94278833080957)+((B11*(-0.604515826184423*-3.77575169644404))+((-1.91887353866383+((A11-B11)+(1.61732636894221+((B11/3.96053520931848)*(2.68061853823323*-2.11236379358545)))))+((((A11*3.2067580582036)-((((((B11*A11)*2.96412751704743)+((B11*-3.77575169644404)/(((((B11*A11)*2.96412751704743)*(-4.96351073870045+B11))-2.94278833080957)+((B11*(-0.604515826184423*-3.77575169644404))+((-1.91887353866383+A11)+((((((((((((-4.96351073870045*-4.96351073870045)/3.26643587880908)*A11)*2.96412751704743)+B11)+(A11--3.51060151048185))*2.29705854770793)/((((((B11*A11)*2.96412751704743)+((B11*-3.77575169644404)/(((A11*(-4.96351073870045+(B11*((-4.96351073870045*A11)+(-4.61913072872709*-0.604515826184423)))))-2.94278833080957)+((B11*(-0.604515826184423*-3.77575169644404))+((-1.91887353866383+((A11-B11)+(1.61732636894221+((B11/3.96053520931848)*(2.68061853823323*A11)))))+((((A11*3.2067580582036)-A11)+(B11+(((4.15860351092138*B11)+3.2067580582036)+2.96412751704743)))+2.90581124512184))))))+(((B11*(-1.91887353866383+(-4.61913072872709*-0.604515826184423)))+(-4.96351073870045*(2.00586001835939/((((((B11*A11)*2.96412751704743)-1.84449168969946)+((((1.80158427568538*A11)*2.96412751704743)/((4.98802823993072+(B11*A11))*2.64215630343354))+B11))*(2.00586001835939+(-4.5046366104948/(3.54093149803031/B11))))+((B11*0.776072654134263)+((B11--1.91887353866383)+(A11*A11)))))))-3.9117422443402))+((-4.15888905965206*B11)--4.5046366104948))+((B11*A11)*2.96412751704743)))*3.2067580582036)-B11)+(B11+(((A11*B11)+A11)+-0.604515826184423)))+2.90581124512184))))))+(((B11*(-1.91887353866383+(-4.61913072872709*-0.604515826184423)))+((-2.11236379358545/B11)*B11))-3.9117422443402))+(A11--4.5046366104948))+A11))+(B11+(((4.15860351092138*B11)+3.2067580582036)+2.96412751704743)))+2.90581124512184))))))+(((B11*(-1.91887353866383+(-4.61913072872709*-0.604515826184423)))+(-4.96351073870045*(2.00586001835939/((((((B11*A11)*2.96412751704743)-1.84449168969946)+((((1.80158427568538*A11)*2.96412751704743)/((4.98802823993072+(B11*A11))*2.64215630343354))+B11))*(2.00586001835939+(-4.5046366104948/(3.54093149803031/B11))))+((B11*0.776072654134263)+((B11--1.91887353866383)+(A11*A11)))))))-3.9117422443402))+((-4.15888905965206*B11)--4.5046366104948))+((B11*A11)*2.96412751704743)))*3.2067580582036)-B11)+(B11+(((A11*B11)+A11)+-0.604515826184423)))+2.90581124512184))))))+(((B11*((((B11--1.91887353866383)/-2.24170723169564)+(-1.49693415000876-B11))+(-4.61913072872709*-0.604515826184423)))+((-2.11236379358545/B11)*B11))-3.9117422443402))+(A11--4.5046366104948))+A11))+-1.91887353866383)+((((3.96053520931848+B11)*2.96412751704743)+((-0.983331262550244+4.98802823993072)/(B11*(-2.24170723169564+(-4.61913072872709*-0.604515826184423)))))+2.00586001835939)))))*3.2067580582036)))))-2.00586001835939)+(-4.96351073870045+(B11+(B11*-4.96351073870045))))*(((((B11*A11)*2.96412751704743)+((B11*(-4.96351073870045*-4.96351073870045))/(((A11*(-4.96351073870045+(B11-B11)))-2.94278833080957)+((B11*(-0.604515826184423*-3.77575169644404))+((-1.91887353866383+((2.09954096505402-B11)+(1.61732636894221+4.53294798459863)))+((((A11*3.2067580582036)-((1.80158427568538*A11)*2.96412751704743))+-1.49693415000876)+2.90581124512184))))))+(((B11*(B11+(B11*-3.54277396963021)))+((-2.11236379358545/B11)*(2.00586001835939/(((((((4.09232203190067*B11)/A11)+(((3.2067580582036--2.59690047261162)-((((((B11*A11)*2.96412751704743)+((A11*A11)/A11))+(-1.49693415000876-2.96412751704743))-(((B11/3.96053520931848)*((((((A11*((2.29705854770793+(B11/-1.49693415000876))+3.06787759254439))+-4.96351073870045)+((B11*-4.96351073870045)+(A11+((((((B11*A11)*2.96412751704743)+((A11*A11)/(B11+A11)))+(-1.49693415000876-(3.96053520931848+B11)))+(3.2067580582036-4.15860351092138))+3.23984028893347))))+(B11*-4.96351073870045))+(3.9117422443402/(((((((((A11*3.2067580582036)-((1.80158427568538*A11)*2.96412751704743))+-1.49693415000876)+2.90581124512184)+A11)+(-4.15888905965206-(-2.24170723169564/((((-0.983331262550244-B11)/-2.24170723169564)*B11)+A11))))*A11)+(B11*((((3.96053520931848*A11)/((4.09232203190067*B11)/A11))+4.98802823993072)+-3.50205455746759)))+(((((((2.96412751704743-4.15860351092138)+2.90581124512184)-2.00586001835939)*(((((-2.11236379358545/-2.24170723169564)*-4.5046366104948)-B11)*2.96412751704743)+4.98802823993072))+(-0.159233414885414*B11))-2.96412751704743)+(A11/(((1.80158427568538*A11)*2.96412751704743)+(B11*-3.77575169644404)))))))*A11))+(((B11*-4.96351073870045)*2.96412751704743)-(B11+B11))))+3.23984028893347))+(((3.26643587880908--4.96351073870045)/-4.5046366104948)/((B11*-4.96351073870045)+(((4.98802823993072+(B11*A11))*2.64215630343354)+(B11*-4.96351073870045))))))-1.84449168969946)+((((1.80158427568538*A11)*2.96412751704743)/(((A11*((2.29705854770793+(B11/-1.49693415000876))+3.06787759254439))+(3.9117422443402+3.2067580582036))+(A11+(B11*(A11--2.11236379358545)))))+(B11+(((-2.11236379358545/-3.51060151048185)*B11)*-4.96351073870045))))*(2.00586001835939+(-4.5046366104948/(3.54093149803031/B11))))+((2.96412751704743*(A11--2.11236379358545))+(((((((((((B11*A11)*2.96412751704743)+((A11*A11)/((((((((((-4.96351073870045*-4.96351073870045)/3.26643587880908)*A11)*2.96412751704743)+A11)+(A11--3.51060151048185))*2.29705854770793)/((((((B11*A11)*2.96412751704743)+((B11*-3.77575169644404)/(((((B11*A11)*2.96412751704743)*(-4.96351073870045+B11))-2.94278833080957)+((B11*(-0.604515826184423*-3.77575169644404))+((-1.91887353866383+A11)+((((((((((((-4.96351073870045*-4.96351073870045)/3.26643587880908)*A11)*2.96412751704743)+B11)+(A11--3.51060151048185))*2.29705854770793)/((((((B11*A11)*2.96412751704743)+((B11*-3.77575169644404)/2.09954096505402))+(((B11*(-1.91887353866383+(-4.61913072872709*-0.604515826184423)))+(-4.96351073870045*(2.00586001835939/((((((B11*A11)*2.96412751704743)-1.84449168969946)+((((1.80158427568538*A11)*2.96412751704743)/((4.98802823993072+(B11*A11))*2.64215630343354))+B11))*(2.00586001835939+(-4.5046366104948/(3.54093149803031/B11))))+((B11*0.776072654134263)+((B11--1.91887353866383)+(A11*A11)))))))-3.9117422443402))+-4.96351073870045)+((B11*A11)*2.96412751704743)))*3.2067580582036)-B11)+(B11+(((A11*B11)+A11)+-0.604515826184423)))+(1.80158427568538*A11)))))))+(((B11*(-1.91887353866383+(-4.61913072872709*-0.604515826184423)))+((-2.11236379358545/B11)*B11))-3.9117422443402))+(A11--4.5046366104948))+A11))+-1.91887353866383)+((((3.96053520931848+B11)*2.96412751704743)+((-0.983331262550244+4.98802823993072)/(B11*(-2.24170723169564+(-4.61913072872709*-0.604515826184423)))))+2.00586001835939))))+(-1.49693415000876-B11))-(3.2067580582036/4.15860351092138))+((2.96412751704743*(-1.49693415000876-B11))/-4.5046366104948))*0.776072654134263)*(A11+((((((B11*A11)*2.96412751704743)+((A11*A11)/(B11+A11)))+(-1.49693415000876-B11))+(3.2067580582036-4.15860351092138))+3.23984028893347)))+((((-4.96351073870045*A11)*-4.96351073870045)/1.84449168969946)+(2.00586001835939+(1.84449168969946*(B11*((((((A11*A11)+((4.15860351092138*B11)-B11))+3.23984028893347)+(-1.49693415000876-B11))-4.66494343689021)+(B11*A11)))))))+(((A11*((-4.96351073870045*-4.96351073870045)/((B11*(-1.91887353866383+3.96053520931848))+((-2.11236379358545/-3.51060151048185)*B11))))-B11)+(B11*-3.51060151048185)))+((((((4.09232203190067*B11)/A11)+(((3.2067580582036--2.59690047261162)-((((((B11*A11)*2.96412751704743)+((A11*A11)/A11))+(-1.49693415000876-2.96412751704743))-(((B11/3.96053520931848)*(2.68061853823323*A11))+(((B11*-4.96351073870045)*2.96412751704743)-(B11+B11))))+3.23984028893347))+(((3.26643587880908--4.96351073870045)/-4.5046366104948)/((B11*-4.96351073870045)+(((4.98802823993072+(B11*A11))*2.64215630343354)+(B11*-4.96351073870045))))))-1.84449168969946)+((((1.80158427568538*A11)*2.96412751704743)/(((A11*((2.29705854770793+(B11/-1.49693415000876))+A11))+(3.9117422443402+3.2067580582036))+(A11+(B11*(A11--2.11236379358545)))))+(B11+(((-2.11236379358545/-3.51060151048185)*B11)*-4.96351073870045))))*A11)))))))-3.9117422443402))+(((B11/-4.5046366104948)*B11)--4.5046366104948)))+((3.2067580582036*(B11*((((B11*(A11--2.11236379358545))+((((((-3.60170072995318-3.9117422443402)*0.776072654134263)*(((-1.91887353866383-A11)+A11)+2.90581124512184))+((((-4.96351073870045*A11)*0.776072654134263)/1.84449168969946)+(2.00586001835939+(1.84449168969946*(B11*((((((A11*A11)+((4.15860351092138*2.96412751704743)-((2.09954096505402-B11)+(1.61732636894221+4.53294798459863))))+(0.992419359974905-(B11-B11)))+(-1.49693415000876-B11))-((-2.11236379358545/(-4.5046366104948/(3.54093149803031/B11)))*(2.00586001835939/(((((((4.09232203190067*B11)/A11)+(B11+((B11/-4.5046366104948)/((3.23984028893347/((((B11+(B11*-3.54277396963021))+((B11*-4.96351073870045)+(((A11*A11)-B11)+((((((B11*A11)*2.96412751704743)+((A11*A11)/(B11+((((B11*A11)*(A11*B11))+3.2067580582036)+(A11-((((B11--1.91887353866383)/-2.24170723169564)+(-1.49693415000876-B11))-4.66494343689021))))))+(-1.49693415000876-B11))+(3.2067580582036-4.15860351092138))+3.23984028893347))))+(B11*-4.96351073870045))+(3.9117422443402/(((2.96412751704743*A11)+(B11*(((4.66494343689021/-3.77575169644404)+4.98802823993072)+-3.50205455746759)))+(((((-4.61913072872709*-0.604515826184423)*(((((-2.11236379358545/-2.24170723169564)*-4.5046366104948)-B11)*2.96412751704743)+4.98802823993072))+(-0.159233414885414*B11))-2.96412751704743)+(A11/(((B11/(-4.96351073870045*-3.77575169644404))*(2.68061853823323*A11))+B11)))))))+((B11*(-2.24170723169564+(-4.61913072872709*-0.604515826184423)))*3.2067580582036)))))-2.00586001835939)+(-4.96351073870045+(B11+(B11*-4.96351073870045))))*(((((B11*A11)*2.96412751704743)+((B11*(-4.96351073870045*-4.96351073870045))/(((A11*(-4.96351073870045+(B11-B11)))-2.94278833080957)+((B11*(-0.604515826184423*-3.77575169644404))+((-1.91887353866383+((2.09954096505402-B11)+(1.61732636894221+4.53294798459863)))+((((A11*3.2067580582036)-((1.80158427568538*A11)*2.96412751704743))+-1.49693415000876)+2.90581124512184))))))+(((B11*(B11+(B11*-3.54277396963021)))+((-2.11236379358545/B11)*(2.00586001835939/(((((((4.09232203190067*B11)/A11)+(((-3.54277396963021--2.59690047261162)-((((((B11*A11)*2.96412751704743)+((A11*A11)/A11))+(-1.49693415000876-B11))-(((B11/3.96053520931848)*(2.68061853823323*A11))+(((B11*-4.96351073870045)*2.96412751704743)-(B11+B11))))+3.23984028893347))+(((3.26643587880908--4.96351073870045)/-4.5046366104948)/((3.23984028893347/(3.58988399219959*(3.96053520931848-(A11*(4.98802823993072+((((-4.96351073870045+(((B11*A11)*2.96412751704743)-(-2.24170723169564/((((-0.983331262550244-B11)/B11)*B11)+A11))))*A11)+(B11*B11))+(B11*2.96412751704743)))))))+(((4.98802823993072+(B11*A11))*2.64215630343354)+(B11*-4.96351073870045))))))-1.84449168969946)+((((1.80158427568538*A11)*2.96412751704743)/(((A11*((2.29705854770793+(B11/-1.49693415000876))+3.06787759254439))+(3.9117422443402+3.2067580582036))+(A11+(-4.96351073870045/(-4.96351073870045-((2.96412751704743*-4.96351073870045)-((((-1.91887353866383-A11)+A11)+2.90581124512184)*((1.84449168969946-(((((((((((-4.96351073870045*-4.96351073870045)/3.26643587880908)*A11)*2.96412751704743)+A11)+(-0.604515826184423--3.51060151048185))*2.29705854770793)/((((((B11*A11)*2.96412751704743)+((B11*-3.77575169644404)/((((B11*0.776072654134263)+((((((-3.60170072995318-3.9117422443402)*B11)*(((((A11/A11)+(B11+(B11*2.96412751704743)))*-3.77575169644404)/2.96412751704743)+2.90581124512184))+((((-4.96351073870045*A11)*-4.96351073870045)/A11)+(2.00586001835939+(1.84449168969946*(B11*((((-4.96351073870045+(0.992419359974905-(B11-B11)))+(-1.49693415000876-B11))-4.66494343689021)+A11))))))+(((A11*B11)-B11)+(B11*-3.51060151048185)))+(A11*A11)))-2.94278833080957)+((B11*(-0.604515826184423*-3.77575169644404))+(A11+(((((B11*(-2.24170723169564+(-4.61913072872709*-0.604515826184423)))*3.2067580582036)-B11)+(B11+(((A11*(((A11*-4.96351073870045)+B11)+-0.604515826184423))+3.2067580582036)+-0.604515826184423)))+2.90581124512184))))))+(((B11*(-1.91887353866383+(-4.61913072872709*-0.604515826184423)))+((-2.11236379358545/B11)*B11))-3.9117422443402))+((-4.15888905965206*B11)--4.5046366104948))+A11))+-1.91887353866383)*-4.96351073870045)-((B11*-4.96351073870045)+(B11+(3.13682917326546-B11)))))+B11))))))))+(B11+(B11*-4.96351073870045))))*(2.00586001835939+(-4.5046366104948/(3.54093149803031/B11))))+((B11*(A11--2.11236379358545))+(((((((((((B11*A11)*2.96412751704743)+((A11*B11)/((((((((((-4.96351073870045*(2.00586001835939/((((((B11*A11)*2.96412751704743)-1.84449168969946)+((((1.80158427568538*A11)*2.96412751704743)/((4.98802823993072+(B11*A11))*2.64215630343354))+B11))*(2.00586001835939+(-4.5046366104948/(3.54093149803031/B11))))+((B11*0.776072654134263)+((B11--1.91887353866383)+(A11*A11))))))/3.26643587880908)*A11)*2.96412751704743)+((-1.91887353866383+(((A11*B11)-B11)+(-4.96351073870045*-4.96351073870045)))+(A11*A11)))+(A11--3.51060151048185))*2.29705854770793)/((((((B11*A11)*2.96412751704743)+((B11*((B11*(-4.96351073870045*-4.96351073870045))/(((A11*(-4.96351073870045+(B11-B11)))-2.94278833080957)+((B11*(-0.604515826184423*-3.77575169644404))+((-1.91887353866383+((2.09954096505402-B11)+(1.61732636894221+4.53294798459863)))+((((A11*3.2067580582036)-((1.80158427568538*A11)*2.96412751704743))+-1.49693415000876)+2.90581124512184))))))/(((((B11*A11)*2.96412751704743)*(-4.96351073870045+B11))-2.94278833080957)+((B11*(-0.604515826184423*-3.77575169644404))+((-1.91887353866383+A11)+(A11+2.90581124512184))))))+(((B11*(-1.91887353866383+(-4.61913072872709*-0.604515826184423)))+((-2.11236379358545/B11)*B11))-3.9117422443402))+(A11--4.5046366104948))+A11))+-1.91887353866383)+(((((-1.49693415000876-(3.96053520931848+B11))+B11)*2.96412751704743)+((-0.983331262550244+4.98802823993072)/(B11*(-2.24170723169564+(-4.61913072872709*-0.604515826184423)))))+2.00586001835939))))+(-1.49693415000876-B11))-(3.2067580582036/4.15860351092138))+((2.96412751704743*(-1.49693415000876-B11))/-4.5046366104948))*0.776072654134263)*(((A11-A11)+(2.00586001835939+(((A11*B11)+A11)+(-4.61913072872709*-0.604515826184423))))+2.90581124512184))+3.2067580582036)+(((A11*((-4.96351073870045*-4.96351073870045)/((B11*(-1.91887353866383+3.96053520931848))+((-2.11236379358545/-3.51060151048185)*B11))))-B11)+(B11*-3.51060151048185)))+(A11*A11)))))))-3.9117422443402))+(((B11/-4.5046366104948)*B11)--4.5046366104948)))+((3.2067580582036*(B11*((B11*(A11*(-4.96351073870045+B11)))+((-1.91887353866383+(4.66494343689021+(((((B11*-4.96351073870045)+((-1.91887353866383-A11)+A11))+(B11+2.96412751704743))+(B11*-4.96351073870045))+4.53294798459863)))+(((((A11*A11)+((4.15860351092138*B11)-B11))+3.23984028893347)+(-1.49693415000876-B11))-4.66494343689021)))))+((-1.91887353866383+(((A11*B11)-B11)+(-4.96351073870045*-4.96351073870045)))+(-4.96351073870045*A11)))))))+(B11*(A11*3.2067580582036))))))))+(((A11*((-4.96351073870045*-0.983331262550244)/((B11*A11)+((-2.11236379358545/-3.51060151048185)*B11))))-B11)+(B11*-3.51060151048185)))+(A11*A11)))*(A11*(-4.96351073870045+B11)))+((-1.91887353866383+(4.66494343689021+(((((B11*-4.96351073870045)+(B11+(-2.11236379358545-B11)))+(B11+2.96412751704743))+(B11*-4.96351073870045))+4.53294798459863)))+B11))))+((-1.91887353866383+(((-1.49693415000876*B11)-B11)+(-4.96351073870045*-4.96351073870045)))+(A11*A11)))))))+(B11*(A11*3.2067580582036))))))))+(((A11*((-4.96351073870045*-0.983331262550244)/((B11*A11)+((-2.11236379358545/-3.51060151048185)*B11))))-B11)+(B11*-3.51060151048185)))+(A11*A11))))))-B11))-4.66494343689021)+(B11*A11)))))))+((((1.80158427568538*A11)*2.96412751704743)/((4.98802823993072+(B11*A11))*2.00586001835939))+(B11*-3.51060151048185)))+(A11*A11)))))))-3.9117422443402))+(((B11/-4.5046366104948)*B11)--4.5046366104948)))+((3.2067580582036*(B11*((B11*(A11*(-4.96351073870045+B11)))+((-1.91887353866383+(4.66494343689021+(((((B11*-4.96351073870045)+(B11+(-2.11236379358545-B11)))+(B11+2.96412751704743))+(B11*-4.96351073870045))+4.53294798459863)))+B11))))+(3.06787759254439+(A11*A11)))))))+(B11*(A11*3.2067580582036))))))))+(((A11*((-4.96351073870045*-0.983331262550244)/((B11*A11)+((-2.11236379358545/-3.51060151048185)*B11))))-B11)+(B11*-3.51060151048185)))+(A11*A11)))*(A11*(-4.96351073870045+B11)))+((-1.91887353866383+(4.66494343689021+(((((B11*-4.96351073870045)+(B11+(-2.11236379358545-B11)))+(B11+2.96412751704743))+(B11*-4.96351073870045))+4.53294798459863)))+B11))))+((-1.91887353866383+(((A11*B11)-B11)+(-4.96351073870045*-4.96351073870045)))+(A11*A11)))))))+(B11*(A11*3.2067580582036))))))))+(((A11*((-4.96351073870045*-0.983331262550244)/((B11*A11)+((-2.11236379358545/-3.51060151048185)*B11))))-B11)+(B11*-3.51060151048185)))+(A11*A11)))))))-B11))+((-4.15888905965206*B11)--4.5046366104948))+A11))+-1.91887353866383)+((((((((A11--3.51060151048185)+(((A11*((-4.96351073870045*-0.983331262550244)/((B11*(-1.91887353866383+3.96053520931848))+((-2.11236379358545/-3.51060151048185)*B11))))-B11)+(B11*-3.51060151048185)))+(A11*A11))/((B11*A11)+((-2.11236379358545/-3.51060151048185)*B11)))*A11)*2.96412751704743)+((-0.983331262550244+4.98802823993072)/(B11*(-2.24170723169564+(-4.61913072872709*-0.604515826184423)))))+2.00586001835939)))*(2.68061853823323*A11))+(((B11*A11)*2.96412751704743)-(B11+(B11*-3.54277396963021)))))+3.23984028893347))+(((3.26643587880908--4.96351073870045)/-4.5046366104948)/(3.26643587880908--4.96351073870045))))-1.84449168969946)+(((A11*2.96412751704743)/(((A11*((2.29705854770793+(B11/-1.49693415000876))+3.06787759254439))+-4.96351073870045)+B11))+(B11+(B11*-4.96351073870045))))*(2.00586001835939+B11))+(3.23984028893347/(((((A11*((2.29705854770793+(B11/-1.49693415000876))+3.06787759254439))+-4.96351073870045)+((B11*-4.96351073870045)+(A11+((((((B11*A11)*2.96412751704743)+((A11*A11)/(B11+A11)))+(-1.49693415000876-(3.96053520931848+B11)))+(3.2067580582036-4.15860351092138))+3.23984028893347))))+(B11*-4.96351073870045))+(3.9117422443402/((((((((-0.983331262550244-B11)/-2.24170723169564)*((-2.11236379358545/-3.51060151048185)*B11))+A11)+(-4.15888905965206-(-2.24170723169564/((((-0.983331262550244-B11)/-2.24170723169564)*B11)+A11))))*A11)+(((2.96412751704743*A11)+(B11*(((4.66494343689021/-3.77575169644404)+4.98802823993072)+-3.50205455746759)))+3.23984028893347))+(((((((2.96412751704743-4.15860351092138)+2.90581124512184)-2.00586001835939)*(((((-2.11236379358545/-2.24170723169564)*-4.5046366104948)-B11)*2.96412751704743)+4.98802823993072))+(-0.159233414885414*B11))-2.96412751704743)+(A11/(((1.80158427568538*A11)*2.96412751704743)+(B11*-3.77575169644404))))))))))))-3.9117422443402))+((-4.15888905965206*B11)--4.5046366104948))+A11))+-1.91887353866383)+((((((-4.96351073870045*-4.96351073870045)/((B11*(-1.91887353866383+3.96053520931848))+((-2.11236379358545/-3.51060151048185)*B11)))*A11)*2.96412751704743)+((-0.983331262550244+4.98802823993072)/(B11*(-2.24170723169564+(-4.61913072872709*-0.604515826184423)))))+2.00586001835939))))+(-1.49693415000876-B11))-(3.2067580582036/4.15860351092138))+((2.96412751704743*-4.96351073870045)/-4.5046366104948))))</f>
      </c>
    </row>
    <row r="12">
      <c r="A12" t="n" s="0">
        <v>-7.777777777777778</v>
      </c>
      <c r="B12" t="n" s="0">
        <v>-10.0</v>
      </c>
      <c r="C12" t="n" s="0">
        <v>364.82716049382714</v>
      </c>
      <c r="D12" s="0">
        <f>((B12*-4.96351073870045)+(((A12*A12)-B12)+((((((B12*A12)*2.96412751704743)+((A12*A12)/((((((((((((-4.96351073870045*-4.96351073870045)/3.26643587880908)*A12)*2.96412751704743)+A12)+(A12--4.96351073870045))+A12)+(A12--4.96351073870045))*2.29705854770793)/((((((B12*A12)*2.96412751704743)+((B12*-3.51060151048185)/(((A12*(-4.96351073870045+B12))-2.94278833080957)+((B12*(-0.604515826184423*-3.77575169644404))+((-1.91887353866383+((2.09954096505402-B12)+(1.61732636894221+4.53294798459863)))+((((A12*3.54093149803031)-B12)+(B12+(((A12*-4.96351073870045)+3.2067580582036)+-0.604515826184423)))+2.90581124512184))))))+((B12+((-2.11236379358545/B12)*(2.00586001835939/(((((((4.09232203190067*B12)/A12)+(((3.2067580582036--2.59690047261162)-((((((B12*A12)*2.96412751704743)+((A12*A12)/A12))+(-1.49693415000876-B12))-(((B12/((((((((((-4.96351073870045*-4.96351073870045)/B12)*A12)*2.96412751704743)+A12)+(A12--3.51060151048185))*2.29705854770793)/((((((B12*A12)*2.96412751704743)+((B12*-4.96351073870045)/(((A12*(-4.96351073870045+(B12-B12)))-2.94278833080957)+((B12*(-0.604515826184423*-3.77575169644404))+((2.29705854770793+((2.09954096505402-B12)+(1.61732636894221+4.53294798459863)))+((((A12*(-2.11236379358545/-3.51060151048185))-((1.80158427568538*A12)*2.96412751704743))+((B12*((2.96412751704743*-4.96351073870045)-((B12*(-2.24170723169564+2.00586001835939))*((1.84449168969946-(((((((((((-4.96351073870045*-4.96351073870045)/3.26643587880908)*A12)*2.96412751704743)+A12)+(A12--3.51060151048185))*2.29705854770793)/((((((B12*A12)*2.96412751704743)+((B12*-3.77575169644404)/(((A12*(-4.96351073870045+B12))-2.94278833080957)+((B12*(-2.11236379358545/-3.51060151048185))+(A12+(2.96412751704743+2.90581124512184))))))+(((B12*(-1.91887353866383+(-4.61913072872709*-0.604515826184423)))+((-2.11236379358545/B12)*B12))-3.9117422443402))+((-4.15888905965206*B12)--4.5046366104948))+A12))+-1.91887353866383)*-4.96351073870045)-((B12*-4.96351073870045)+(B12+(3.13682917326546-B12)))))+B12))))*3.9117422443402))+2.90581124512184))))))+(((B12*(-1.91887353866383+(-4.61913072872709*-0.604515826184423)))+((-2.11236379358545/B12)*(2.00586001835939/(((((((4.09232203190067*B12)/A12)+(((3.2067580582036--2.59690047261162)-((((((B12*B12)*3.9117422443402)+((A12*A12)/A12))+(-1.49693415000876-B12))-(((B12/3.96053520931848)*(2.68061853823323*A12))+(((B12*-4.96351073870045)*2.96412751704743)-(B12+(((-2.11236379358545/-3.51060151048185)*B12)*-3.54277396963021)))))+3.23984028893347))+(((3.26643587880908--4.96351073870045)/-4.5046366104948)/((3.23984028893347/(3.58988399219959*(3.96053520931848-(A12*((((1.80158427568538*A12)*2.96412751704743)/A12)+((4.66494343689021+(((((B12*-4.96351073870045)+((A12/(((B12/3.96053520931848)*(2.68061853823323*A12))+B12))+(B12*-4.96351073870045)))+(B12+2.96412751704743))+(B12*-4.96351073870045))+4.53294798459863))+(B12*2.96412751704743)))))))+(((4.98802823993072+(B12*A12))*2.64215630343354)+(B12*-2.24170723169564))))))-1.84449168969946)+((((1.80158427568538*A12)*2.96412751704743)/-1.49693415000876)+(B12+(B12*-4.96351073870045))))*(2.00586001835939+(-4.5046366104948/(3.54093149803031/B12))))+((B12*(A12--2.11236379358545))+((((((-3.60170072995318-3.9117422443402)*0.776072654134263)*(((-1.91887353866383-A12)+A12)+2.90581124512184))+((((-4.96351073870045*A12)*-4.96351073870045)/1.84449168969946)+(2.00586001835939+(1.84449168969946*(B12*((((((A12*A12)+((4.15860351092138*2.96412751704743)-((4.09232203190067*B12)/A12)))+(0.992419359974905-(B12-B12)))+(-1.49693415000876-B12))-((-2.11236379358545/(-4.5046366104948/(3.54093149803031/B12)))*(2.00586001835939/(((((((4.09232203190067*B12)/A12)+(B12+((B12/-4.5046366104948)/((3.23984028893347/((((B12+(B12*-3.54277396963021))+((B12*-4.96351073870045)+(((A12*A12)-B12)+((((((B12*A12)*2.96412751704743)+((A12*A12)/(B12+((((B12*A12)*(A12*B12))+3.2067580582036)+(A12-((((B12--1.91887353866383)/-2.24170723169564)+(-1.49693415000876-B12))-4.66494343689021))))))+(-1.49693415000876-B12))+(3.2067580582036-4.15860351092138))+3.23984028893347))))+(B12*-4.96351073870045))+(3.9117422443402/(((2.96412751704743*A12)+(B12*(((4.66494343689021/-3.77575169644404)+4.98802823993072)+-3.50205455746759)))+3.23984028893347))))+((B12*(-2.24170723169564+(-4.61913072872709*-0.604515826184423)))*3.2067580582036)))))-2.00586001835939)+(-4.96351073870045+(B12+-4.5046366104948)))*(((((B12*A12)*2.96412751704743)+((B12*(-4.96351073870045*-4.96351073870045))/(((A12*(-4.96351073870045+(B12-B12)))-2.94278833080957)+((B12*(-0.604515826184423*-3.77575169644404))+((-1.91887353866383+((2.09954096505402-B12)+(1.61732636894221+4.53294798459863)))+((((A12*3.2067580582036)-((1.80158427568538*((((((-4.96351073870045*-4.96351073870045)/3.26643587880908)*A12)*2.96412751704743)+B12)+(A12--3.51060151048185)))*2.96412751704743))+-1.49693415000876)+2.90581124512184))))))+(((B12*(B12+(B12*-3.54277396963021)))+((-2.11236379358545/B12)*(2.00586001835939/(((((((4.09232203190067*B12)/A12)+(((3.2067580582036--2.59690047261162)-((((((B12*A12)*2.96412751704743)+((A12*A12)/A12))+(-1.49693415000876-B12))-(((B12/3.96053520931848)*(2.68061853823323*A12))+(((B12*-4.96351073870045)*2.96412751704743)-(B12+B12))))+3.23984028893347))+(((3.26643587880908--4.96351073870045)/-4.5046366104948)/((3.23984028893347/(3.58988399219959*(3.96053520931848-(A12*(4.98802823993072+((((-4.96351073870045+(((B12*A12)*2.96412751704743)-(-2.24170723169564/((((B12*A12)*2.96412751704743)*B12)+A12))))*A12)+(B12*B12))+(B12*2.96412751704743)))))))+(((4.98802823993072+(B12*A12))*2.64215630343354)+(B12*-4.96351073870045))))))-1.84449168969946)+((((1.80158427568538*A12)*2.96412751704743)/(((A12*((2.29705854770793+(B12/-1.49693415000876))+3.06787759254439))+(3.9117422443402+3.2067580582036))+(A12+(-4.96351073870045/(-4.96351073870045-((2.96412751704743*-4.96351073870045)-((((-1.91887353866383-A12)+A12)+2.90581124512184)*((1.84449168969946-(((((((((((-4.96351073870045*-4.96351073870045)/3.26643587880908)*A12)*2.96412751704743)+A12)+(A12--3.51060151048185))*2.29705854770793)/((((((B12*A12)*2.96412751704743)+((B12*-3.77575169644404)/((((B12*0.776072654134263)+((((((-3.60170072995318-3.9117422443402)*B12)*(((((A12/A12)+(B12+(B12*2.96412751704743)))*-3.77575169644404)/2.96412751704743)+2.90581124512184))+((((-4.96351073870045*A12)*-4.96351073870045)/A12)+(2.00586001835939+(1.84449168969946*(B12*((((-4.96351073870045+(0.992419359974905-(B12-B12)))+(-1.49693415000876-B12))-4.66494343689021)+A12))))))+(((A12*B12)-B12)+(B12*-3.51060151048185)))+(A12*A12)))-2.94278833080957)+((B12*(-0.604515826184423*-3.77575169644404))+(A12+(((((B12*(-2.24170723169564+(-4.61913072872709*-0.604515826184423)))*3.2067580582036)-B12)+(B12+(((A12*B12)+3.2067580582036)+-0.604515826184423)))+2.90581124512184))))))+(((B12*(-1.91887353866383+(-4.61913072872709*-0.604515826184423)))+((-2.11236379358545/B12)*B12))-3.9117422443402))+((-4.15888905965206*B12)--4.5046366104948))+A12))+-1.91887353866383)*-4.96351073870045)-((B12*-4.96351073870045)+(B12+(3.13682917326546-B12)))))+B12))))))))+(B12+(B12*-4.96351073870045))))*(2.00586001835939+(-4.5046366104948/(3.54093149803031/B12))))+((B12*(A12--2.11236379358545))+(((3.2067580582036+((((-4.96351073870045*A12)*-4.96351073870045)/1.84449168969946)+(2.00586001835939+(1.84449168969946*(B12*((((((A12*A12)+((((B12*A12)*2.96412751704743)-1.84449168969946)-B12))+3.23984028893347)+(-1.49693415000876-B12))-4.66494343689021)+(B12*A12)))))))+(((A12*((-4.96351073870045*-4.96351073870045)/((3.26643587880908--4.96351073870045)/-4.5046366104948)))-B12)+(B12*-3.51060151048185)))+(A12*A12)))))))-3.9117422443402))+(((B12/-4.5046366104948)*B12)--4.5046366104948)))+((3.2067580582036*(B12*((((B12*(A12--2.11236379358545))+((((((-3.60170072995318-3.9117422443402)*0.776072654134263)*(((-1.91887353866383-A12)+A12)+2.90581124512184))+((((-4.96351073870045*A12)*-4.96351073870045)/1.84449168969946)+(2.00586001835939+(1.84449168969946*(B12*(((((A12*(-4.96351073870045+(B12-B12)))+(0.992419359974905-(B12-B12)))+(-1.49693415000876-B12))-((-2.11236379358545/(-4.5046366104948/(3.54093149803031/B12)))*(2.00586001835939/(((((((4.09232203190067*B12)/A12)+(B12+((B12/-4.5046366104948)/((3.23984028893347/((((B12+(B12*-3.54277396963021))+((B12*(((4.15860351092138*B12)+3.2067580582036)+2.96412751704743))+(((A12*A12)-B12)+((((((((B12*-4.96351073870045)+(B12+((((A12*B12)-B12)+(-4.96351073870045*-4.96351073870045))*-4.96351073870045)))*A12)*2.96412751704743)+((A12*A12)/(B12+((((B12*A12)*(A12*B12))+3.2067580582036)+(A12-((((B12--1.91887353866383)/-2.24170723169564)+(-1.49693415000876-B12))-4.66494343689021))))))+(-1.49693415000876-B12))+(3.2067580582036-4.15860351092138))+3.23984028893347))))+(B12*-3.51060151048185))+(3.9117422443402/(((2.96412751704743*A12)+(B12*(((4.66494343689021/-3.77575169644404)+4.98802823993072)+-3.50205455746759)))+(((((-4.61913072872709*-0.604515826184423)*(((((-2.11236379358545/-2.24170723169564)*-4.5046366104948)-B12)*2.96412751704743)+4.98802823993072))+(-0.159233414885414*B12))-2.96412751704743)+(A12/(((B12/(-4.96351073870045*-3.77575169644404))*(2.68061853823323*A12))+B12)))))))+((B12*(-2.24170723169564+((3.26643587880908--4.96351073870045)/-4.5046366104948)))*3.2067580582036)))))-2.00586001835939)+(-4.96351073870045+(B12+(B12*-4.96351073870045))))*(((((B12*A12)*2.96412751704743)+((B12*(-4.96351073870045*-4.96351073870045))/(((A12*(-4.96351073870045+(B12-B12)))-2.94278833080957)+((B12*(-0.604515826184423*-3.77575169644404))+((-1.91887353866383+((2.09954096505402-B12)+(1.61732636894221+4.53294798459863)))+((((A12*3.2067580582036)-((1.80158427568538*A12)*2.96412751704743))+-1.49693415000876)+2.90581124512184))))))+(((B12*(B12+(B12*-3.54277396963021)))+((-2.11236379358545/B12)*(2.00586001835939/(((((((4.09232203190067*B12)/A12)+(((3.2067580582036--2.59690047261162)-((((((B12*A12)*2.96412751704743)+((A12*A12)/A12))+(-1.49693415000876-B12))-(((B12/3.96053520931848)*(2.68061853823323*A12))+(((B12*-4.96351073870045)*2.96412751704743)-(B12+B12))))+3.23984028893347))+(((3.26643587880908--4.96351073870045)/-4.5046366104948)/((3.23984028893347/(3.58988399219959*(3.96053520931848-(A12*(4.98802823993072+((((-4.96351073870045+(((B12*A12)*2.96412751704743)-(-2.24170723169564/((((-0.983331262550244-B12)/B12)*B12)+A12))))*A12)+(B12*B12))+(B12*2.96412751704743)))))))+(((4.98802823993072+(B12*A12))*2.64215630343354)+(B12*-4.96351073870045))))))-1.84449168969946)+((((1.80158427568538*A12)*2.96412751704743)/(((A12*((2.29705854770793+(B12/-1.49693415000876))+3.06787759254439))+(3.9117422443402+3.2067580582036))+(A12+(-4.96351073870045/(-4.96351073870045-((2.96412751704743*-4.96351073870045)-((((-1.91887353866383-A12)+A12)+2.90581124512184)*((1.84449168969946-(((((((((((-4.96351073870045*-4.96351073870045)/3.26643587880908)*A12)*2.96412751704743)+A12)+(A12--3.51060151048185))*2.29705854770793)/(((A12*A12)+((-4.15888905965206*B12)--4.5046366104948))+A12))+-1.91887353866383)*-1.91887353866383)-((B12*-4.96351073870045)+(B12+(3.13682917326546-(-4.96351073870045*-4.96351073870045))))))+B12))))))))+(B12+(B12*-4.96351073870045))))*(2.00586001835939+(-4.5046366104948/(3.54093149803031/B12))))+((B12*(A12--2.11236379358545))+(((((((((((B12*A12)*2.96412751704743)+((-1.91887353866383*A12)/((((((((((-4.96351073870045*-4.96351073870045)/3.26643587880908)*A12)*2.96412751704743)+A12)+(A12--3.51060151048185))*2.29705854770793)/((((((B12*A12)*2.96412751704743)+((B12*-3.77575169644404)/(((((B12*A12)*2.96412751704743)*(-4.96351073870045+B12))-2.94278833080957)+((B12*(-0.604515826184423*-3.77575169644404))+((-1.91887353866383+A12)+((((((((((((-4.96351073870045*-4.96351073870045)/3.26643587880908)*A12)*2.96412751704743)+B12)+(A12--3.51060151048185))*2.29705854770793)/((((((B12*A12)*2.96412751704743)+((B12*-3.77575169644404)/(((A12*(-4.96351073870045+(B12*((-4.96351073870045*A12)+(-4.61913072872709*-0.604515826184423)))))-2.94278833080957)+((B12*(-0.604515826184423*-3.77575169644404))+((-1.91887353866383+((A12-B12)+(1.61732636894221+((B12/3.96053520931848)*(2.68061853823323*A12)))))+((((A12*3.2067580582036)-A12)+(B12+(((4.15860351092138*B12)+3.2067580582036)+2.96412751704743)))+2.90581124512184))))))+(((B12*(-1.91887353866383+(-4.61913072872709*-0.604515826184423)))+(-4.96351073870045*(2.00586001835939/((((((B12*A12)*2.96412751704743)-1.84449168969946)+((((1.80158427568538*A12)*2.96412751704743)/((4.98802823993072+(B12*A12))*2.00586001835939))+B12))*(2.00586001835939+(-4.5046366104948/(3.54093149803031/B12))))+((B12*0.776072654134263)+((B12--1.91887353866383)+(A12*A12)))))))-3.9117422443402))+((-4.15888905965206*B12)--4.5046366104948))+((B12*A12)*2.96412751704743)))*3.2067580582036)-B12)+(B12+(((A12*B12)+A12)+-0.604515826184423)))+2.90581124512184))))))+(((B12*(-1.91887353866383+(-4.61913072872709*-0.604515826184423)))+((-2.11236379358545/B12)*B12))-3.9117422443402))+(A12--4.5046366104948))+A12))+-1.91887353866383)+((((3.96053520931848+B12)*2.96412751704743)+((-0.983331262550244+4.98802823993072)/(B12*(-2.24170723169564+(-4.61913072872709*-0.604515826184423)))))+2.00586001835939))))+(-1.49693415000876-B12))-(3.2067580582036/4.15860351092138))+((2.96412751704743*(-1.49693415000876-B12))/-4.5046366104948))*0.776072654134263)*(((A12-A12)+(2.00586001835939+(((A12*B12)+A12)+(-4.61913072872709*-0.604515826184423))))+2.90581124512184))+((((-4.96351073870045*A12)*-4.96351073870045)/1.84449168969946)+(2.00586001835939+(1.84449168969946*(B12*((((((A12*A12)+((4.15860351092138*B12)-B12))+3.23984028893347)+(((-2.11236379358545/B12)*(2.00586001835939/(((((((4.09232203190067*B12)/A12)+(((3.2067580582036--2.59690047261162)-((B12-(((B12/3.96053520931848)*(2.68061853823323*A12))+(((B12*-4.96351073870045)*2.96412751704743)-(B12+(((-2.11236379358545/-3.51060151048185)*B12)*-3.54277396963021)))))+3.23984028893347))+(((3.26643587880908--4.96351073870045)/-4.5046366104948)/((3.23984028893347/(3.58988399219959*(3.96053520931848-(A12*((((1.80158427568538*A12)*2.96412751704743)/A12)+((4.66494343689021+(((((B12*-4.96351073870045)+((A12/(((B12/3.96053520931848)*(2.68061853823323*A12))+B12))+(B12*-4.96351073870045)))+(((((B12*A12)*2.96412751704743)*(-4.96351073870045+B12))-2.94278833080957)+((B12*(-0.604515826184423*-3.77575169644404))+((-1.91887353866383+A12)+(((((((((B12*2.96412751704743)+B12)+(A12--3.51060151048185))*2.29705854770793)/((3.26643587880908--4.96351073870045)/-4.5046366104948))*3.2067580582036)-B12)+(B12+(((A12*B12)+A12)+-0.604515826184423)))+2.90581124512184)))))+(B12*-4.96351073870045))+4.53294798459863))+(B12*2.96412751704743)))))))+(((4.98802823993072+(B12*A12))*2.64215630343354)+(B12*-2.24170723169564))))))-1.84449168969946)+((((1.80158427568538*A12)*2.96412751704743)/-1.49693415000876)+(B12+(B12*-4.96351073870045))))*(2.00586001835939+(-4.5046366104948/(3.54093149803031/B12))))+((B12*(A12--2.11236379358545))+((((((-3.60170072995318-3.9117422443402)*0.776072654134263)*(((-1.91887353866383-A12)+A12)+2.90581124512184))+((((-4.96351073870045*A12)*-4.96351073870045)/1.84449168969946)+(2.00586001835939+(1.84449168969946*(B12*((((((A12*A12)+((4.15860351092138*2.96412751704743)-((4.09232203190067*B12)/A12)))+(0.992419359974905-(B12-B12)))+(-1.49693415000876-B12))-((-2.11236379358545/(-4.5046366104948/(3.54093149803031/B12)))*(2.00586001835939/(((((((4.09232203190067*B12)/A12)+(B12+((B12/-4.5046366104948)/((3.23984028893347/((((B12+(B12*-3.54277396963021))+((B12*-4.96351073870045)+(((A12*A12)-B12)+((((((B12*A12)*2.96412751704743)+((A12*A12)/(B12+((((B12*A12)*(A12*B12))+3.2067580582036)+(A12-((((B12--1.91887353866383)/-2.24170723169564)+(-1.49693415000876-B12))-4.66494343689021))))))+(-1.49693415000876-B12))+(3.2067580582036-4.15860351092138))+3.23984028893347))))+(B12*-4.96351073870045))+(3.9117422443402/(((2.96412751704743*A12)+(B12*(((4.66494343689021/-3.77575169644404)+4.98802823993072)+-3.50205455746759)))+(((((-4.61913072872709*-0.604515826184423)*(((((-2.11236379358545/-2.24170723169564)*-4.5046366104948)-B12)*2.96412751704743)+4.98802823993072))+(-0.159233414885414*B12))-2.96412751704743)+(A12/(((B12/3.96053520931848)*(2.68061853823323*A12))+B12)))))))+((B12*(((B12*A12)*2.96412751704743)+((A12*A12)/((((((((((-4.96351073870045*-4.96351073870045)/3.26643587880908)*A12)*2.96412751704743)+A12)+(A12--3.51060151048185))*2.29705854770793)/((((((B12*A12)*2.96412751704743)+((B12*-3.77575169644404)/(((((B12*A12)*2.96412751704743)*(-4.96351073870045+B12))-2.94278833080957)+((B12*(-0.604515826184423*-3.77575169644404))+((-1.91887353866383+A12)+((((((((((((-4.96351073870045*-4.96351073870045)/3.26643587880908)*A12)*2.96412751704743)+B12)+(A12--3.51060151048185))*2.29705854770793)/((((((B12*A12)*2.96412751704743)+((B12*-3.77575169644404)/(((A12*(-4.96351073870045+(B12*((-4.96351073870045*A12)+(-4.61913072872709*-0.604515826184423)))))-2.94278833080957)+((B12*(-0.604515826184423*-3.77575169644404))+((-1.91887353866383+((A12-B12)+(1.61732636894221+((B12/3.96053520931848)*(2.68061853823323*-2.11236379358545)))))+((((A12*3.2067580582036)-((((((B12*A12)*2.96412751704743)+((B12*-3.77575169644404)/(((((B12*A12)*2.96412751704743)*(-4.96351073870045+B12))-2.94278833080957)+((B12*(-0.604515826184423*-3.77575169644404))+((-1.91887353866383+A12)+((((((((((((-4.96351073870045*-4.96351073870045)/3.26643587880908)*A12)*2.96412751704743)+B12)+(A12--3.51060151048185))*2.29705854770793)/((((((B12*A12)*2.96412751704743)+((B12*-3.77575169644404)/(((A12*(-4.96351073870045+(B12*((-4.96351073870045*A12)+(-4.61913072872709*-0.604515826184423)))))-2.94278833080957)+((B12*(-0.604515826184423*-3.77575169644404))+((-1.91887353866383+((A12-B12)+(1.61732636894221+((B12/3.96053520931848)*(2.68061853823323*A12)))))+((((A12*3.2067580582036)-A12)+(B12+(((4.15860351092138*B12)+3.2067580582036)+2.96412751704743)))+2.90581124512184))))))+(((B12*(-1.91887353866383+(-4.61913072872709*-0.604515826184423)))+(-4.96351073870045*(2.00586001835939/((((((B12*A12)*2.96412751704743)-1.84449168969946)+((((1.80158427568538*A12)*2.96412751704743)/((4.98802823993072+(B12*A12))*2.64215630343354))+B12))*(2.00586001835939+(-4.5046366104948/(3.54093149803031/B12))))+((B12*0.776072654134263)+((B12--1.91887353866383)+(A12*A12)))))))-3.9117422443402))+((-4.15888905965206*B12)--4.5046366104948))+((B12*A12)*2.96412751704743)))*3.2067580582036)-B12)+(B12+(((A12*B12)+A12)+-0.604515826184423)))+2.90581124512184))))))+(((B12*(-1.91887353866383+(-4.61913072872709*-0.604515826184423)))+((-2.11236379358545/B12)*B12))-3.9117422443402))+(A12--4.5046366104948))+A12))+(B12+(((4.15860351092138*B12)+3.2067580582036)+2.96412751704743)))+2.90581124512184))))))+(((B12*(-1.91887353866383+(-4.61913072872709*-0.604515826184423)))+(-4.96351073870045*(2.00586001835939/((((((B12*A12)*2.96412751704743)-1.84449168969946)+((((1.80158427568538*A12)*2.96412751704743)/((4.98802823993072+(B12*A12))*2.64215630343354))+B12))*(2.00586001835939+(-4.5046366104948/(3.54093149803031/B12))))+((B12*0.776072654134263)+((B12--1.91887353866383)+(A12*A12)))))))-3.9117422443402))+((-4.15888905965206*B12)--4.5046366104948))+((B12*A12)*2.96412751704743)))*3.2067580582036)-B12)+(B12+(((A12*B12)+A12)+-0.604515826184423)))+2.90581124512184))))))+(((B12*((((B12--1.91887353866383)/-2.24170723169564)+(-1.49693415000876-B12))+(-4.61913072872709*-0.604515826184423)))+((-2.11236379358545/B12)*B12))-3.9117422443402))+(A12--4.5046366104948))+A12))+-1.91887353866383)+((((3.96053520931848+B12)*2.96412751704743)+((-0.983331262550244+4.98802823993072)/(B12*(-2.24170723169564+(-4.61913072872709*-0.604515826184423)))))+2.00586001835939)))))*3.2067580582036)))))-2.00586001835939)+(-4.96351073870045+(B12+(B12*-4.96351073870045))))*(((((B12*A12)*2.96412751704743)+((B12*(-4.96351073870045*-4.96351073870045))/(((A12*(-4.96351073870045+(B12-B12)))-2.94278833080957)+((B12*(-0.604515826184423*-3.77575169644404))+((-1.91887353866383+((2.09954096505402-B12)+(1.61732636894221+4.53294798459863)))+((((A12*3.2067580582036)-((1.80158427568538*A12)*2.96412751704743))+-1.49693415000876)+2.90581124512184))))))+(((B12*(B12+(B12*-3.54277396963021)))+((-2.11236379358545/B12)*(2.00586001835939/(((((((4.09232203190067*B12)/A12)+(((3.2067580582036--2.59690047261162)-((((((B12*A12)*2.96412751704743)+((A12*A12)/A12))+(-1.49693415000876-2.96412751704743))-(((B12/3.96053520931848)*((((((A12*((2.29705854770793+(B12/-1.49693415000876))+3.06787759254439))+-4.96351073870045)+((B12*-4.96351073870045)+(A12+((((((B12*A12)*2.96412751704743)+((A12*A12)/(B12+A12)))+(-1.49693415000876-(3.96053520931848+B12)))+(3.2067580582036-4.15860351092138))+3.23984028893347))))+(B12*-4.96351073870045))+(3.9117422443402/(((((((((A12*3.2067580582036)-((1.80158427568538*A12)*2.96412751704743))+-1.49693415000876)+2.90581124512184)+A12)+(-4.15888905965206-(-2.24170723169564/((((-0.983331262550244-B12)/-2.24170723169564)*B12)+A12))))*A12)+(B12*((((3.96053520931848*A12)/((4.09232203190067*B12)/A12))+4.98802823993072)+-3.50205455746759)))+(((((((2.96412751704743-4.15860351092138)+2.90581124512184)-2.00586001835939)*(((((-2.11236379358545/-2.24170723169564)*-4.5046366104948)-B12)*2.96412751704743)+4.98802823993072))+(-0.159233414885414*B12))-2.96412751704743)+(A12/(((1.80158427568538*A12)*2.96412751704743)+(B12*-3.77575169644404)))))))*A12))+(((B12*-4.96351073870045)*2.96412751704743)-(B12+B12))))+3.23984028893347))+(((3.26643587880908--4.96351073870045)/-4.5046366104948)/((B12*-4.96351073870045)+(((4.98802823993072+(B12*A12))*2.64215630343354)+(B12*-4.96351073870045))))))-1.84449168969946)+((((1.80158427568538*A12)*2.96412751704743)/(((A12*((2.29705854770793+(B12/-1.49693415000876))+3.06787759254439))+(3.9117422443402+3.2067580582036))+(A12+(B12*(A12--2.11236379358545)))))+(B12+(((-2.11236379358545/-3.51060151048185)*B12)*-4.96351073870045))))*(2.00586001835939+(-4.5046366104948/(3.54093149803031/B12))))+((2.96412751704743*(A12--2.11236379358545))+(((((((((((B12*A12)*2.96412751704743)+((A12*A12)/((((((((((-4.96351073870045*-4.96351073870045)/3.26643587880908)*A12)*2.96412751704743)+A12)+(A12--3.51060151048185))*2.29705854770793)/((((((B12*A12)*2.96412751704743)+((B12*-3.77575169644404)/(((((B12*A12)*2.96412751704743)*(-4.96351073870045+B12))-2.94278833080957)+((B12*(-0.604515826184423*-3.77575169644404))+((-1.91887353866383+A12)+((((((((((((-4.96351073870045*-4.96351073870045)/3.26643587880908)*A12)*2.96412751704743)+B12)+(A12--3.51060151048185))*2.29705854770793)/((((((B12*A12)*2.96412751704743)+((B12*-3.77575169644404)/2.09954096505402))+(((B12*(-1.91887353866383+(-4.61913072872709*-0.604515826184423)))+(-4.96351073870045*(2.00586001835939/((((((B12*A12)*2.96412751704743)-1.84449168969946)+((((1.80158427568538*A12)*2.96412751704743)/((4.98802823993072+(B12*A12))*2.64215630343354))+B12))*(2.00586001835939+(-4.5046366104948/(3.54093149803031/B12))))+((B12*0.776072654134263)+((B12--1.91887353866383)+(A12*A12)))))))-3.9117422443402))+-4.96351073870045)+((B12*A12)*2.96412751704743)))*3.2067580582036)-B12)+(B12+(((A12*B12)+A12)+-0.604515826184423)))+(1.80158427568538*A12)))))))+(((B12*(-1.91887353866383+(-4.61913072872709*-0.604515826184423)))+((-2.11236379358545/B12)*B12))-3.9117422443402))+(A12--4.5046366104948))+A12))+-1.91887353866383)+((((3.96053520931848+B12)*2.96412751704743)+((-0.983331262550244+4.98802823993072)/(B12*(-2.24170723169564+(-4.61913072872709*-0.604515826184423)))))+2.00586001835939))))+(-1.49693415000876-B12))-(3.2067580582036/4.15860351092138))+((2.96412751704743*(-1.49693415000876-B12))/-4.5046366104948))*0.776072654134263)*(A12+((((((B12*A12)*2.96412751704743)+((A12*A12)/(B12+A12)))+(-1.49693415000876-B12))+(3.2067580582036-4.15860351092138))+3.23984028893347)))+((((-4.96351073870045*A12)*-4.96351073870045)/1.84449168969946)+(2.00586001835939+(1.84449168969946*(B12*((((((A12*A12)+((4.15860351092138*B12)-B12))+3.23984028893347)+(-1.49693415000876-B12))-4.66494343689021)+(B12*A12)))))))+(((A12*((-4.96351073870045*-4.96351073870045)/((B12*(-1.91887353866383+3.96053520931848))+((-2.11236379358545/-3.51060151048185)*B12))))-B12)+(B12*-3.51060151048185)))+((((((4.09232203190067*B12)/A12)+(((3.2067580582036--2.59690047261162)-((((((B12*A12)*2.96412751704743)+((A12*A12)/A12))+(-1.49693415000876-2.96412751704743))-(((B12/3.96053520931848)*(2.68061853823323*A12))+(((B12*-4.96351073870045)*2.96412751704743)-(B12+B12))))+3.23984028893347))+(((3.26643587880908--4.96351073870045)/-4.5046366104948)/((B12*-4.96351073870045)+(((4.98802823993072+(B12*A12))*2.64215630343354)+(B12*-4.96351073870045))))))-1.84449168969946)+((((1.80158427568538*A12)*2.96412751704743)/(((A12*((2.29705854770793+(B12/-1.49693415000876))+A12))+(3.9117422443402+3.2067580582036))+(A12+(B12*(A12--2.11236379358545)))))+(B12+(((-2.11236379358545/-3.51060151048185)*B12)*-4.96351073870045))))*A12)))))))-3.9117422443402))+(((B12/-4.5046366104948)*B12)--4.5046366104948)))+((3.2067580582036*(B12*((((B12*(A12--2.11236379358545))+((((((-3.60170072995318-3.9117422443402)*0.776072654134263)*(((-1.91887353866383-A12)+A12)+2.90581124512184))+((((-4.96351073870045*A12)*0.776072654134263)/1.84449168969946)+(2.00586001835939+(1.84449168969946*(B12*((((((A12*A12)+((4.15860351092138*2.96412751704743)-((2.09954096505402-B12)+(1.61732636894221+4.53294798459863))))+(0.992419359974905-(B12-B12)))+(-1.49693415000876-B12))-((-2.11236379358545/(-4.5046366104948/(3.54093149803031/B12)))*(2.00586001835939/(((((((4.09232203190067*B12)/A12)+(B12+((B12/-4.5046366104948)/((3.23984028893347/((((B12+(B12*-3.54277396963021))+((B12*-4.96351073870045)+(((A12*A12)-B12)+((((((B12*A12)*2.96412751704743)+((A12*A12)/(B12+((((B12*A12)*(A12*B12))+3.2067580582036)+(A12-((((B12--1.91887353866383)/-2.24170723169564)+(-1.49693415000876-B12))-4.66494343689021))))))+(-1.49693415000876-B12))+(3.2067580582036-4.15860351092138))+3.23984028893347))))+(B12*-4.96351073870045))+(3.9117422443402/(((2.96412751704743*A12)+(B12*(((4.66494343689021/-3.77575169644404)+4.98802823993072)+-3.50205455746759)))+(((((-4.61913072872709*-0.604515826184423)*(((((-2.11236379358545/-2.24170723169564)*-4.5046366104948)-B12)*2.96412751704743)+4.98802823993072))+(-0.159233414885414*B12))-2.96412751704743)+(A12/(((B12/(-4.96351073870045*-3.77575169644404))*(2.68061853823323*A12))+B12)))))))+((B12*(-2.24170723169564+(-4.61913072872709*-0.604515826184423)))*3.2067580582036)))))-2.00586001835939)+(-4.96351073870045+(B12+(B12*-4.96351073870045))))*(((((B12*A12)*2.96412751704743)+((B12*(-4.96351073870045*-4.96351073870045))/(((A12*(-4.96351073870045+(B12-B12)))-2.94278833080957)+((B12*(-0.604515826184423*-3.77575169644404))+((-1.91887353866383+((2.09954096505402-B12)+(1.61732636894221+4.53294798459863)))+((((A12*3.2067580582036)-((1.80158427568538*A12)*2.96412751704743))+-1.49693415000876)+2.90581124512184))))))+(((B12*(B12+(B12*-3.54277396963021)))+((-2.11236379358545/B12)*(2.00586001835939/(((((((4.09232203190067*B12)/A12)+(((-3.54277396963021--2.59690047261162)-((((((B12*A12)*2.96412751704743)+((A12*A12)/A12))+(-1.49693415000876-B12))-(((B12/3.96053520931848)*(2.68061853823323*A12))+(((B12*-4.96351073870045)*2.96412751704743)-(B12+B12))))+3.23984028893347))+(((3.26643587880908--4.96351073870045)/-4.5046366104948)/((3.23984028893347/(3.58988399219959*(3.96053520931848-(A12*(4.98802823993072+((((-4.96351073870045+(((B12*A12)*2.96412751704743)-(-2.24170723169564/((((-0.983331262550244-B12)/B12)*B12)+A12))))*A12)+(B12*B12))+(B12*2.96412751704743)))))))+(((4.98802823993072+(B12*A12))*2.64215630343354)+(B12*-4.96351073870045))))))-1.84449168969946)+((((1.80158427568538*A12)*2.96412751704743)/(((A12*((2.29705854770793+(B12/-1.49693415000876))+3.06787759254439))+(3.9117422443402+3.2067580582036))+(A12+(-4.96351073870045/(-4.96351073870045-((2.96412751704743*-4.96351073870045)-((((-1.91887353866383-A12)+A12)+2.90581124512184)*((1.84449168969946-(((((((((((-4.96351073870045*-4.96351073870045)/3.26643587880908)*A12)*2.96412751704743)+A12)+(-0.604515826184423--3.51060151048185))*2.29705854770793)/((((((B12*A12)*2.96412751704743)+((B12*-3.77575169644404)/((((B12*0.776072654134263)+((((((-3.60170072995318-3.9117422443402)*B12)*(((((A12/A12)+(B12+(B12*2.96412751704743)))*-3.77575169644404)/2.96412751704743)+2.90581124512184))+((((-4.96351073870045*A12)*-4.96351073870045)/A12)+(2.00586001835939+(1.84449168969946*(B12*((((-4.96351073870045+(0.992419359974905-(B12-B12)))+(-1.49693415000876-B12))-4.66494343689021)+A12))))))+(((A12*B12)-B12)+(B12*-3.51060151048185)))+(A12*A12)))-2.94278833080957)+((B12*(-0.604515826184423*-3.77575169644404))+(A12+(((((B12*(-2.24170723169564+(-4.61913072872709*-0.604515826184423)))*3.2067580582036)-B12)+(B12+(((A12*(((A12*-4.96351073870045)+B12)+-0.604515826184423))+3.2067580582036)+-0.604515826184423)))+2.90581124512184))))))+(((B12*(-1.91887353866383+(-4.61913072872709*-0.604515826184423)))+((-2.11236379358545/B12)*B12))-3.9117422443402))+((-4.15888905965206*B12)--4.5046366104948))+A12))+-1.91887353866383)*-4.96351073870045)-((B12*-4.96351073870045)+(B12+(3.13682917326546-B12)))))+B12))))))))+(B12+(B12*-4.96351073870045))))*(2.00586001835939+(-4.5046366104948/(3.54093149803031/B12))))+((B12*(A12--2.11236379358545))+(((((((((((B12*A12)*2.96412751704743)+((A12*B12)/((((((((((-4.96351073870045*(2.00586001835939/((((((B12*A12)*2.96412751704743)-1.84449168969946)+((((1.80158427568538*A12)*2.96412751704743)/((4.98802823993072+(B12*A12))*2.64215630343354))+B12))*(2.00586001835939+(-4.5046366104948/(3.54093149803031/B12))))+((B12*0.776072654134263)+((B12--1.91887353866383)+(A12*A12))))))/3.26643587880908)*A12)*2.96412751704743)+((-1.91887353866383+(((A12*B12)-B12)+(-4.96351073870045*-4.96351073870045)))+(A12*A12)))+(A12--3.51060151048185))*2.29705854770793)/((((((B12*A12)*2.96412751704743)+((B12*((B12*(-4.96351073870045*-4.96351073870045))/(((A12*(-4.96351073870045+(B12-B12)))-2.94278833080957)+((B12*(-0.604515826184423*-3.77575169644404))+((-1.91887353866383+((2.09954096505402-B12)+(1.61732636894221+4.53294798459863)))+((((A12*3.2067580582036)-((1.80158427568538*A12)*2.96412751704743))+-1.49693415000876)+2.90581124512184))))))/(((((B12*A12)*2.96412751704743)*(-4.96351073870045+B12))-2.94278833080957)+((B12*(-0.604515826184423*-3.77575169644404))+((-1.91887353866383+A12)+(A12+2.90581124512184))))))+(((B12*(-1.91887353866383+(-4.61913072872709*-0.604515826184423)))+((-2.11236379358545/B12)*B12))-3.9117422443402))+(A12--4.5046366104948))+A12))+-1.91887353866383)+(((((-1.49693415000876-(3.96053520931848+B12))+B12)*2.96412751704743)+((-0.983331262550244+4.98802823993072)/(B12*(-2.24170723169564+(-4.61913072872709*-0.604515826184423)))))+2.00586001835939))))+(-1.49693415000876-B12))-(3.2067580582036/4.15860351092138))+((2.96412751704743*(-1.49693415000876-B12))/-4.5046366104948))*0.776072654134263)*(((A12-A12)+(2.00586001835939+(((A12*B12)+A12)+(-4.61913072872709*-0.604515826184423))))+2.90581124512184))+3.2067580582036)+(((A12*((-4.96351073870045*-4.96351073870045)/((B12*(-1.91887353866383+3.96053520931848))+((-2.11236379358545/-3.51060151048185)*B12))))-B12)+(B12*-3.51060151048185)))+(A12*A12)))))))-3.9117422443402))+(((B12/-4.5046366104948)*B12)--4.5046366104948)))+((3.2067580582036*(B12*((B12*(A12*(-4.96351073870045+B12)))+((-1.91887353866383+(4.66494343689021+(((((B12*-4.96351073870045)+((-1.91887353866383-A12)+A12))+(B12+2.96412751704743))+(B12*-4.96351073870045))+4.53294798459863)))+(((((A12*A12)+((4.15860351092138*B12)-B12))+3.23984028893347)+(-1.49693415000876-B12))-4.66494343689021)))))+((-1.91887353866383+(((A12*B12)-B12)+(-4.96351073870045*-4.96351073870045)))+(-4.96351073870045*A12)))))))+(B12*(A12*3.2067580582036))))))))+(((A12*((-4.96351073870045*-0.983331262550244)/((B12*A12)+((-2.11236379358545/-3.51060151048185)*B12))))-B12)+(B12*-3.51060151048185)))+(A12*A12)))*(A12*(-4.96351073870045+B12)))+((-1.91887353866383+(4.66494343689021+(((((B12*-4.96351073870045)+(B12+(-2.11236379358545-B12)))+(B12+2.96412751704743))+(B12*-4.96351073870045))+4.53294798459863)))+B12))))+((-1.91887353866383+(((-1.49693415000876*B12)-B12)+(-4.96351073870045*-4.96351073870045)))+(A12*A12)))))))+(B12*(A12*3.2067580582036))))))))+(((A12*((-4.96351073870045*-0.983331262550244)/((B12*A12)+((-2.11236379358545/-3.51060151048185)*B12))))-B12)+(B12*-3.51060151048185)))+(A12*A12))))))-B12))-4.66494343689021)+(B12*A12)))))))+((((1.80158427568538*A12)*2.96412751704743)/((4.98802823993072+(B12*A12))*2.00586001835939))+(B12*-3.51060151048185)))+(A12*A12)))))))-3.9117422443402))+(((B12/-4.5046366104948)*B12)--4.5046366104948)))+((3.2067580582036*(B12*((B12*(A12*(-4.96351073870045+B12)))+((-1.91887353866383+(4.66494343689021+(((((B12*-4.96351073870045)+(B12+(-2.11236379358545-B12)))+(B12+2.96412751704743))+(B12*-4.96351073870045))+4.53294798459863)))+B12))))+(3.06787759254439+(A12*A12)))))))+(B12*(A12*3.2067580582036))))))))+(((A12*((-4.96351073870045*-0.983331262550244)/((B12*A12)+((-2.11236379358545/-3.51060151048185)*B12))))-B12)+(B12*-3.51060151048185)))+(A12*A12)))*(A12*(-4.96351073870045+B12)))+((-1.91887353866383+(4.66494343689021+(((((B12*-4.96351073870045)+(B12+(-2.11236379358545-B12)))+(B12+2.96412751704743))+(B12*-4.96351073870045))+4.53294798459863)))+B12))))+((-1.91887353866383+(((A12*B12)-B12)+(-4.96351073870045*-4.96351073870045)))+(A12*A12)))))))+(B12*(A12*3.2067580582036))))))))+(((A12*((-4.96351073870045*-0.983331262550244)/((B12*A12)+((-2.11236379358545/-3.51060151048185)*B12))))-B12)+(B12*-3.51060151048185)))+(A12*A12)))))))-B12))+((-4.15888905965206*B12)--4.5046366104948))+A12))+-1.91887353866383)+((((((((A12--3.51060151048185)+(((A12*((-4.96351073870045*-0.983331262550244)/((B12*(-1.91887353866383+3.96053520931848))+((-2.11236379358545/-3.51060151048185)*B12))))-B12)+(B12*-3.51060151048185)))+(A12*A12))/((B12*A12)+((-2.11236379358545/-3.51060151048185)*B12)))*A12)*2.96412751704743)+((-0.983331262550244+4.98802823993072)/(B12*(-2.24170723169564+(-4.61913072872709*-0.604515826184423)))))+2.00586001835939)))*(2.68061853823323*A12))+(((B12*A12)*2.96412751704743)-(B12+(B12*-3.54277396963021)))))+3.23984028893347))+(((3.26643587880908--4.96351073870045)/-4.5046366104948)/(3.26643587880908--4.96351073870045))))-1.84449168969946)+(((A12*2.96412751704743)/(((A12*((2.29705854770793+(B12/-1.49693415000876))+3.06787759254439))+-4.96351073870045)+B12))+(B12+(B12*-4.96351073870045))))*(2.00586001835939+B12))+(3.23984028893347/(((((A12*((2.29705854770793+(B12/-1.49693415000876))+3.06787759254439))+-4.96351073870045)+((B12*-4.96351073870045)+(A12+((((((B12*A12)*2.96412751704743)+((A12*A12)/(B12+A12)))+(-1.49693415000876-(3.96053520931848+B12)))+(3.2067580582036-4.15860351092138))+3.23984028893347))))+(B12*-4.96351073870045))+(3.9117422443402/((((((((-0.983331262550244-B12)/-2.24170723169564)*((-2.11236379358545/-3.51060151048185)*B12))+A12)+(-4.15888905965206-(-2.24170723169564/((((-0.983331262550244-B12)/-2.24170723169564)*B12)+A12))))*A12)+(((2.96412751704743*A12)+(B12*(((4.66494343689021/-3.77575169644404)+4.98802823993072)+-3.50205455746759)))+3.23984028893347))+(((((((2.96412751704743-4.15860351092138)+2.90581124512184)-2.00586001835939)*(((((-2.11236379358545/-2.24170723169564)*-4.5046366104948)-B12)*2.96412751704743)+4.98802823993072))+(-0.159233414885414*B12))-2.96412751704743)+(A12/(((1.80158427568538*A12)*2.96412751704743)+(B12*-3.77575169644404))))))))))))-3.9117422443402))+((-4.15888905965206*B12)--4.5046366104948))+A12))+-1.91887353866383)+((((((-4.96351073870045*-4.96351073870045)/((B12*(-1.91887353866383+3.96053520931848))+((-2.11236379358545/-3.51060151048185)*B12)))*A12)*2.96412751704743)+((-0.983331262550244+4.98802823993072)/(B12*(-2.24170723169564+(-4.61913072872709*-0.604515826184423)))))+2.00586001835939))))+(-1.49693415000876-B12))-(3.2067580582036/4.15860351092138))+((2.96412751704743*-4.96351073870045)/-4.5046366104948))))</f>
      </c>
    </row>
    <row r="13">
      <c r="A13" t="n" s="0">
        <v>-7.777777777777778</v>
      </c>
      <c r="B13" t="n" s="0">
        <v>-7.777777777777778</v>
      </c>
      <c r="C13" t="n" s="0">
        <v>297.41975308641975</v>
      </c>
      <c r="D13" s="0">
        <f>((B13*-4.96351073870045)+(((A13*A13)-B13)+((((((B13*A13)*2.96412751704743)+((A13*A13)/((((((((((((-4.96351073870045*-4.96351073870045)/3.26643587880908)*A13)*2.96412751704743)+A13)+(A13--4.96351073870045))+A13)+(A13--4.96351073870045))*2.29705854770793)/((((((B13*A13)*2.96412751704743)+((B13*-3.51060151048185)/(((A13*(-4.96351073870045+B13))-2.94278833080957)+((B13*(-0.604515826184423*-3.77575169644404))+((-1.91887353866383+((2.09954096505402-B13)+(1.61732636894221+4.53294798459863)))+((((A13*3.54093149803031)-B13)+(B13+(((A13*-4.96351073870045)+3.2067580582036)+-0.604515826184423)))+2.90581124512184))))))+((B13+((-2.11236379358545/B13)*(2.00586001835939/(((((((4.09232203190067*B13)/A13)+(((3.2067580582036--2.59690047261162)-((((((B13*A13)*2.96412751704743)+((A13*A13)/A13))+(-1.49693415000876-B13))-(((B13/((((((((((-4.96351073870045*-4.96351073870045)/B13)*A13)*2.96412751704743)+A13)+(A13--3.51060151048185))*2.29705854770793)/((((((B13*A13)*2.96412751704743)+((B13*-4.96351073870045)/(((A13*(-4.96351073870045+(B13-B13)))-2.94278833080957)+((B13*(-0.604515826184423*-3.77575169644404))+((2.29705854770793+((2.09954096505402-B13)+(1.61732636894221+4.53294798459863)))+((((A13*(-2.11236379358545/-3.51060151048185))-((1.80158427568538*A13)*2.96412751704743))+((B13*((2.96412751704743*-4.96351073870045)-((B13*(-2.24170723169564+2.00586001835939))*((1.84449168969946-(((((((((((-4.96351073870045*-4.96351073870045)/3.26643587880908)*A13)*2.96412751704743)+A13)+(A13--3.51060151048185))*2.29705854770793)/((((((B13*A13)*2.96412751704743)+((B13*-3.77575169644404)/(((A13*(-4.96351073870045+B13))-2.94278833080957)+((B13*(-2.11236379358545/-3.51060151048185))+(A13+(2.96412751704743+2.90581124512184))))))+(((B13*(-1.91887353866383+(-4.61913072872709*-0.604515826184423)))+((-2.11236379358545/B13)*B13))-3.9117422443402))+((-4.15888905965206*B13)--4.5046366104948))+A13))+-1.91887353866383)*-4.96351073870045)-((B13*-4.96351073870045)+(B13+(3.13682917326546-B13)))))+B13))))*3.9117422443402))+2.90581124512184))))))+(((B13*(-1.91887353866383+(-4.61913072872709*-0.604515826184423)))+((-2.11236379358545/B13)*(2.00586001835939/(((((((4.09232203190067*B13)/A13)+(((3.2067580582036--2.59690047261162)-((((((B13*B13)*3.9117422443402)+((A13*A13)/A13))+(-1.49693415000876-B13))-(((B13/3.96053520931848)*(2.68061853823323*A13))+(((B13*-4.96351073870045)*2.96412751704743)-(B13+(((-2.11236379358545/-3.51060151048185)*B13)*-3.54277396963021)))))+3.23984028893347))+(((3.26643587880908--4.96351073870045)/-4.5046366104948)/((3.23984028893347/(3.58988399219959*(3.96053520931848-(A13*((((1.80158427568538*A13)*2.96412751704743)/A13)+((4.66494343689021+(((((B13*-4.96351073870045)+((A13/(((B13/3.96053520931848)*(2.68061853823323*A13))+B13))+(B13*-4.96351073870045)))+(B13+2.96412751704743))+(B13*-4.96351073870045))+4.53294798459863))+(B13*2.96412751704743)))))))+(((4.98802823993072+(B13*A13))*2.64215630343354)+(B13*-2.24170723169564))))))-1.84449168969946)+((((1.80158427568538*A13)*2.96412751704743)/-1.49693415000876)+(B13+(B13*-4.96351073870045))))*(2.00586001835939+(-4.5046366104948/(3.54093149803031/B13))))+((B13*(A13--2.11236379358545))+((((((-3.60170072995318-3.9117422443402)*0.776072654134263)*(((-1.91887353866383-A13)+A13)+2.90581124512184))+((((-4.96351073870045*A13)*-4.96351073870045)/1.84449168969946)+(2.00586001835939+(1.84449168969946*(B13*((((((A13*A13)+((4.15860351092138*2.96412751704743)-((4.09232203190067*B13)/A13)))+(0.992419359974905-(B13-B13)))+(-1.49693415000876-B13))-((-2.11236379358545/(-4.5046366104948/(3.54093149803031/B13)))*(2.00586001835939/(((((((4.09232203190067*B13)/A13)+(B13+((B13/-4.5046366104948)/((3.23984028893347/((((B13+(B13*-3.54277396963021))+((B13*-4.96351073870045)+(((A13*A13)-B13)+((((((B13*A13)*2.96412751704743)+((A13*A13)/(B13+((((B13*A13)*(A13*B13))+3.2067580582036)+(A13-((((B13--1.91887353866383)/-2.24170723169564)+(-1.49693415000876-B13))-4.66494343689021))))))+(-1.49693415000876-B13))+(3.2067580582036-4.15860351092138))+3.23984028893347))))+(B13*-4.96351073870045))+(3.9117422443402/(((2.96412751704743*A13)+(B13*(((4.66494343689021/-3.77575169644404)+4.98802823993072)+-3.50205455746759)))+3.23984028893347))))+((B13*(-2.24170723169564+(-4.61913072872709*-0.604515826184423)))*3.2067580582036)))))-2.00586001835939)+(-4.96351073870045+(B13+-4.5046366104948)))*(((((B13*A13)*2.96412751704743)+((B13*(-4.96351073870045*-4.96351073870045))/(((A13*(-4.96351073870045+(B13-B13)))-2.94278833080957)+((B13*(-0.604515826184423*-3.77575169644404))+((-1.91887353866383+((2.09954096505402-B13)+(1.61732636894221+4.53294798459863)))+((((A13*3.2067580582036)-((1.80158427568538*((((((-4.96351073870045*-4.96351073870045)/3.26643587880908)*A13)*2.96412751704743)+B13)+(A13--3.51060151048185)))*2.96412751704743))+-1.49693415000876)+2.90581124512184))))))+(((B13*(B13+(B13*-3.54277396963021)))+((-2.11236379358545/B13)*(2.00586001835939/(((((((4.09232203190067*B13)/A13)+(((3.2067580582036--2.59690047261162)-((((((B13*A13)*2.96412751704743)+((A13*A13)/A13))+(-1.49693415000876-B13))-(((B13/3.96053520931848)*(2.68061853823323*A13))+(((B13*-4.96351073870045)*2.96412751704743)-(B13+B13))))+3.23984028893347))+(((3.26643587880908--4.96351073870045)/-4.5046366104948)/((3.23984028893347/(3.58988399219959*(3.96053520931848-(A13*(4.98802823993072+((((-4.96351073870045+(((B13*A13)*2.96412751704743)-(-2.24170723169564/((((B13*A13)*2.96412751704743)*B13)+A13))))*A13)+(B13*B13))+(B13*2.96412751704743)))))))+(((4.98802823993072+(B13*A13))*2.64215630343354)+(B13*-4.96351073870045))))))-1.84449168969946)+((((1.80158427568538*A13)*2.96412751704743)/(((A13*((2.29705854770793+(B13/-1.49693415000876))+3.06787759254439))+(3.9117422443402+3.2067580582036))+(A13+(-4.96351073870045/(-4.96351073870045-((2.96412751704743*-4.96351073870045)-((((-1.91887353866383-A13)+A13)+2.90581124512184)*((1.84449168969946-(((((((((((-4.96351073870045*-4.96351073870045)/3.26643587880908)*A13)*2.96412751704743)+A13)+(A13--3.51060151048185))*2.29705854770793)/((((((B13*A13)*2.96412751704743)+((B13*-3.77575169644404)/((((B13*0.776072654134263)+((((((-3.60170072995318-3.9117422443402)*B13)*(((((A13/A13)+(B13+(B13*2.96412751704743)))*-3.77575169644404)/2.96412751704743)+2.90581124512184))+((((-4.96351073870045*A13)*-4.96351073870045)/A13)+(2.00586001835939+(1.84449168969946*(B13*((((-4.96351073870045+(0.992419359974905-(B13-B13)))+(-1.49693415000876-B13))-4.66494343689021)+A13))))))+(((A13*B13)-B13)+(B13*-3.51060151048185)))+(A13*A13)))-2.94278833080957)+((B13*(-0.604515826184423*-3.77575169644404))+(A13+(((((B13*(-2.24170723169564+(-4.61913072872709*-0.604515826184423)))*3.2067580582036)-B13)+(B13+(((A13*B13)+3.2067580582036)+-0.604515826184423)))+2.90581124512184))))))+(((B13*(-1.91887353866383+(-4.61913072872709*-0.604515826184423)))+((-2.11236379358545/B13)*B13))-3.9117422443402))+((-4.15888905965206*B13)--4.5046366104948))+A13))+-1.91887353866383)*-4.96351073870045)-((B13*-4.96351073870045)+(B13+(3.13682917326546-B13)))))+B13))))))))+(B13+(B13*-4.96351073870045))))*(2.00586001835939+(-4.5046366104948/(3.54093149803031/B13))))+((B13*(A13--2.11236379358545))+(((3.2067580582036+((((-4.96351073870045*A13)*-4.96351073870045)/1.84449168969946)+(2.00586001835939+(1.84449168969946*(B13*((((((A13*A13)+((((B13*A13)*2.96412751704743)-1.84449168969946)-B13))+3.23984028893347)+(-1.49693415000876-B13))-4.66494343689021)+(B13*A13)))))))+(((A13*((-4.96351073870045*-4.96351073870045)/((3.26643587880908--4.96351073870045)/-4.5046366104948)))-B13)+(B13*-3.51060151048185)))+(A13*A13)))))))-3.9117422443402))+(((B13/-4.5046366104948)*B13)--4.5046366104948)))+((3.2067580582036*(B13*((((B13*(A13--2.11236379358545))+((((((-3.60170072995318-3.9117422443402)*0.776072654134263)*(((-1.91887353866383-A13)+A13)+2.90581124512184))+((((-4.96351073870045*A13)*-4.96351073870045)/1.84449168969946)+(2.00586001835939+(1.84449168969946*(B13*(((((A13*(-4.96351073870045+(B13-B13)))+(0.992419359974905-(B13-B13)))+(-1.49693415000876-B13))-((-2.11236379358545/(-4.5046366104948/(3.54093149803031/B13)))*(2.00586001835939/(((((((4.09232203190067*B13)/A13)+(B13+((B13/-4.5046366104948)/((3.23984028893347/((((B13+(B13*-3.54277396963021))+((B13*(((4.15860351092138*B13)+3.2067580582036)+2.96412751704743))+(((A13*A13)-B13)+((((((((B13*-4.96351073870045)+(B13+((((A13*B13)-B13)+(-4.96351073870045*-4.96351073870045))*-4.96351073870045)))*A13)*2.96412751704743)+((A13*A13)/(B13+((((B13*A13)*(A13*B13))+3.2067580582036)+(A13-((((B13--1.91887353866383)/-2.24170723169564)+(-1.49693415000876-B13))-4.66494343689021))))))+(-1.49693415000876-B13))+(3.2067580582036-4.15860351092138))+3.23984028893347))))+(B13*-3.51060151048185))+(3.9117422443402/(((2.96412751704743*A13)+(B13*(((4.66494343689021/-3.77575169644404)+4.98802823993072)+-3.50205455746759)))+(((((-4.61913072872709*-0.604515826184423)*(((((-2.11236379358545/-2.24170723169564)*-4.5046366104948)-B13)*2.96412751704743)+4.98802823993072))+(-0.159233414885414*B13))-2.96412751704743)+(A13/(((B13/(-4.96351073870045*-3.77575169644404))*(2.68061853823323*A13))+B13)))))))+((B13*(-2.24170723169564+((3.26643587880908--4.96351073870045)/-4.5046366104948)))*3.2067580582036)))))-2.00586001835939)+(-4.96351073870045+(B13+(B13*-4.96351073870045))))*(((((B13*A13)*2.96412751704743)+((B13*(-4.96351073870045*-4.96351073870045))/(((A13*(-4.96351073870045+(B13-B13)))-2.94278833080957)+((B13*(-0.604515826184423*-3.77575169644404))+((-1.91887353866383+((2.09954096505402-B13)+(1.61732636894221+4.53294798459863)))+((((A13*3.2067580582036)-((1.80158427568538*A13)*2.96412751704743))+-1.49693415000876)+2.90581124512184))))))+(((B13*(B13+(B13*-3.54277396963021)))+((-2.11236379358545/B13)*(2.00586001835939/(((((((4.09232203190067*B13)/A13)+(((3.2067580582036--2.59690047261162)-((((((B13*A13)*2.96412751704743)+((A13*A13)/A13))+(-1.49693415000876-B13))-(((B13/3.96053520931848)*(2.68061853823323*A13))+(((B13*-4.96351073870045)*2.96412751704743)-(B13+B13))))+3.23984028893347))+(((3.26643587880908--4.96351073870045)/-4.5046366104948)/((3.23984028893347/(3.58988399219959*(3.96053520931848-(A13*(4.98802823993072+((((-4.96351073870045+(((B13*A13)*2.96412751704743)-(-2.24170723169564/((((-0.983331262550244-B13)/B13)*B13)+A13))))*A13)+(B13*B13))+(B13*2.96412751704743)))))))+(((4.98802823993072+(B13*A13))*2.64215630343354)+(B13*-4.96351073870045))))))-1.84449168969946)+((((1.80158427568538*A13)*2.96412751704743)/(((A13*((2.29705854770793+(B13/-1.49693415000876))+3.06787759254439))+(3.9117422443402+3.2067580582036))+(A13+(-4.96351073870045/(-4.96351073870045-((2.96412751704743*-4.96351073870045)-((((-1.91887353866383-A13)+A13)+2.90581124512184)*((1.84449168969946-(((((((((((-4.96351073870045*-4.96351073870045)/3.26643587880908)*A13)*2.96412751704743)+A13)+(A13--3.51060151048185))*2.29705854770793)/(((A13*A13)+((-4.15888905965206*B13)--4.5046366104948))+A13))+-1.91887353866383)*-1.91887353866383)-((B13*-4.96351073870045)+(B13+(3.13682917326546-(-4.96351073870045*-4.96351073870045))))))+B13))))))))+(B13+(B13*-4.96351073870045))))*(2.00586001835939+(-4.5046366104948/(3.54093149803031/B13))))+((B13*(A13--2.11236379358545))+(((((((((((B13*A13)*2.96412751704743)+((-1.91887353866383*A13)/((((((((((-4.96351073870045*-4.96351073870045)/3.26643587880908)*A13)*2.96412751704743)+A13)+(A13--3.51060151048185))*2.29705854770793)/((((((B13*A13)*2.96412751704743)+((B13*-3.77575169644404)/(((((B13*A13)*2.96412751704743)*(-4.96351073870045+B13))-2.94278833080957)+((B13*(-0.604515826184423*-3.77575169644404))+((-1.91887353866383+A13)+((((((((((((-4.96351073870045*-4.96351073870045)/3.26643587880908)*A13)*2.96412751704743)+B13)+(A13--3.51060151048185))*2.29705854770793)/((((((B13*A13)*2.96412751704743)+((B13*-3.77575169644404)/(((A13*(-4.96351073870045+(B13*((-4.96351073870045*A13)+(-4.61913072872709*-0.604515826184423)))))-2.94278833080957)+((B13*(-0.604515826184423*-3.77575169644404))+((-1.91887353866383+((A13-B13)+(1.61732636894221+((B13/3.96053520931848)*(2.68061853823323*A13)))))+((((A13*3.2067580582036)-A13)+(B13+(((4.15860351092138*B13)+3.2067580582036)+2.96412751704743)))+2.90581124512184))))))+(((B13*(-1.91887353866383+(-4.61913072872709*-0.604515826184423)))+(-4.96351073870045*(2.00586001835939/((((((B13*A13)*2.96412751704743)-1.84449168969946)+((((1.80158427568538*A13)*2.96412751704743)/((4.98802823993072+(B13*A13))*2.00586001835939))+B13))*(2.00586001835939+(-4.5046366104948/(3.54093149803031/B13))))+((B13*0.776072654134263)+((B13--1.91887353866383)+(A13*A13)))))))-3.9117422443402))+((-4.15888905965206*B13)--4.5046366104948))+((B13*A13)*2.96412751704743)))*3.2067580582036)-B13)+(B13+(((A13*B13)+A13)+-0.604515826184423)))+2.90581124512184))))))+(((B13*(-1.91887353866383+(-4.61913072872709*-0.604515826184423)))+((-2.11236379358545/B13)*B13))-3.9117422443402))+(A13--4.5046366104948))+A13))+-1.91887353866383)+((((3.96053520931848+B13)*2.96412751704743)+((-0.983331262550244+4.98802823993072)/(B13*(-2.24170723169564+(-4.61913072872709*-0.604515826184423)))))+2.00586001835939))))+(-1.49693415000876-B13))-(3.2067580582036/4.15860351092138))+((2.96412751704743*(-1.49693415000876-B13))/-4.5046366104948))*0.776072654134263)*(((A13-A13)+(2.00586001835939+(((A13*B13)+A13)+(-4.61913072872709*-0.604515826184423))))+2.90581124512184))+((((-4.96351073870045*A13)*-4.96351073870045)/1.84449168969946)+(2.00586001835939+(1.84449168969946*(B13*((((((A13*A13)+((4.15860351092138*B13)-B13))+3.23984028893347)+(((-2.11236379358545/B13)*(2.00586001835939/(((((((4.09232203190067*B13)/A13)+(((3.2067580582036--2.59690047261162)-((B13-(((B13/3.96053520931848)*(2.68061853823323*A13))+(((B13*-4.96351073870045)*2.96412751704743)-(B13+(((-2.11236379358545/-3.51060151048185)*B13)*-3.54277396963021)))))+3.23984028893347))+(((3.26643587880908--4.96351073870045)/-4.5046366104948)/((3.23984028893347/(3.58988399219959*(3.96053520931848-(A13*((((1.80158427568538*A13)*2.96412751704743)/A13)+((4.66494343689021+(((((B13*-4.96351073870045)+((A13/(((B13/3.96053520931848)*(2.68061853823323*A13))+B13))+(B13*-4.96351073870045)))+(((((B13*A13)*2.96412751704743)*(-4.96351073870045+B13))-2.94278833080957)+((B13*(-0.604515826184423*-3.77575169644404))+((-1.91887353866383+A13)+(((((((((B13*2.96412751704743)+B13)+(A13--3.51060151048185))*2.29705854770793)/((3.26643587880908--4.96351073870045)/-4.5046366104948))*3.2067580582036)-B13)+(B13+(((A13*B13)+A13)+-0.604515826184423)))+2.90581124512184)))))+(B13*-4.96351073870045))+4.53294798459863))+(B13*2.96412751704743)))))))+(((4.98802823993072+(B13*A13))*2.64215630343354)+(B13*-2.24170723169564))))))-1.84449168969946)+((((1.80158427568538*A13)*2.96412751704743)/-1.49693415000876)+(B13+(B13*-4.96351073870045))))*(2.00586001835939+(-4.5046366104948/(3.54093149803031/B13))))+((B13*(A13--2.11236379358545))+((((((-3.60170072995318-3.9117422443402)*0.776072654134263)*(((-1.91887353866383-A13)+A13)+2.90581124512184))+((((-4.96351073870045*A13)*-4.96351073870045)/1.84449168969946)+(2.00586001835939+(1.84449168969946*(B13*((((((A13*A13)+((4.15860351092138*2.96412751704743)-((4.09232203190067*B13)/A13)))+(0.992419359974905-(B13-B13)))+(-1.49693415000876-B13))-((-2.11236379358545/(-4.5046366104948/(3.54093149803031/B13)))*(2.00586001835939/(((((((4.09232203190067*B13)/A13)+(B13+((B13/-4.5046366104948)/((3.23984028893347/((((B13+(B13*-3.54277396963021))+((B13*-4.96351073870045)+(((A13*A13)-B13)+((((((B13*A13)*2.96412751704743)+((A13*A13)/(B13+((((B13*A13)*(A13*B13))+3.2067580582036)+(A13-((((B13--1.91887353866383)/-2.24170723169564)+(-1.49693415000876-B13))-4.66494343689021))))))+(-1.49693415000876-B13))+(3.2067580582036-4.15860351092138))+3.23984028893347))))+(B13*-4.96351073870045))+(3.9117422443402/(((2.96412751704743*A13)+(B13*(((4.66494343689021/-3.77575169644404)+4.98802823993072)+-3.50205455746759)))+(((((-4.61913072872709*-0.604515826184423)*(((((-2.11236379358545/-2.24170723169564)*-4.5046366104948)-B13)*2.96412751704743)+4.98802823993072))+(-0.159233414885414*B13))-2.96412751704743)+(A13/(((B13/3.96053520931848)*(2.68061853823323*A13))+B13)))))))+((B13*(((B13*A13)*2.96412751704743)+((A13*A13)/((((((((((-4.96351073870045*-4.96351073870045)/3.26643587880908)*A13)*2.96412751704743)+A13)+(A13--3.51060151048185))*2.29705854770793)/((((((B13*A13)*2.96412751704743)+((B13*-3.77575169644404)/(((((B13*A13)*2.96412751704743)*(-4.96351073870045+B13))-2.94278833080957)+((B13*(-0.604515826184423*-3.77575169644404))+((-1.91887353866383+A13)+((((((((((((-4.96351073870045*-4.96351073870045)/3.26643587880908)*A13)*2.96412751704743)+B13)+(A13--3.51060151048185))*2.29705854770793)/((((((B13*A13)*2.96412751704743)+((B13*-3.77575169644404)/(((A13*(-4.96351073870045+(B13*((-4.96351073870045*A13)+(-4.61913072872709*-0.604515826184423)))))-2.94278833080957)+((B13*(-0.604515826184423*-3.77575169644404))+((-1.91887353866383+((A13-B13)+(1.61732636894221+((B13/3.96053520931848)*(2.68061853823323*-2.11236379358545)))))+((((A13*3.2067580582036)-((((((B13*A13)*2.96412751704743)+((B13*-3.77575169644404)/(((((B13*A13)*2.96412751704743)*(-4.96351073870045+B13))-2.94278833080957)+((B13*(-0.604515826184423*-3.77575169644404))+((-1.91887353866383+A13)+((((((((((((-4.96351073870045*-4.96351073870045)/3.26643587880908)*A13)*2.96412751704743)+B13)+(A13--3.51060151048185))*2.29705854770793)/((((((B13*A13)*2.96412751704743)+((B13*-3.77575169644404)/(((A13*(-4.96351073870045+(B13*((-4.96351073870045*A13)+(-4.61913072872709*-0.604515826184423)))))-2.94278833080957)+((B13*(-0.604515826184423*-3.77575169644404))+((-1.91887353866383+((A13-B13)+(1.61732636894221+((B13/3.96053520931848)*(2.68061853823323*A13)))))+((((A13*3.2067580582036)-A13)+(B13+(((4.15860351092138*B13)+3.2067580582036)+2.96412751704743)))+2.90581124512184))))))+(((B13*(-1.91887353866383+(-4.61913072872709*-0.604515826184423)))+(-4.96351073870045*(2.00586001835939/((((((B13*A13)*2.96412751704743)-1.84449168969946)+((((1.80158427568538*A13)*2.96412751704743)/((4.98802823993072+(B13*A13))*2.64215630343354))+B13))*(2.00586001835939+(-4.5046366104948/(3.54093149803031/B13))))+((B13*0.776072654134263)+((B13--1.91887353866383)+(A13*A13)))))))-3.9117422443402))+((-4.15888905965206*B13)--4.5046366104948))+((B13*A13)*2.96412751704743)))*3.2067580582036)-B13)+(B13+(((A13*B13)+A13)+-0.604515826184423)))+2.90581124512184))))))+(((B13*(-1.91887353866383+(-4.61913072872709*-0.604515826184423)))+((-2.11236379358545/B13)*B13))-3.9117422443402))+(A13--4.5046366104948))+A13))+(B13+(((4.15860351092138*B13)+3.2067580582036)+2.96412751704743)))+2.90581124512184))))))+(((B13*(-1.91887353866383+(-4.61913072872709*-0.604515826184423)))+(-4.96351073870045*(2.00586001835939/((((((B13*A13)*2.96412751704743)-1.84449168969946)+((((1.80158427568538*A13)*2.96412751704743)/((4.98802823993072+(B13*A13))*2.64215630343354))+B13))*(2.00586001835939+(-4.5046366104948/(3.54093149803031/B13))))+((B13*0.776072654134263)+((B13--1.91887353866383)+(A13*A13)))))))-3.9117422443402))+((-4.15888905965206*B13)--4.5046366104948))+((B13*A13)*2.96412751704743)))*3.2067580582036)-B13)+(B13+(((A13*B13)+A13)+-0.604515826184423)))+2.90581124512184))))))+(((B13*((((B13--1.91887353866383)/-2.24170723169564)+(-1.49693415000876-B13))+(-4.61913072872709*-0.604515826184423)))+((-2.11236379358545/B13)*B13))-3.9117422443402))+(A13--4.5046366104948))+A13))+-1.91887353866383)+((((3.96053520931848+B13)*2.96412751704743)+((-0.983331262550244+4.98802823993072)/(B13*(-2.24170723169564+(-4.61913072872709*-0.604515826184423)))))+2.00586001835939)))))*3.2067580582036)))))-2.00586001835939)+(-4.96351073870045+(B13+(B13*-4.96351073870045))))*(((((B13*A13)*2.96412751704743)+((B13*(-4.96351073870045*-4.96351073870045))/(((A13*(-4.96351073870045+(B13-B13)))-2.94278833080957)+((B13*(-0.604515826184423*-3.77575169644404))+((-1.91887353866383+((2.09954096505402-B13)+(1.61732636894221+4.53294798459863)))+((((A13*3.2067580582036)-((1.80158427568538*A13)*2.96412751704743))+-1.49693415000876)+2.90581124512184))))))+(((B13*(B13+(B13*-3.54277396963021)))+((-2.11236379358545/B13)*(2.00586001835939/(((((((4.09232203190067*B13)/A13)+(((3.2067580582036--2.59690047261162)-((((((B13*A13)*2.96412751704743)+((A13*A13)/A13))+(-1.49693415000876-2.96412751704743))-(((B13/3.96053520931848)*((((((A13*((2.29705854770793+(B13/-1.49693415000876))+3.06787759254439))+-4.96351073870045)+((B13*-4.96351073870045)+(A13+((((((B13*A13)*2.96412751704743)+((A13*A13)/(B13+A13)))+(-1.49693415000876-(3.96053520931848+B13)))+(3.2067580582036-4.15860351092138))+3.23984028893347))))+(B13*-4.96351073870045))+(3.9117422443402/(((((((((A13*3.2067580582036)-((1.80158427568538*A13)*2.96412751704743))+-1.49693415000876)+2.90581124512184)+A13)+(-4.15888905965206-(-2.24170723169564/((((-0.983331262550244-B13)/-2.24170723169564)*B13)+A13))))*A13)+(B13*((((3.96053520931848*A13)/((4.09232203190067*B13)/A13))+4.98802823993072)+-3.50205455746759)))+(((((((2.96412751704743-4.15860351092138)+2.90581124512184)-2.00586001835939)*(((((-2.11236379358545/-2.24170723169564)*-4.5046366104948)-B13)*2.96412751704743)+4.98802823993072))+(-0.159233414885414*B13))-2.96412751704743)+(A13/(((1.80158427568538*A13)*2.96412751704743)+(B13*-3.77575169644404)))))))*A13))+(((B13*-4.96351073870045)*2.96412751704743)-(B13+B13))))+3.23984028893347))+(((3.26643587880908--4.96351073870045)/-4.5046366104948)/((B13*-4.96351073870045)+(((4.98802823993072+(B13*A13))*2.64215630343354)+(B13*-4.96351073870045))))))-1.84449168969946)+((((1.80158427568538*A13)*2.96412751704743)/(((A13*((2.29705854770793+(B13/-1.49693415000876))+3.06787759254439))+(3.9117422443402+3.2067580582036))+(A13+(B13*(A13--2.11236379358545)))))+(B13+(((-2.11236379358545/-3.51060151048185)*B13)*-4.96351073870045))))*(2.00586001835939+(-4.5046366104948/(3.54093149803031/B13))))+((2.96412751704743*(A13--2.11236379358545))+(((((((((((B13*A13)*2.96412751704743)+((A13*A13)/((((((((((-4.96351073870045*-4.96351073870045)/3.26643587880908)*A13)*2.96412751704743)+A13)+(A13--3.51060151048185))*2.29705854770793)/((((((B13*A13)*2.96412751704743)+((B13*-3.77575169644404)/(((((B13*A13)*2.96412751704743)*(-4.96351073870045+B13))-2.94278833080957)+((B13*(-0.604515826184423*-3.77575169644404))+((-1.91887353866383+A13)+((((((((((((-4.96351073870045*-4.96351073870045)/3.26643587880908)*A13)*2.96412751704743)+B13)+(A13--3.51060151048185))*2.29705854770793)/((((((B13*A13)*2.96412751704743)+((B13*-3.77575169644404)/2.09954096505402))+(((B13*(-1.91887353866383+(-4.61913072872709*-0.604515826184423)))+(-4.96351073870045*(2.00586001835939/((((((B13*A13)*2.96412751704743)-1.84449168969946)+((((1.80158427568538*A13)*2.96412751704743)/((4.98802823993072+(B13*A13))*2.64215630343354))+B13))*(2.00586001835939+(-4.5046366104948/(3.54093149803031/B13))))+((B13*0.776072654134263)+((B13--1.91887353866383)+(A13*A13)))))))-3.9117422443402))+-4.96351073870045)+((B13*A13)*2.96412751704743)))*3.2067580582036)-B13)+(B13+(((A13*B13)+A13)+-0.604515826184423)))+(1.80158427568538*A13)))))))+(((B13*(-1.91887353866383+(-4.61913072872709*-0.604515826184423)))+((-2.11236379358545/B13)*B13))-3.9117422443402))+(A13--4.5046366104948))+A13))+-1.91887353866383)+((((3.96053520931848+B13)*2.96412751704743)+((-0.983331262550244+4.98802823993072)/(B13*(-2.24170723169564+(-4.61913072872709*-0.604515826184423)))))+2.00586001835939))))+(-1.49693415000876-B13))-(3.2067580582036/4.15860351092138))+((2.96412751704743*(-1.49693415000876-B13))/-4.5046366104948))*0.776072654134263)*(A13+((((((B13*A13)*2.96412751704743)+((A13*A13)/(B13+A13)))+(-1.49693415000876-B13))+(3.2067580582036-4.15860351092138))+3.23984028893347)))+((((-4.96351073870045*A13)*-4.96351073870045)/1.84449168969946)+(2.00586001835939+(1.84449168969946*(B13*((((((A13*A13)+((4.15860351092138*B13)-B13))+3.23984028893347)+(-1.49693415000876-B13))-4.66494343689021)+(B13*A13)))))))+(((A13*((-4.96351073870045*-4.96351073870045)/((B13*(-1.91887353866383+3.96053520931848))+((-2.11236379358545/-3.51060151048185)*B13))))-B13)+(B13*-3.51060151048185)))+((((((4.09232203190067*B13)/A13)+(((3.2067580582036--2.59690047261162)-((((((B13*A13)*2.96412751704743)+((A13*A13)/A13))+(-1.49693415000876-2.96412751704743))-(((B13/3.96053520931848)*(2.68061853823323*A13))+(((B13*-4.96351073870045)*2.96412751704743)-(B13+B13))))+3.23984028893347))+(((3.26643587880908--4.96351073870045)/-4.5046366104948)/((B13*-4.96351073870045)+(((4.98802823993072+(B13*A13))*2.64215630343354)+(B13*-4.96351073870045))))))-1.84449168969946)+((((1.80158427568538*A13)*2.96412751704743)/(((A13*((2.29705854770793+(B13/-1.49693415000876))+A13))+(3.9117422443402+3.2067580582036))+(A13+(B13*(A13--2.11236379358545)))))+(B13+(((-2.11236379358545/-3.51060151048185)*B13)*-4.96351073870045))))*A13)))))))-3.9117422443402))+(((B13/-4.5046366104948)*B13)--4.5046366104948)))+((3.2067580582036*(B13*((((B13*(A13--2.11236379358545))+((((((-3.60170072995318-3.9117422443402)*0.776072654134263)*(((-1.91887353866383-A13)+A13)+2.90581124512184))+((((-4.96351073870045*A13)*0.776072654134263)/1.84449168969946)+(2.00586001835939+(1.84449168969946*(B13*((((((A13*A13)+((4.15860351092138*2.96412751704743)-((2.09954096505402-B13)+(1.61732636894221+4.53294798459863))))+(0.992419359974905-(B13-B13)))+(-1.49693415000876-B13))-((-2.11236379358545/(-4.5046366104948/(3.54093149803031/B13)))*(2.00586001835939/(((((((4.09232203190067*B13)/A13)+(B13+((B13/-4.5046366104948)/((3.23984028893347/((((B13+(B13*-3.54277396963021))+((B13*-4.96351073870045)+(((A13*A13)-B13)+((((((B13*A13)*2.96412751704743)+((A13*A13)/(B13+((((B13*A13)*(A13*B13))+3.2067580582036)+(A13-((((B13--1.91887353866383)/-2.24170723169564)+(-1.49693415000876-B13))-4.66494343689021))))))+(-1.49693415000876-B13))+(3.2067580582036-4.15860351092138))+3.23984028893347))))+(B13*-4.96351073870045))+(3.9117422443402/(((2.96412751704743*A13)+(B13*(((4.66494343689021/-3.77575169644404)+4.98802823993072)+-3.50205455746759)))+(((((-4.61913072872709*-0.604515826184423)*(((((-2.11236379358545/-2.24170723169564)*-4.5046366104948)-B13)*2.96412751704743)+4.98802823993072))+(-0.159233414885414*B13))-2.96412751704743)+(A13/(((B13/(-4.96351073870045*-3.77575169644404))*(2.68061853823323*A13))+B13)))))))+((B13*(-2.24170723169564+(-4.61913072872709*-0.604515826184423)))*3.2067580582036)))))-2.00586001835939)+(-4.96351073870045+(B13+(B13*-4.96351073870045))))*(((((B13*A13)*2.96412751704743)+((B13*(-4.96351073870045*-4.96351073870045))/(((A13*(-4.96351073870045+(B13-B13)))-2.94278833080957)+((B13*(-0.604515826184423*-3.77575169644404))+((-1.91887353866383+((2.09954096505402-B13)+(1.61732636894221+4.53294798459863)))+((((A13*3.2067580582036)-((1.80158427568538*A13)*2.96412751704743))+-1.49693415000876)+2.90581124512184))))))+(((B13*(B13+(B13*-3.54277396963021)))+((-2.11236379358545/B13)*(2.00586001835939/(((((((4.09232203190067*B13)/A13)+(((-3.54277396963021--2.59690047261162)-((((((B13*A13)*2.96412751704743)+((A13*A13)/A13))+(-1.49693415000876-B13))-(((B13/3.96053520931848)*(2.68061853823323*A13))+(((B13*-4.96351073870045)*2.96412751704743)-(B13+B13))))+3.23984028893347))+(((3.26643587880908--4.96351073870045)/-4.5046366104948)/((3.23984028893347/(3.58988399219959*(3.96053520931848-(A13*(4.98802823993072+((((-4.96351073870045+(((B13*A13)*2.96412751704743)-(-2.24170723169564/((((-0.983331262550244-B13)/B13)*B13)+A13))))*A13)+(B13*B13))+(B13*2.96412751704743)))))))+(((4.98802823993072+(B13*A13))*2.64215630343354)+(B13*-4.96351073870045))))))-1.84449168969946)+((((1.80158427568538*A13)*2.96412751704743)/(((A13*((2.29705854770793+(B13/-1.49693415000876))+3.06787759254439))+(3.9117422443402+3.2067580582036))+(A13+(-4.96351073870045/(-4.96351073870045-((2.96412751704743*-4.96351073870045)-((((-1.91887353866383-A13)+A13)+2.90581124512184)*((1.84449168969946-(((((((((((-4.96351073870045*-4.96351073870045)/3.26643587880908)*A13)*2.96412751704743)+A13)+(-0.604515826184423--3.51060151048185))*2.29705854770793)/((((((B13*A13)*2.96412751704743)+((B13*-3.77575169644404)/((((B13*0.776072654134263)+((((((-3.60170072995318-3.9117422443402)*B13)*(((((A13/A13)+(B13+(B13*2.96412751704743)))*-3.77575169644404)/2.96412751704743)+2.90581124512184))+((((-4.96351073870045*A13)*-4.96351073870045)/A13)+(2.00586001835939+(1.84449168969946*(B13*((((-4.96351073870045+(0.992419359974905-(B13-B13)))+(-1.49693415000876-B13))-4.66494343689021)+A13))))))+(((A13*B13)-B13)+(B13*-3.51060151048185)))+(A13*A13)))-2.94278833080957)+((B13*(-0.604515826184423*-3.77575169644404))+(A13+(((((B13*(-2.24170723169564+(-4.61913072872709*-0.604515826184423)))*3.2067580582036)-B13)+(B13+(((A13*(((A13*-4.96351073870045)+B13)+-0.604515826184423))+3.2067580582036)+-0.604515826184423)))+2.90581124512184))))))+(((B13*(-1.91887353866383+(-4.61913072872709*-0.604515826184423)))+((-2.11236379358545/B13)*B13))-3.9117422443402))+((-4.15888905965206*B13)--4.5046366104948))+A13))+-1.91887353866383)*-4.96351073870045)-((B13*-4.96351073870045)+(B13+(3.13682917326546-B13)))))+B13))))))))+(B13+(B13*-4.96351073870045))))*(2.00586001835939+(-4.5046366104948/(3.54093149803031/B13))))+((B13*(A13--2.11236379358545))+(((((((((((B13*A13)*2.96412751704743)+((A13*B13)/((((((((((-4.96351073870045*(2.00586001835939/((((((B13*A13)*2.96412751704743)-1.84449168969946)+((((1.80158427568538*A13)*2.96412751704743)/((4.98802823993072+(B13*A13))*2.64215630343354))+B13))*(2.00586001835939+(-4.5046366104948/(3.54093149803031/B13))))+((B13*0.776072654134263)+((B13--1.91887353866383)+(A13*A13))))))/3.26643587880908)*A13)*2.96412751704743)+((-1.91887353866383+(((A13*B13)-B13)+(-4.96351073870045*-4.96351073870045)))+(A13*A13)))+(A13--3.51060151048185))*2.29705854770793)/((((((B13*A13)*2.96412751704743)+((B13*((B13*(-4.96351073870045*-4.96351073870045))/(((A13*(-4.96351073870045+(B13-B13)))-2.94278833080957)+((B13*(-0.604515826184423*-3.77575169644404))+((-1.91887353866383+((2.09954096505402-B13)+(1.61732636894221+4.53294798459863)))+((((A13*3.2067580582036)-((1.80158427568538*A13)*2.96412751704743))+-1.49693415000876)+2.90581124512184))))))/(((((B13*A13)*2.96412751704743)*(-4.96351073870045+B13))-2.94278833080957)+((B13*(-0.604515826184423*-3.77575169644404))+((-1.91887353866383+A13)+(A13+2.90581124512184))))))+(((B13*(-1.91887353866383+(-4.61913072872709*-0.604515826184423)))+((-2.11236379358545/B13)*B13))-3.9117422443402))+(A13--4.5046366104948))+A13))+-1.91887353866383)+(((((-1.49693415000876-(3.96053520931848+B13))+B13)*2.96412751704743)+((-0.983331262550244+4.98802823993072)/(B13*(-2.24170723169564+(-4.61913072872709*-0.604515826184423)))))+2.00586001835939))))+(-1.49693415000876-B13))-(3.2067580582036/4.15860351092138))+((2.96412751704743*(-1.49693415000876-B13))/-4.5046366104948))*0.776072654134263)*(((A13-A13)+(2.00586001835939+(((A13*B13)+A13)+(-4.61913072872709*-0.604515826184423))))+2.90581124512184))+3.2067580582036)+(((A13*((-4.96351073870045*-4.96351073870045)/((B13*(-1.91887353866383+3.96053520931848))+((-2.11236379358545/-3.51060151048185)*B13))))-B13)+(B13*-3.51060151048185)))+(A13*A13)))))))-3.9117422443402))+(((B13/-4.5046366104948)*B13)--4.5046366104948)))+((3.2067580582036*(B13*((B13*(A13*(-4.96351073870045+B13)))+((-1.91887353866383+(4.66494343689021+(((((B13*-4.96351073870045)+((-1.91887353866383-A13)+A13))+(B13+2.96412751704743))+(B13*-4.96351073870045))+4.53294798459863)))+(((((A13*A13)+((4.15860351092138*B13)-B13))+3.23984028893347)+(-1.49693415000876-B13))-4.66494343689021)))))+((-1.91887353866383+(((A13*B13)-B13)+(-4.96351073870045*-4.96351073870045)))+(-4.96351073870045*A13)))))))+(B13*(A13*3.2067580582036))))))))+(((A13*((-4.96351073870045*-0.983331262550244)/((B13*A13)+((-2.11236379358545/-3.51060151048185)*B13))))-B13)+(B13*-3.51060151048185)))+(A13*A13)))*(A13*(-4.96351073870045+B13)))+((-1.91887353866383+(4.66494343689021+(((((B13*-4.96351073870045)+(B13+(-2.11236379358545-B13)))+(B13+2.96412751704743))+(B13*-4.96351073870045))+4.53294798459863)))+B13))))+((-1.91887353866383+(((-1.49693415000876*B13)-B13)+(-4.96351073870045*-4.96351073870045)))+(A13*A13)))))))+(B13*(A13*3.2067580582036))))))))+(((A13*((-4.96351073870045*-0.983331262550244)/((B13*A13)+((-2.11236379358545/-3.51060151048185)*B13))))-B13)+(B13*-3.51060151048185)))+(A13*A13))))))-B13))-4.66494343689021)+(B13*A13)))))))+((((1.80158427568538*A13)*2.96412751704743)/((4.98802823993072+(B13*A13))*2.00586001835939))+(B13*-3.51060151048185)))+(A13*A13)))))))-3.9117422443402))+(((B13/-4.5046366104948)*B13)--4.5046366104948)))+((3.2067580582036*(B13*((B13*(A13*(-4.96351073870045+B13)))+((-1.91887353866383+(4.66494343689021+(((((B13*-4.96351073870045)+(B13+(-2.11236379358545-B13)))+(B13+2.96412751704743))+(B13*-4.96351073870045))+4.53294798459863)))+B13))))+(3.06787759254439+(A13*A13)))))))+(B13*(A13*3.2067580582036))))))))+(((A13*((-4.96351073870045*-0.983331262550244)/((B13*A13)+((-2.11236379358545/-3.51060151048185)*B13))))-B13)+(B13*-3.51060151048185)))+(A13*A13)))*(A13*(-4.96351073870045+B13)))+((-1.91887353866383+(4.66494343689021+(((((B13*-4.96351073870045)+(B13+(-2.11236379358545-B13)))+(B13+2.96412751704743))+(B13*-4.96351073870045))+4.53294798459863)))+B13))))+((-1.91887353866383+(((A13*B13)-B13)+(-4.96351073870045*-4.96351073870045)))+(A13*A13)))))))+(B13*(A13*3.2067580582036))))))))+(((A13*((-4.96351073870045*-0.983331262550244)/((B13*A13)+((-2.11236379358545/-3.51060151048185)*B13))))-B13)+(B13*-3.51060151048185)))+(A13*A13)))))))-B13))+((-4.15888905965206*B13)--4.5046366104948))+A13))+-1.91887353866383)+((((((((A13--3.51060151048185)+(((A13*((-4.96351073870045*-0.983331262550244)/((B13*(-1.91887353866383+3.96053520931848))+((-2.11236379358545/-3.51060151048185)*B13))))-B13)+(B13*-3.51060151048185)))+(A13*A13))/((B13*A13)+((-2.11236379358545/-3.51060151048185)*B13)))*A13)*2.96412751704743)+((-0.983331262550244+4.98802823993072)/(B13*(-2.24170723169564+(-4.61913072872709*-0.604515826184423)))))+2.00586001835939)))*(2.68061853823323*A13))+(((B13*A13)*2.96412751704743)-(B13+(B13*-3.54277396963021)))))+3.23984028893347))+(((3.26643587880908--4.96351073870045)/-4.5046366104948)/(3.26643587880908--4.96351073870045))))-1.84449168969946)+(((A13*2.96412751704743)/(((A13*((2.29705854770793+(B13/-1.49693415000876))+3.06787759254439))+-4.96351073870045)+B13))+(B13+(B13*-4.96351073870045))))*(2.00586001835939+B13))+(3.23984028893347/(((((A13*((2.29705854770793+(B13/-1.49693415000876))+3.06787759254439))+-4.96351073870045)+((B13*-4.96351073870045)+(A13+((((((B13*A13)*2.96412751704743)+((A13*A13)/(B13+A13)))+(-1.49693415000876-(3.96053520931848+B13)))+(3.2067580582036-4.15860351092138))+3.23984028893347))))+(B13*-4.96351073870045))+(3.9117422443402/((((((((-0.983331262550244-B13)/-2.24170723169564)*((-2.11236379358545/-3.51060151048185)*B13))+A13)+(-4.15888905965206-(-2.24170723169564/((((-0.983331262550244-B13)/-2.24170723169564)*B13)+A13))))*A13)+(((2.96412751704743*A13)+(B13*(((4.66494343689021/-3.77575169644404)+4.98802823993072)+-3.50205455746759)))+3.23984028893347))+(((((((2.96412751704743-4.15860351092138)+2.90581124512184)-2.00586001835939)*(((((-2.11236379358545/-2.24170723169564)*-4.5046366104948)-B13)*2.96412751704743)+4.98802823993072))+(-0.159233414885414*B13))-2.96412751704743)+(A13/(((1.80158427568538*A13)*2.96412751704743)+(B13*-3.77575169644404))))))))))))-3.9117422443402))+((-4.15888905965206*B13)--4.5046366104948))+A13))+-1.91887353866383)+((((((-4.96351073870045*-4.96351073870045)/((B13*(-1.91887353866383+3.96053520931848))+((-2.11236379358545/-3.51060151048185)*B13)))*A13)*2.96412751704743)+((-0.983331262550244+4.98802823993072)/(B13*(-2.24170723169564+(-4.61913072872709*-0.604515826184423)))))+2.00586001835939))))+(-1.49693415000876-B13))-(3.2067580582036/4.15860351092138))+((2.96412751704743*-4.96351073870045)/-4.5046366104948))))</f>
      </c>
    </row>
    <row r="14">
      <c r="A14" t="n" s="0">
        <v>-7.777777777777778</v>
      </c>
      <c r="B14" t="n" s="0">
        <v>-5.555555555555555</v>
      </c>
      <c r="C14" t="n" s="0">
        <v>230.01234567901233</v>
      </c>
      <c r="D14" s="0">
        <f>((B14*-4.96351073870045)+(((A14*A14)-B14)+((((((B14*A14)*2.96412751704743)+((A14*A14)/((((((((((((-4.96351073870045*-4.96351073870045)/3.26643587880908)*A14)*2.96412751704743)+A14)+(A14--4.96351073870045))+A14)+(A14--4.96351073870045))*2.29705854770793)/((((((B14*A14)*2.96412751704743)+((B14*-3.51060151048185)/(((A14*(-4.96351073870045+B14))-2.94278833080957)+((B14*(-0.604515826184423*-3.77575169644404))+((-1.91887353866383+((2.09954096505402-B14)+(1.61732636894221+4.53294798459863)))+((((A14*3.54093149803031)-B14)+(B14+(((A14*-4.96351073870045)+3.2067580582036)+-0.604515826184423)))+2.90581124512184))))))+((B14+((-2.11236379358545/B14)*(2.00586001835939/(((((((4.09232203190067*B14)/A14)+(((3.2067580582036--2.59690047261162)-((((((B14*A14)*2.96412751704743)+((A14*A14)/A14))+(-1.49693415000876-B14))-(((B14/((((((((((-4.96351073870045*-4.96351073870045)/B14)*A14)*2.96412751704743)+A14)+(A14--3.51060151048185))*2.29705854770793)/((((((B14*A14)*2.96412751704743)+((B14*-4.96351073870045)/(((A14*(-4.96351073870045+(B14-B14)))-2.94278833080957)+((B14*(-0.604515826184423*-3.77575169644404))+((2.29705854770793+((2.09954096505402-B14)+(1.61732636894221+4.53294798459863)))+((((A14*(-2.11236379358545/-3.51060151048185))-((1.80158427568538*A14)*2.96412751704743))+((B14*((2.96412751704743*-4.96351073870045)-((B14*(-2.24170723169564+2.00586001835939))*((1.84449168969946-(((((((((((-4.96351073870045*-4.96351073870045)/3.26643587880908)*A14)*2.96412751704743)+A14)+(A14--3.51060151048185))*2.29705854770793)/((((((B14*A14)*2.96412751704743)+((B14*-3.77575169644404)/(((A14*(-4.96351073870045+B14))-2.94278833080957)+((B14*(-2.11236379358545/-3.51060151048185))+(A14+(2.96412751704743+2.90581124512184))))))+(((B14*(-1.91887353866383+(-4.61913072872709*-0.604515826184423)))+((-2.11236379358545/B14)*B14))-3.9117422443402))+((-4.15888905965206*B14)--4.5046366104948))+A14))+-1.91887353866383)*-4.96351073870045)-((B14*-4.96351073870045)+(B14+(3.13682917326546-B14)))))+B14))))*3.9117422443402))+2.90581124512184))))))+(((B14*(-1.91887353866383+(-4.61913072872709*-0.604515826184423)))+((-2.11236379358545/B14)*(2.00586001835939/(((((((4.09232203190067*B14)/A14)+(((3.2067580582036--2.59690047261162)-((((((B14*B14)*3.9117422443402)+((A14*A14)/A14))+(-1.49693415000876-B14))-(((B14/3.96053520931848)*(2.68061853823323*A14))+(((B14*-4.96351073870045)*2.96412751704743)-(B14+(((-2.11236379358545/-3.51060151048185)*B14)*-3.54277396963021)))))+3.23984028893347))+(((3.26643587880908--4.96351073870045)/-4.5046366104948)/((3.23984028893347/(3.58988399219959*(3.96053520931848-(A14*((((1.80158427568538*A14)*2.96412751704743)/A14)+((4.66494343689021+(((((B14*-4.96351073870045)+((A14/(((B14/3.96053520931848)*(2.68061853823323*A14))+B14))+(B14*-4.96351073870045)))+(B14+2.96412751704743))+(B14*-4.96351073870045))+4.53294798459863))+(B14*2.96412751704743)))))))+(((4.98802823993072+(B14*A14))*2.64215630343354)+(B14*-2.24170723169564))))))-1.84449168969946)+((((1.80158427568538*A14)*2.96412751704743)/-1.49693415000876)+(B14+(B14*-4.96351073870045))))*(2.00586001835939+(-4.5046366104948/(3.54093149803031/B14))))+((B14*(A14--2.11236379358545))+((((((-3.60170072995318-3.9117422443402)*0.776072654134263)*(((-1.91887353866383-A14)+A14)+2.90581124512184))+((((-4.96351073870045*A14)*-4.96351073870045)/1.84449168969946)+(2.00586001835939+(1.84449168969946*(B14*((((((A14*A14)+((4.15860351092138*2.96412751704743)-((4.09232203190067*B14)/A14)))+(0.992419359974905-(B14-B14)))+(-1.49693415000876-B14))-((-2.11236379358545/(-4.5046366104948/(3.54093149803031/B14)))*(2.00586001835939/(((((((4.09232203190067*B14)/A14)+(B14+((B14/-4.5046366104948)/((3.23984028893347/((((B14+(B14*-3.54277396963021))+((B14*-4.96351073870045)+(((A14*A14)-B14)+((((((B14*A14)*2.96412751704743)+((A14*A14)/(B14+((((B14*A14)*(A14*B14))+3.2067580582036)+(A14-((((B14--1.91887353866383)/-2.24170723169564)+(-1.49693415000876-B14))-4.66494343689021))))))+(-1.49693415000876-B14))+(3.2067580582036-4.15860351092138))+3.23984028893347))))+(B14*-4.96351073870045))+(3.9117422443402/(((2.96412751704743*A14)+(B14*(((4.66494343689021/-3.77575169644404)+4.98802823993072)+-3.50205455746759)))+3.23984028893347))))+((B14*(-2.24170723169564+(-4.61913072872709*-0.604515826184423)))*3.2067580582036)))))-2.00586001835939)+(-4.96351073870045+(B14+-4.5046366104948)))*(((((B14*A14)*2.96412751704743)+((B14*(-4.96351073870045*-4.96351073870045))/(((A14*(-4.96351073870045+(B14-B14)))-2.94278833080957)+((B14*(-0.604515826184423*-3.77575169644404))+((-1.91887353866383+((2.09954096505402-B14)+(1.61732636894221+4.53294798459863)))+((((A14*3.2067580582036)-((1.80158427568538*((((((-4.96351073870045*-4.96351073870045)/3.26643587880908)*A14)*2.96412751704743)+B14)+(A14--3.51060151048185)))*2.96412751704743))+-1.49693415000876)+2.90581124512184))))))+(((B14*(B14+(B14*-3.54277396963021)))+((-2.11236379358545/B14)*(2.00586001835939/(((((((4.09232203190067*B14)/A14)+(((3.2067580582036--2.59690047261162)-((((((B14*A14)*2.96412751704743)+((A14*A14)/A14))+(-1.49693415000876-B14))-(((B14/3.96053520931848)*(2.68061853823323*A14))+(((B14*-4.96351073870045)*2.96412751704743)-(B14+B14))))+3.23984028893347))+(((3.26643587880908--4.96351073870045)/-4.5046366104948)/((3.23984028893347/(3.58988399219959*(3.96053520931848-(A14*(4.98802823993072+((((-4.96351073870045+(((B14*A14)*2.96412751704743)-(-2.24170723169564/((((B14*A14)*2.96412751704743)*B14)+A14))))*A14)+(B14*B14))+(B14*2.96412751704743)))))))+(((4.98802823993072+(B14*A14))*2.64215630343354)+(B14*-4.96351073870045))))))-1.84449168969946)+((((1.80158427568538*A14)*2.96412751704743)/(((A14*((2.29705854770793+(B14/-1.49693415000876))+3.06787759254439))+(3.9117422443402+3.2067580582036))+(A14+(-4.96351073870045/(-4.96351073870045-((2.96412751704743*-4.96351073870045)-((((-1.91887353866383-A14)+A14)+2.90581124512184)*((1.84449168969946-(((((((((((-4.96351073870045*-4.96351073870045)/3.26643587880908)*A14)*2.96412751704743)+A14)+(A14--3.51060151048185))*2.29705854770793)/((((((B14*A14)*2.96412751704743)+((B14*-3.77575169644404)/((((B14*0.776072654134263)+((((((-3.60170072995318-3.9117422443402)*B14)*(((((A14/A14)+(B14+(B14*2.96412751704743)))*-3.77575169644404)/2.96412751704743)+2.90581124512184))+((((-4.96351073870045*A14)*-4.96351073870045)/A14)+(2.00586001835939+(1.84449168969946*(B14*((((-4.96351073870045+(0.992419359974905-(B14-B14)))+(-1.49693415000876-B14))-4.66494343689021)+A14))))))+(((A14*B14)-B14)+(B14*-3.51060151048185)))+(A14*A14)))-2.94278833080957)+((B14*(-0.604515826184423*-3.77575169644404))+(A14+(((((B14*(-2.24170723169564+(-4.61913072872709*-0.604515826184423)))*3.2067580582036)-B14)+(B14+(((A14*B14)+3.2067580582036)+-0.604515826184423)))+2.90581124512184))))))+(((B14*(-1.91887353866383+(-4.61913072872709*-0.604515826184423)))+((-2.11236379358545/B14)*B14))-3.9117422443402))+((-4.15888905965206*B14)--4.5046366104948))+A14))+-1.91887353866383)*-4.96351073870045)-((B14*-4.96351073870045)+(B14+(3.13682917326546-B14)))))+B14))))))))+(B14+(B14*-4.96351073870045))))*(2.00586001835939+(-4.5046366104948/(3.54093149803031/B14))))+((B14*(A14--2.11236379358545))+(((3.2067580582036+((((-4.96351073870045*A14)*-4.96351073870045)/1.84449168969946)+(2.00586001835939+(1.84449168969946*(B14*((((((A14*A14)+((((B14*A14)*2.96412751704743)-1.84449168969946)-B14))+3.23984028893347)+(-1.49693415000876-B14))-4.66494343689021)+(B14*A14)))))))+(((A14*((-4.96351073870045*-4.96351073870045)/((3.26643587880908--4.96351073870045)/-4.5046366104948)))-B14)+(B14*-3.51060151048185)))+(A14*A14)))))))-3.9117422443402))+(((B14/-4.5046366104948)*B14)--4.5046366104948)))+((3.2067580582036*(B14*((((B14*(A14--2.11236379358545))+((((((-3.60170072995318-3.9117422443402)*0.776072654134263)*(((-1.91887353866383-A14)+A14)+2.90581124512184))+((((-4.96351073870045*A14)*-4.96351073870045)/1.84449168969946)+(2.00586001835939+(1.84449168969946*(B14*(((((A14*(-4.96351073870045+(B14-B14)))+(0.992419359974905-(B14-B14)))+(-1.49693415000876-B14))-((-2.11236379358545/(-4.5046366104948/(3.54093149803031/B14)))*(2.00586001835939/(((((((4.09232203190067*B14)/A14)+(B14+((B14/-4.5046366104948)/((3.23984028893347/((((B14+(B14*-3.54277396963021))+((B14*(((4.15860351092138*B14)+3.2067580582036)+2.96412751704743))+(((A14*A14)-B14)+((((((((B14*-4.96351073870045)+(B14+((((A14*B14)-B14)+(-4.96351073870045*-4.96351073870045))*-4.96351073870045)))*A14)*2.96412751704743)+((A14*A14)/(B14+((((B14*A14)*(A14*B14))+3.2067580582036)+(A14-((((B14--1.91887353866383)/-2.24170723169564)+(-1.49693415000876-B14))-4.66494343689021))))))+(-1.49693415000876-B14))+(3.2067580582036-4.15860351092138))+3.23984028893347))))+(B14*-3.51060151048185))+(3.9117422443402/(((2.96412751704743*A14)+(B14*(((4.66494343689021/-3.77575169644404)+4.98802823993072)+-3.50205455746759)))+(((((-4.61913072872709*-0.604515826184423)*(((((-2.11236379358545/-2.24170723169564)*-4.5046366104948)-B14)*2.96412751704743)+4.98802823993072))+(-0.159233414885414*B14))-2.96412751704743)+(A14/(((B14/(-4.96351073870045*-3.77575169644404))*(2.68061853823323*A14))+B14)))))))+((B14*(-2.24170723169564+((3.26643587880908--4.96351073870045)/-4.5046366104948)))*3.2067580582036)))))-2.00586001835939)+(-4.96351073870045+(B14+(B14*-4.96351073870045))))*(((((B14*A14)*2.96412751704743)+((B14*(-4.96351073870045*-4.96351073870045))/(((A14*(-4.96351073870045+(B14-B14)))-2.94278833080957)+((B14*(-0.604515826184423*-3.77575169644404))+((-1.91887353866383+((2.09954096505402-B14)+(1.61732636894221+4.53294798459863)))+((((A14*3.2067580582036)-((1.80158427568538*A14)*2.96412751704743))+-1.49693415000876)+2.90581124512184))))))+(((B14*(B14+(B14*-3.54277396963021)))+((-2.11236379358545/B14)*(2.00586001835939/(((((((4.09232203190067*B14)/A14)+(((3.2067580582036--2.59690047261162)-((((((B14*A14)*2.96412751704743)+((A14*A14)/A14))+(-1.49693415000876-B14))-(((B14/3.96053520931848)*(2.68061853823323*A14))+(((B14*-4.96351073870045)*2.96412751704743)-(B14+B14))))+3.23984028893347))+(((3.26643587880908--4.96351073870045)/-4.5046366104948)/((3.23984028893347/(3.58988399219959*(3.96053520931848-(A14*(4.98802823993072+((((-4.96351073870045+(((B14*A14)*2.96412751704743)-(-2.24170723169564/((((-0.983331262550244-B14)/B14)*B14)+A14))))*A14)+(B14*B14))+(B14*2.96412751704743)))))))+(((4.98802823993072+(B14*A14))*2.64215630343354)+(B14*-4.96351073870045))))))-1.84449168969946)+((((1.80158427568538*A14)*2.96412751704743)/(((A14*((2.29705854770793+(B14/-1.49693415000876))+3.06787759254439))+(3.9117422443402+3.2067580582036))+(A14+(-4.96351073870045/(-4.96351073870045-((2.96412751704743*-4.96351073870045)-((((-1.91887353866383-A14)+A14)+2.90581124512184)*((1.84449168969946-(((((((((((-4.96351073870045*-4.96351073870045)/3.26643587880908)*A14)*2.96412751704743)+A14)+(A14--3.51060151048185))*2.29705854770793)/(((A14*A14)+((-4.15888905965206*B14)--4.5046366104948))+A14))+-1.91887353866383)*-1.91887353866383)-((B14*-4.96351073870045)+(B14+(3.13682917326546-(-4.96351073870045*-4.96351073870045))))))+B14))))))))+(B14+(B14*-4.96351073870045))))*(2.00586001835939+(-4.5046366104948/(3.54093149803031/B14))))+((B14*(A14--2.11236379358545))+(((((((((((B14*A14)*2.96412751704743)+((-1.91887353866383*A14)/((((((((((-4.96351073870045*-4.96351073870045)/3.26643587880908)*A14)*2.96412751704743)+A14)+(A14--3.51060151048185))*2.29705854770793)/((((((B14*A14)*2.96412751704743)+((B14*-3.77575169644404)/(((((B14*A14)*2.96412751704743)*(-4.96351073870045+B14))-2.94278833080957)+((B14*(-0.604515826184423*-3.77575169644404))+((-1.91887353866383+A14)+((((((((((((-4.96351073870045*-4.96351073870045)/3.26643587880908)*A14)*2.96412751704743)+B14)+(A14--3.51060151048185))*2.29705854770793)/((((((B14*A14)*2.96412751704743)+((B14*-3.77575169644404)/(((A14*(-4.96351073870045+(B14*((-4.96351073870045*A14)+(-4.61913072872709*-0.604515826184423)))))-2.94278833080957)+((B14*(-0.604515826184423*-3.77575169644404))+((-1.91887353866383+((A14-B14)+(1.61732636894221+((B14/3.96053520931848)*(2.68061853823323*A14)))))+((((A14*3.2067580582036)-A14)+(B14+(((4.15860351092138*B14)+3.2067580582036)+2.96412751704743)))+2.90581124512184))))))+(((B14*(-1.91887353866383+(-4.61913072872709*-0.604515826184423)))+(-4.96351073870045*(2.00586001835939/((((((B14*A14)*2.96412751704743)-1.84449168969946)+((((1.80158427568538*A14)*2.96412751704743)/((4.98802823993072+(B14*A14))*2.00586001835939))+B14))*(2.00586001835939+(-4.5046366104948/(3.54093149803031/B14))))+((B14*0.776072654134263)+((B14--1.91887353866383)+(A14*A14)))))))-3.9117422443402))+((-4.15888905965206*B14)--4.5046366104948))+((B14*A14)*2.96412751704743)))*3.2067580582036)-B14)+(B14+(((A14*B14)+A14)+-0.604515826184423)))+2.90581124512184))))))+(((B14*(-1.91887353866383+(-4.61913072872709*-0.604515826184423)))+((-2.11236379358545/B14)*B14))-3.9117422443402))+(A14--4.5046366104948))+A14))+-1.91887353866383)+((((3.96053520931848+B14)*2.96412751704743)+((-0.983331262550244+4.98802823993072)/(B14*(-2.24170723169564+(-4.61913072872709*-0.604515826184423)))))+2.00586001835939))))+(-1.49693415000876-B14))-(3.2067580582036/4.15860351092138))+((2.96412751704743*(-1.49693415000876-B14))/-4.5046366104948))*0.776072654134263)*(((A14-A14)+(2.00586001835939+(((A14*B14)+A14)+(-4.61913072872709*-0.604515826184423))))+2.90581124512184))+((((-4.96351073870045*A14)*-4.96351073870045)/1.84449168969946)+(2.00586001835939+(1.84449168969946*(B14*((((((A14*A14)+((4.15860351092138*B14)-B14))+3.23984028893347)+(((-2.11236379358545/B14)*(2.00586001835939/(((((((4.09232203190067*B14)/A14)+(((3.2067580582036--2.59690047261162)-((B14-(((B14/3.96053520931848)*(2.68061853823323*A14))+(((B14*-4.96351073870045)*2.96412751704743)-(B14+(((-2.11236379358545/-3.51060151048185)*B14)*-3.54277396963021)))))+3.23984028893347))+(((3.26643587880908--4.96351073870045)/-4.5046366104948)/((3.23984028893347/(3.58988399219959*(3.96053520931848-(A14*((((1.80158427568538*A14)*2.96412751704743)/A14)+((4.66494343689021+(((((B14*-4.96351073870045)+((A14/(((B14/3.96053520931848)*(2.68061853823323*A14))+B14))+(B14*-4.96351073870045)))+(((((B14*A14)*2.96412751704743)*(-4.96351073870045+B14))-2.94278833080957)+((B14*(-0.604515826184423*-3.77575169644404))+((-1.91887353866383+A14)+(((((((((B14*2.96412751704743)+B14)+(A14--3.51060151048185))*2.29705854770793)/((3.26643587880908--4.96351073870045)/-4.5046366104948))*3.2067580582036)-B14)+(B14+(((A14*B14)+A14)+-0.604515826184423)))+2.90581124512184)))))+(B14*-4.96351073870045))+4.53294798459863))+(B14*2.96412751704743)))))))+(((4.98802823993072+(B14*A14))*2.64215630343354)+(B14*-2.24170723169564))))))-1.84449168969946)+((((1.80158427568538*A14)*2.96412751704743)/-1.49693415000876)+(B14+(B14*-4.96351073870045))))*(2.00586001835939+(-4.5046366104948/(3.54093149803031/B14))))+((B14*(A14--2.11236379358545))+((((((-3.60170072995318-3.9117422443402)*0.776072654134263)*(((-1.91887353866383-A14)+A14)+2.90581124512184))+((((-4.96351073870045*A14)*-4.96351073870045)/1.84449168969946)+(2.00586001835939+(1.84449168969946*(B14*((((((A14*A14)+((4.15860351092138*2.96412751704743)-((4.09232203190067*B14)/A14)))+(0.992419359974905-(B14-B14)))+(-1.49693415000876-B14))-((-2.11236379358545/(-4.5046366104948/(3.54093149803031/B14)))*(2.00586001835939/(((((((4.09232203190067*B14)/A14)+(B14+((B14/-4.5046366104948)/((3.23984028893347/((((B14+(B14*-3.54277396963021))+((B14*-4.96351073870045)+(((A14*A14)-B14)+((((((B14*A14)*2.96412751704743)+((A14*A14)/(B14+((((B14*A14)*(A14*B14))+3.2067580582036)+(A14-((((B14--1.91887353866383)/-2.24170723169564)+(-1.49693415000876-B14))-4.66494343689021))))))+(-1.49693415000876-B14))+(3.2067580582036-4.15860351092138))+3.23984028893347))))+(B14*-4.96351073870045))+(3.9117422443402/(((2.96412751704743*A14)+(B14*(((4.66494343689021/-3.77575169644404)+4.98802823993072)+-3.50205455746759)))+(((((-4.61913072872709*-0.604515826184423)*(((((-2.11236379358545/-2.24170723169564)*-4.5046366104948)-B14)*2.96412751704743)+4.98802823993072))+(-0.159233414885414*B14))-2.96412751704743)+(A14/(((B14/3.96053520931848)*(2.68061853823323*A14))+B14)))))))+((B14*(((B14*A14)*2.96412751704743)+((A14*A14)/((((((((((-4.96351073870045*-4.96351073870045)/3.26643587880908)*A14)*2.96412751704743)+A14)+(A14--3.51060151048185))*2.29705854770793)/((((((B14*A14)*2.96412751704743)+((B14*-3.77575169644404)/(((((B14*A14)*2.96412751704743)*(-4.96351073870045+B14))-2.94278833080957)+((B14*(-0.604515826184423*-3.77575169644404))+((-1.91887353866383+A14)+((((((((((((-4.96351073870045*-4.96351073870045)/3.26643587880908)*A14)*2.96412751704743)+B14)+(A14--3.51060151048185))*2.29705854770793)/((((((B14*A14)*2.96412751704743)+((B14*-3.77575169644404)/(((A14*(-4.96351073870045+(B14*((-4.96351073870045*A14)+(-4.61913072872709*-0.604515826184423)))))-2.94278833080957)+((B14*(-0.604515826184423*-3.77575169644404))+((-1.91887353866383+((A14-B14)+(1.61732636894221+((B14/3.96053520931848)*(2.68061853823323*-2.11236379358545)))))+((((A14*3.2067580582036)-((((((B14*A14)*2.96412751704743)+((B14*-3.77575169644404)/(((((B14*A14)*2.96412751704743)*(-4.96351073870045+B14))-2.94278833080957)+((B14*(-0.604515826184423*-3.77575169644404))+((-1.91887353866383+A14)+((((((((((((-4.96351073870045*-4.96351073870045)/3.26643587880908)*A14)*2.96412751704743)+B14)+(A14--3.51060151048185))*2.29705854770793)/((((((B14*A14)*2.96412751704743)+((B14*-3.77575169644404)/(((A14*(-4.96351073870045+(B14*((-4.96351073870045*A14)+(-4.61913072872709*-0.604515826184423)))))-2.94278833080957)+((B14*(-0.604515826184423*-3.77575169644404))+((-1.91887353866383+((A14-B14)+(1.61732636894221+((B14/3.96053520931848)*(2.68061853823323*A14)))))+((((A14*3.2067580582036)-A14)+(B14+(((4.15860351092138*B14)+3.2067580582036)+2.96412751704743)))+2.90581124512184))))))+(((B14*(-1.91887353866383+(-4.61913072872709*-0.604515826184423)))+(-4.96351073870045*(2.00586001835939/((((((B14*A14)*2.96412751704743)-1.84449168969946)+((((1.80158427568538*A14)*2.96412751704743)/((4.98802823993072+(B14*A14))*2.64215630343354))+B14))*(2.00586001835939+(-4.5046366104948/(3.54093149803031/B14))))+((B14*0.776072654134263)+((B14--1.91887353866383)+(A14*A14)))))))-3.9117422443402))+((-4.15888905965206*B14)--4.5046366104948))+((B14*A14)*2.96412751704743)))*3.2067580582036)-B14)+(B14+(((A14*B14)+A14)+-0.604515826184423)))+2.90581124512184))))))+(((B14*(-1.91887353866383+(-4.61913072872709*-0.604515826184423)))+((-2.11236379358545/B14)*B14))-3.9117422443402))+(A14--4.5046366104948))+A14))+(B14+(((4.15860351092138*B14)+3.2067580582036)+2.96412751704743)))+2.90581124512184))))))+(((B14*(-1.91887353866383+(-4.61913072872709*-0.604515826184423)))+(-4.96351073870045*(2.00586001835939/((((((B14*A14)*2.96412751704743)-1.84449168969946)+((((1.80158427568538*A14)*2.96412751704743)/((4.98802823993072+(B14*A14))*2.64215630343354))+B14))*(2.00586001835939+(-4.5046366104948/(3.54093149803031/B14))))+((B14*0.776072654134263)+((B14--1.91887353866383)+(A14*A14)))))))-3.9117422443402))+((-4.15888905965206*B14)--4.5046366104948))+((B14*A14)*2.96412751704743)))*3.2067580582036)-B14)+(B14+(((A14*B14)+A14)+-0.604515826184423)))+2.90581124512184))))))+(((B14*((((B14--1.91887353866383)/-2.24170723169564)+(-1.49693415000876-B14))+(-4.61913072872709*-0.604515826184423)))+((-2.11236379358545/B14)*B14))-3.9117422443402))+(A14--4.5046366104948))+A14))+-1.91887353866383)+((((3.96053520931848+B14)*2.96412751704743)+((-0.983331262550244+4.98802823993072)/(B14*(-2.24170723169564+(-4.61913072872709*-0.604515826184423)))))+2.00586001835939)))))*3.2067580582036)))))-2.00586001835939)+(-4.96351073870045+(B14+(B14*-4.96351073870045))))*(((((B14*A14)*2.96412751704743)+((B14*(-4.96351073870045*-4.96351073870045))/(((A14*(-4.96351073870045+(B14-B14)))-2.94278833080957)+((B14*(-0.604515826184423*-3.77575169644404))+((-1.91887353866383+((2.09954096505402-B14)+(1.61732636894221+4.53294798459863)))+((((A14*3.2067580582036)-((1.80158427568538*A14)*2.96412751704743))+-1.49693415000876)+2.90581124512184))))))+(((B14*(B14+(B14*-3.54277396963021)))+((-2.11236379358545/B14)*(2.00586001835939/(((((((4.09232203190067*B14)/A14)+(((3.2067580582036--2.59690047261162)-((((((B14*A14)*2.96412751704743)+((A14*A14)/A14))+(-1.49693415000876-2.96412751704743))-(((B14/3.96053520931848)*((((((A14*((2.29705854770793+(B14/-1.49693415000876))+3.06787759254439))+-4.96351073870045)+((B14*-4.96351073870045)+(A14+((((((B14*A14)*2.96412751704743)+((A14*A14)/(B14+A14)))+(-1.49693415000876-(3.96053520931848+B14)))+(3.2067580582036-4.15860351092138))+3.23984028893347))))+(B14*-4.96351073870045))+(3.9117422443402/(((((((((A14*3.2067580582036)-((1.80158427568538*A14)*2.96412751704743))+-1.49693415000876)+2.90581124512184)+A14)+(-4.15888905965206-(-2.24170723169564/((((-0.983331262550244-B14)/-2.24170723169564)*B14)+A14))))*A14)+(B14*((((3.96053520931848*A14)/((4.09232203190067*B14)/A14))+4.98802823993072)+-3.50205455746759)))+(((((((2.96412751704743-4.15860351092138)+2.90581124512184)-2.00586001835939)*(((((-2.11236379358545/-2.24170723169564)*-4.5046366104948)-B14)*2.96412751704743)+4.98802823993072))+(-0.159233414885414*B14))-2.96412751704743)+(A14/(((1.80158427568538*A14)*2.96412751704743)+(B14*-3.77575169644404)))))))*A14))+(((B14*-4.96351073870045)*2.96412751704743)-(B14+B14))))+3.23984028893347))+(((3.26643587880908--4.96351073870045)/-4.5046366104948)/((B14*-4.96351073870045)+(((4.98802823993072+(B14*A14))*2.64215630343354)+(B14*-4.96351073870045))))))-1.84449168969946)+((((1.80158427568538*A14)*2.96412751704743)/(((A14*((2.29705854770793+(B14/-1.49693415000876))+3.06787759254439))+(3.9117422443402+3.2067580582036))+(A14+(B14*(A14--2.11236379358545)))))+(B14+(((-2.11236379358545/-3.51060151048185)*B14)*-4.96351073870045))))*(2.00586001835939+(-4.5046366104948/(3.54093149803031/B14))))+((2.96412751704743*(A14--2.11236379358545))+(((((((((((B14*A14)*2.96412751704743)+((A14*A14)/((((((((((-4.96351073870045*-4.96351073870045)/3.26643587880908)*A14)*2.96412751704743)+A14)+(A14--3.51060151048185))*2.29705854770793)/((((((B14*A14)*2.96412751704743)+((B14*-3.77575169644404)/(((((B14*A14)*2.96412751704743)*(-4.96351073870045+B14))-2.94278833080957)+((B14*(-0.604515826184423*-3.77575169644404))+((-1.91887353866383+A14)+((((((((((((-4.96351073870045*-4.96351073870045)/3.26643587880908)*A14)*2.96412751704743)+B14)+(A14--3.51060151048185))*2.29705854770793)/((((((B14*A14)*2.96412751704743)+((B14*-3.77575169644404)/2.09954096505402))+(((B14*(-1.91887353866383+(-4.61913072872709*-0.604515826184423)))+(-4.96351073870045*(2.00586001835939/((((((B14*A14)*2.96412751704743)-1.84449168969946)+((((1.80158427568538*A14)*2.96412751704743)/((4.98802823993072+(B14*A14))*2.64215630343354))+B14))*(2.00586001835939+(-4.5046366104948/(3.54093149803031/B14))))+((B14*0.776072654134263)+((B14--1.91887353866383)+(A14*A14)))))))-3.9117422443402))+-4.96351073870045)+((B14*A14)*2.96412751704743)))*3.2067580582036)-B14)+(B14+(((A14*B14)+A14)+-0.604515826184423)))+(1.80158427568538*A14)))))))+(((B14*(-1.91887353866383+(-4.61913072872709*-0.604515826184423)))+((-2.11236379358545/B14)*B14))-3.9117422443402))+(A14--4.5046366104948))+A14))+-1.91887353866383)+((((3.96053520931848+B14)*2.96412751704743)+((-0.983331262550244+4.98802823993072)/(B14*(-2.24170723169564+(-4.61913072872709*-0.604515826184423)))))+2.00586001835939))))+(-1.49693415000876-B14))-(3.2067580582036/4.15860351092138))+((2.96412751704743*(-1.49693415000876-B14))/-4.5046366104948))*0.776072654134263)*(A14+((((((B14*A14)*2.96412751704743)+((A14*A14)/(B14+A14)))+(-1.49693415000876-B14))+(3.2067580582036-4.15860351092138))+3.23984028893347)))+((((-4.96351073870045*A14)*-4.96351073870045)/1.84449168969946)+(2.00586001835939+(1.84449168969946*(B14*((((((A14*A14)+((4.15860351092138*B14)-B14))+3.23984028893347)+(-1.49693415000876-B14))-4.66494343689021)+(B14*A14)))))))+(((A14*((-4.96351073870045*-4.96351073870045)/((B14*(-1.91887353866383+3.96053520931848))+((-2.11236379358545/-3.51060151048185)*B14))))-B14)+(B14*-3.51060151048185)))+((((((4.09232203190067*B14)/A14)+(((3.2067580582036--2.59690047261162)-((((((B14*A14)*2.96412751704743)+((A14*A14)/A14))+(-1.49693415000876-2.96412751704743))-(((B14/3.96053520931848)*(2.68061853823323*A14))+(((B14*-4.96351073870045)*2.96412751704743)-(B14+B14))))+3.23984028893347))+(((3.26643587880908--4.96351073870045)/-4.5046366104948)/((B14*-4.96351073870045)+(((4.98802823993072+(B14*A14))*2.64215630343354)+(B14*-4.96351073870045))))))-1.84449168969946)+((((1.80158427568538*A14)*2.96412751704743)/(((A14*((2.29705854770793+(B14/-1.49693415000876))+A14))+(3.9117422443402+3.2067580582036))+(A14+(B14*(A14--2.11236379358545)))))+(B14+(((-2.11236379358545/-3.51060151048185)*B14)*-4.96351073870045))))*A14)))))))-3.9117422443402))+(((B14/-4.5046366104948)*B14)--4.5046366104948)))+((3.2067580582036*(B14*((((B14*(A14--2.11236379358545))+((((((-3.60170072995318-3.9117422443402)*0.776072654134263)*(((-1.91887353866383-A14)+A14)+2.90581124512184))+((((-4.96351073870045*A14)*0.776072654134263)/1.84449168969946)+(2.00586001835939+(1.84449168969946*(B14*((((((A14*A14)+((4.15860351092138*2.96412751704743)-((2.09954096505402-B14)+(1.61732636894221+4.53294798459863))))+(0.992419359974905-(B14-B14)))+(-1.49693415000876-B14))-((-2.11236379358545/(-4.5046366104948/(3.54093149803031/B14)))*(2.00586001835939/(((((((4.09232203190067*B14)/A14)+(B14+((B14/-4.5046366104948)/((3.23984028893347/((((B14+(B14*-3.54277396963021))+((B14*-4.96351073870045)+(((A14*A14)-B14)+((((((B14*A14)*2.96412751704743)+((A14*A14)/(B14+((((B14*A14)*(A14*B14))+3.2067580582036)+(A14-((((B14--1.91887353866383)/-2.24170723169564)+(-1.49693415000876-B14))-4.66494343689021))))))+(-1.49693415000876-B14))+(3.2067580582036-4.15860351092138))+3.23984028893347))))+(B14*-4.96351073870045))+(3.9117422443402/(((2.96412751704743*A14)+(B14*(((4.66494343689021/-3.77575169644404)+4.98802823993072)+-3.50205455746759)))+(((((-4.61913072872709*-0.604515826184423)*(((((-2.11236379358545/-2.24170723169564)*-4.5046366104948)-B14)*2.96412751704743)+4.98802823993072))+(-0.159233414885414*B14))-2.96412751704743)+(A14/(((B14/(-4.96351073870045*-3.77575169644404))*(2.68061853823323*A14))+B14)))))))+((B14*(-2.24170723169564+(-4.61913072872709*-0.604515826184423)))*3.2067580582036)))))-2.00586001835939)+(-4.96351073870045+(B14+(B14*-4.96351073870045))))*(((((B14*A14)*2.96412751704743)+((B14*(-4.96351073870045*-4.96351073870045))/(((A14*(-4.96351073870045+(B14-B14)))-2.94278833080957)+((B14*(-0.604515826184423*-3.77575169644404))+((-1.91887353866383+((2.09954096505402-B14)+(1.61732636894221+4.53294798459863)))+((((A14*3.2067580582036)-((1.80158427568538*A14)*2.96412751704743))+-1.49693415000876)+2.90581124512184))))))+(((B14*(B14+(B14*-3.54277396963021)))+((-2.11236379358545/B14)*(2.00586001835939/(((((((4.09232203190067*B14)/A14)+(((-3.54277396963021--2.59690047261162)-((((((B14*A14)*2.96412751704743)+((A14*A14)/A14))+(-1.49693415000876-B14))-(((B14/3.96053520931848)*(2.68061853823323*A14))+(((B14*-4.96351073870045)*2.96412751704743)-(B14+B14))))+3.23984028893347))+(((3.26643587880908--4.96351073870045)/-4.5046366104948)/((3.23984028893347/(3.58988399219959*(3.96053520931848-(A14*(4.98802823993072+((((-4.96351073870045+(((B14*A14)*2.96412751704743)-(-2.24170723169564/((((-0.983331262550244-B14)/B14)*B14)+A14))))*A14)+(B14*B14))+(B14*2.96412751704743)))))))+(((4.98802823993072+(B14*A14))*2.64215630343354)+(B14*-4.96351073870045))))))-1.84449168969946)+((((1.80158427568538*A14)*2.96412751704743)/(((A14*((2.29705854770793+(B14/-1.49693415000876))+3.06787759254439))+(3.9117422443402+3.2067580582036))+(A14+(-4.96351073870045/(-4.96351073870045-((2.96412751704743*-4.96351073870045)-((((-1.91887353866383-A14)+A14)+2.90581124512184)*((1.84449168969946-(((((((((((-4.96351073870045*-4.96351073870045)/3.26643587880908)*A14)*2.96412751704743)+A14)+(-0.604515826184423--3.51060151048185))*2.29705854770793)/((((((B14*A14)*2.96412751704743)+((B14*-3.77575169644404)/((((B14*0.776072654134263)+((((((-3.60170072995318-3.9117422443402)*B14)*(((((A14/A14)+(B14+(B14*2.96412751704743)))*-3.77575169644404)/2.96412751704743)+2.90581124512184))+((((-4.96351073870045*A14)*-4.96351073870045)/A14)+(2.00586001835939+(1.84449168969946*(B14*((((-4.96351073870045+(0.992419359974905-(B14-B14)))+(-1.49693415000876-B14))-4.66494343689021)+A14))))))+(((A14*B14)-B14)+(B14*-3.51060151048185)))+(A14*A14)))-2.94278833080957)+((B14*(-0.604515826184423*-3.77575169644404))+(A14+(((((B14*(-2.24170723169564+(-4.61913072872709*-0.604515826184423)))*3.2067580582036)-B14)+(B14+(((A14*(((A14*-4.96351073870045)+B14)+-0.604515826184423))+3.2067580582036)+-0.604515826184423)))+2.90581124512184))))))+(((B14*(-1.91887353866383+(-4.61913072872709*-0.604515826184423)))+((-2.11236379358545/B14)*B14))-3.9117422443402))+((-4.15888905965206*B14)--4.5046366104948))+A14))+-1.91887353866383)*-4.96351073870045)-((B14*-4.96351073870045)+(B14+(3.13682917326546-B14)))))+B14))))))))+(B14+(B14*-4.96351073870045))))*(2.00586001835939+(-4.5046366104948/(3.54093149803031/B14))))+((B14*(A14--2.11236379358545))+(((((((((((B14*A14)*2.96412751704743)+((A14*B14)/((((((((((-4.96351073870045*(2.00586001835939/((((((B14*A14)*2.96412751704743)-1.84449168969946)+((((1.80158427568538*A14)*2.96412751704743)/((4.98802823993072+(B14*A14))*2.64215630343354))+B14))*(2.00586001835939+(-4.5046366104948/(3.54093149803031/B14))))+((B14*0.776072654134263)+((B14--1.91887353866383)+(A14*A14))))))/3.26643587880908)*A14)*2.96412751704743)+((-1.91887353866383+(((A14*B14)-B14)+(-4.96351073870045*-4.96351073870045)))+(A14*A14)))+(A14--3.51060151048185))*2.29705854770793)/((((((B14*A14)*2.96412751704743)+((B14*((B14*(-4.96351073870045*-4.96351073870045))/(((A14*(-4.96351073870045+(B14-B14)))-2.94278833080957)+((B14*(-0.604515826184423*-3.77575169644404))+((-1.91887353866383+((2.09954096505402-B14)+(1.61732636894221+4.53294798459863)))+((((A14*3.2067580582036)-((1.80158427568538*A14)*2.96412751704743))+-1.49693415000876)+2.90581124512184))))))/(((((B14*A14)*2.96412751704743)*(-4.96351073870045+B14))-2.94278833080957)+((B14*(-0.604515826184423*-3.77575169644404))+((-1.91887353866383+A14)+(A14+2.90581124512184))))))+(((B14*(-1.91887353866383+(-4.61913072872709*-0.604515826184423)))+((-2.11236379358545/B14)*B14))-3.9117422443402))+(A14--4.5046366104948))+A14))+-1.91887353866383)+(((((-1.49693415000876-(3.96053520931848+B14))+B14)*2.96412751704743)+((-0.983331262550244+4.98802823993072)/(B14*(-2.24170723169564+(-4.61913072872709*-0.604515826184423)))))+2.00586001835939))))+(-1.49693415000876-B14))-(3.2067580582036/4.15860351092138))+((2.96412751704743*(-1.49693415000876-B14))/-4.5046366104948))*0.776072654134263)*(((A14-A14)+(2.00586001835939+(((A14*B14)+A14)+(-4.61913072872709*-0.604515826184423))))+2.90581124512184))+3.2067580582036)+(((A14*((-4.96351073870045*-4.96351073870045)/((B14*(-1.91887353866383+3.96053520931848))+((-2.11236379358545/-3.51060151048185)*B14))))-B14)+(B14*-3.51060151048185)))+(A14*A14)))))))-3.9117422443402))+(((B14/-4.5046366104948)*B14)--4.5046366104948)))+((3.2067580582036*(B14*((B14*(A14*(-4.96351073870045+B14)))+((-1.91887353866383+(4.66494343689021+(((((B14*-4.96351073870045)+((-1.91887353866383-A14)+A14))+(B14+2.96412751704743))+(B14*-4.96351073870045))+4.53294798459863)))+(((((A14*A14)+((4.15860351092138*B14)-B14))+3.23984028893347)+(-1.49693415000876-B14))-4.66494343689021)))))+((-1.91887353866383+(((A14*B14)-B14)+(-4.96351073870045*-4.96351073870045)))+(-4.96351073870045*A14)))))))+(B14*(A14*3.2067580582036))))))))+(((A14*((-4.96351073870045*-0.983331262550244)/((B14*A14)+((-2.11236379358545/-3.51060151048185)*B14))))-B14)+(B14*-3.51060151048185)))+(A14*A14)))*(A14*(-4.96351073870045+B14)))+((-1.91887353866383+(4.66494343689021+(((((B14*-4.96351073870045)+(B14+(-2.11236379358545-B14)))+(B14+2.96412751704743))+(B14*-4.96351073870045))+4.53294798459863)))+B14))))+((-1.91887353866383+(((-1.49693415000876*B14)-B14)+(-4.96351073870045*-4.96351073870045)))+(A14*A14)))))))+(B14*(A14*3.2067580582036))))))))+(((A14*((-4.96351073870045*-0.983331262550244)/((B14*A14)+((-2.11236379358545/-3.51060151048185)*B14))))-B14)+(B14*-3.51060151048185)))+(A14*A14))))))-B14))-4.66494343689021)+(B14*A14)))))))+((((1.80158427568538*A14)*2.96412751704743)/((4.98802823993072+(B14*A14))*2.00586001835939))+(B14*-3.51060151048185)))+(A14*A14)))))))-3.9117422443402))+(((B14/-4.5046366104948)*B14)--4.5046366104948)))+((3.2067580582036*(B14*((B14*(A14*(-4.96351073870045+B14)))+((-1.91887353866383+(4.66494343689021+(((((B14*-4.96351073870045)+(B14+(-2.11236379358545-B14)))+(B14+2.96412751704743))+(B14*-4.96351073870045))+4.53294798459863)))+B14))))+(3.06787759254439+(A14*A14)))))))+(B14*(A14*3.2067580582036))))))))+(((A14*((-4.96351073870045*-0.983331262550244)/((B14*A14)+((-2.11236379358545/-3.51060151048185)*B14))))-B14)+(B14*-3.51060151048185)))+(A14*A14)))*(A14*(-4.96351073870045+B14)))+((-1.91887353866383+(4.66494343689021+(((((B14*-4.96351073870045)+(B14+(-2.11236379358545-B14)))+(B14+2.96412751704743))+(B14*-4.96351073870045))+4.53294798459863)))+B14))))+((-1.91887353866383+(((A14*B14)-B14)+(-4.96351073870045*-4.96351073870045)))+(A14*A14)))))))+(B14*(A14*3.2067580582036))))))))+(((A14*((-4.96351073870045*-0.983331262550244)/((B14*A14)+((-2.11236379358545/-3.51060151048185)*B14))))-B14)+(B14*-3.51060151048185)))+(A14*A14)))))))-B14))+((-4.15888905965206*B14)--4.5046366104948))+A14))+-1.91887353866383)+((((((((A14--3.51060151048185)+(((A14*((-4.96351073870045*-0.983331262550244)/((B14*(-1.91887353866383+3.96053520931848))+((-2.11236379358545/-3.51060151048185)*B14))))-B14)+(B14*-3.51060151048185)))+(A14*A14))/((B14*A14)+((-2.11236379358545/-3.51060151048185)*B14)))*A14)*2.96412751704743)+((-0.983331262550244+4.98802823993072)/(B14*(-2.24170723169564+(-4.61913072872709*-0.604515826184423)))))+2.00586001835939)))*(2.68061853823323*A14))+(((B14*A14)*2.96412751704743)-(B14+(B14*-3.54277396963021)))))+3.23984028893347))+(((3.26643587880908--4.96351073870045)/-4.5046366104948)/(3.26643587880908--4.96351073870045))))-1.84449168969946)+(((A14*2.96412751704743)/(((A14*((2.29705854770793+(B14/-1.49693415000876))+3.06787759254439))+-4.96351073870045)+B14))+(B14+(B14*-4.96351073870045))))*(2.00586001835939+B14))+(3.23984028893347/(((((A14*((2.29705854770793+(B14/-1.49693415000876))+3.06787759254439))+-4.96351073870045)+((B14*-4.96351073870045)+(A14+((((((B14*A14)*2.96412751704743)+((A14*A14)/(B14+A14)))+(-1.49693415000876-(3.96053520931848+B14)))+(3.2067580582036-4.15860351092138))+3.23984028893347))))+(B14*-4.96351073870045))+(3.9117422443402/((((((((-0.983331262550244-B14)/-2.24170723169564)*((-2.11236379358545/-3.51060151048185)*B14))+A14)+(-4.15888905965206-(-2.24170723169564/((((-0.983331262550244-B14)/-2.24170723169564)*B14)+A14))))*A14)+(((2.96412751704743*A14)+(B14*(((4.66494343689021/-3.77575169644404)+4.98802823993072)+-3.50205455746759)))+3.23984028893347))+(((((((2.96412751704743-4.15860351092138)+2.90581124512184)-2.00586001835939)*(((((-2.11236379358545/-2.24170723169564)*-4.5046366104948)-B14)*2.96412751704743)+4.98802823993072))+(-0.159233414885414*B14))-2.96412751704743)+(A14/(((1.80158427568538*A14)*2.96412751704743)+(B14*-3.77575169644404))))))))))))-3.9117422443402))+((-4.15888905965206*B14)--4.5046366104948))+A14))+-1.91887353866383)+((((((-4.96351073870045*-4.96351073870045)/((B14*(-1.91887353866383+3.96053520931848))+((-2.11236379358545/-3.51060151048185)*B14)))*A14)*2.96412751704743)+((-0.983331262550244+4.98802823993072)/(B14*(-2.24170723169564+(-4.61913072872709*-0.604515826184423)))))+2.00586001835939))))+(-1.49693415000876-B14))-(3.2067580582036/4.15860351092138))+((2.96412751704743*-4.96351073870045)/-4.5046366104948))))</f>
      </c>
    </row>
    <row r="15">
      <c r="A15" t="n" s="0">
        <v>-7.777777777777778</v>
      </c>
      <c r="B15" t="n" s="0">
        <v>-3.333333333333333</v>
      </c>
      <c r="C15" t="n" s="0">
        <v>162.60493827160494</v>
      </c>
      <c r="D15" s="0">
        <f>((B15*-4.96351073870045)+(((A15*A15)-B15)+((((((B15*A15)*2.96412751704743)+((A15*A15)/((((((((((((-4.96351073870045*-4.96351073870045)/3.26643587880908)*A15)*2.96412751704743)+A15)+(A15--4.96351073870045))+A15)+(A15--4.96351073870045))*2.29705854770793)/((((((B15*A15)*2.96412751704743)+((B15*-3.51060151048185)/(((A15*(-4.96351073870045+B15))-2.94278833080957)+((B15*(-0.604515826184423*-3.77575169644404))+((-1.91887353866383+((2.09954096505402-B15)+(1.61732636894221+4.53294798459863)))+((((A15*3.54093149803031)-B15)+(B15+(((A15*-4.96351073870045)+3.2067580582036)+-0.604515826184423)))+2.90581124512184))))))+((B15+((-2.11236379358545/B15)*(2.00586001835939/(((((((4.09232203190067*B15)/A15)+(((3.2067580582036--2.59690047261162)-((((((B15*A15)*2.96412751704743)+((A15*A15)/A15))+(-1.49693415000876-B15))-(((B15/((((((((((-4.96351073870045*-4.96351073870045)/B15)*A15)*2.96412751704743)+A15)+(A15--3.51060151048185))*2.29705854770793)/((((((B15*A15)*2.96412751704743)+((B15*-4.96351073870045)/(((A15*(-4.96351073870045+(B15-B15)))-2.94278833080957)+((B15*(-0.604515826184423*-3.77575169644404))+((2.29705854770793+((2.09954096505402-B15)+(1.61732636894221+4.53294798459863)))+((((A15*(-2.11236379358545/-3.51060151048185))-((1.80158427568538*A15)*2.96412751704743))+((B15*((2.96412751704743*-4.96351073870045)-((B15*(-2.24170723169564+2.00586001835939))*((1.84449168969946-(((((((((((-4.96351073870045*-4.96351073870045)/3.26643587880908)*A15)*2.96412751704743)+A15)+(A15--3.51060151048185))*2.29705854770793)/((((((B15*A15)*2.96412751704743)+((B15*-3.77575169644404)/(((A15*(-4.96351073870045+B15))-2.94278833080957)+((B15*(-2.11236379358545/-3.51060151048185))+(A15+(2.96412751704743+2.90581124512184))))))+(((B15*(-1.91887353866383+(-4.61913072872709*-0.604515826184423)))+((-2.11236379358545/B15)*B15))-3.9117422443402))+((-4.15888905965206*B15)--4.5046366104948))+A15))+-1.91887353866383)*-4.96351073870045)-((B15*-4.96351073870045)+(B15+(3.13682917326546-B15)))))+B15))))*3.9117422443402))+2.90581124512184))))))+(((B15*(-1.91887353866383+(-4.61913072872709*-0.604515826184423)))+((-2.11236379358545/B15)*(2.00586001835939/(((((((4.09232203190067*B15)/A15)+(((3.2067580582036--2.59690047261162)-((((((B15*B15)*3.9117422443402)+((A15*A15)/A15))+(-1.49693415000876-B15))-(((B15/3.96053520931848)*(2.68061853823323*A15))+(((B15*-4.96351073870045)*2.96412751704743)-(B15+(((-2.11236379358545/-3.51060151048185)*B15)*-3.54277396963021)))))+3.23984028893347))+(((3.26643587880908--4.96351073870045)/-4.5046366104948)/((3.23984028893347/(3.58988399219959*(3.96053520931848-(A15*((((1.80158427568538*A15)*2.96412751704743)/A15)+((4.66494343689021+(((((B15*-4.96351073870045)+((A15/(((B15/3.96053520931848)*(2.68061853823323*A15))+B15))+(B15*-4.96351073870045)))+(B15+2.96412751704743))+(B15*-4.96351073870045))+4.53294798459863))+(B15*2.96412751704743)))))))+(((4.98802823993072+(B15*A15))*2.64215630343354)+(B15*-2.24170723169564))))))-1.84449168969946)+((((1.80158427568538*A15)*2.96412751704743)/-1.49693415000876)+(B15+(B15*-4.96351073870045))))*(2.00586001835939+(-4.5046366104948/(3.54093149803031/B15))))+((B15*(A15--2.11236379358545))+((((((-3.60170072995318-3.9117422443402)*0.776072654134263)*(((-1.91887353866383-A15)+A15)+2.90581124512184))+((((-4.96351073870045*A15)*-4.96351073870045)/1.84449168969946)+(2.00586001835939+(1.84449168969946*(B15*((((((A15*A15)+((4.15860351092138*2.96412751704743)-((4.09232203190067*B15)/A15)))+(0.992419359974905-(B15-B15)))+(-1.49693415000876-B15))-((-2.11236379358545/(-4.5046366104948/(3.54093149803031/B15)))*(2.00586001835939/(((((((4.09232203190067*B15)/A15)+(B15+((B15/-4.5046366104948)/((3.23984028893347/((((B15+(B15*-3.54277396963021))+((B15*-4.96351073870045)+(((A15*A15)-B15)+((((((B15*A15)*2.96412751704743)+((A15*A15)/(B15+((((B15*A15)*(A15*B15))+3.2067580582036)+(A15-((((B15--1.91887353866383)/-2.24170723169564)+(-1.49693415000876-B15))-4.66494343689021))))))+(-1.49693415000876-B15))+(3.2067580582036-4.15860351092138))+3.23984028893347))))+(B15*-4.96351073870045))+(3.9117422443402/(((2.96412751704743*A15)+(B15*(((4.66494343689021/-3.77575169644404)+4.98802823993072)+-3.50205455746759)))+3.23984028893347))))+((B15*(-2.24170723169564+(-4.61913072872709*-0.604515826184423)))*3.2067580582036)))))-2.00586001835939)+(-4.96351073870045+(B15+-4.5046366104948)))*(((((B15*A15)*2.96412751704743)+((B15*(-4.96351073870045*-4.96351073870045))/(((A15*(-4.96351073870045+(B15-B15)))-2.94278833080957)+((B15*(-0.604515826184423*-3.77575169644404))+((-1.91887353866383+((2.09954096505402-B15)+(1.61732636894221+4.53294798459863)))+((((A15*3.2067580582036)-((1.80158427568538*((((((-4.96351073870045*-4.96351073870045)/3.26643587880908)*A15)*2.96412751704743)+B15)+(A15--3.51060151048185)))*2.96412751704743))+-1.49693415000876)+2.90581124512184))))))+(((B15*(B15+(B15*-3.54277396963021)))+((-2.11236379358545/B15)*(2.00586001835939/(((((((4.09232203190067*B15)/A15)+(((3.2067580582036--2.59690047261162)-((((((B15*A15)*2.96412751704743)+((A15*A15)/A15))+(-1.49693415000876-B15))-(((B15/3.96053520931848)*(2.68061853823323*A15))+(((B15*-4.96351073870045)*2.96412751704743)-(B15+B15))))+3.23984028893347))+(((3.26643587880908--4.96351073870045)/-4.5046366104948)/((3.23984028893347/(3.58988399219959*(3.96053520931848-(A15*(4.98802823993072+((((-4.96351073870045+(((B15*A15)*2.96412751704743)-(-2.24170723169564/((((B15*A15)*2.96412751704743)*B15)+A15))))*A15)+(B15*B15))+(B15*2.96412751704743)))))))+(((4.98802823993072+(B15*A15))*2.64215630343354)+(B15*-4.96351073870045))))))-1.84449168969946)+((((1.80158427568538*A15)*2.96412751704743)/(((A15*((2.29705854770793+(B15/-1.49693415000876))+3.06787759254439))+(3.9117422443402+3.2067580582036))+(A15+(-4.96351073870045/(-4.96351073870045-((2.96412751704743*-4.96351073870045)-((((-1.91887353866383-A15)+A15)+2.90581124512184)*((1.84449168969946-(((((((((((-4.96351073870045*-4.96351073870045)/3.26643587880908)*A15)*2.96412751704743)+A15)+(A15--3.51060151048185))*2.29705854770793)/((((((B15*A15)*2.96412751704743)+((B15*-3.77575169644404)/((((B15*0.776072654134263)+((((((-3.60170072995318-3.9117422443402)*B15)*(((((A15/A15)+(B15+(B15*2.96412751704743)))*-3.77575169644404)/2.96412751704743)+2.90581124512184))+((((-4.96351073870045*A15)*-4.96351073870045)/A15)+(2.00586001835939+(1.84449168969946*(B15*((((-4.96351073870045+(0.992419359974905-(B15-B15)))+(-1.49693415000876-B15))-4.66494343689021)+A15))))))+(((A15*B15)-B15)+(B15*-3.51060151048185)))+(A15*A15)))-2.94278833080957)+((B15*(-0.604515826184423*-3.77575169644404))+(A15+(((((B15*(-2.24170723169564+(-4.61913072872709*-0.604515826184423)))*3.2067580582036)-B15)+(B15+(((A15*B15)+3.2067580582036)+-0.604515826184423)))+2.90581124512184))))))+(((B15*(-1.91887353866383+(-4.61913072872709*-0.604515826184423)))+((-2.11236379358545/B15)*B15))-3.9117422443402))+((-4.15888905965206*B15)--4.5046366104948))+A15))+-1.91887353866383)*-4.96351073870045)-((B15*-4.96351073870045)+(B15+(3.13682917326546-B15)))))+B15))))))))+(B15+(B15*-4.96351073870045))))*(2.00586001835939+(-4.5046366104948/(3.54093149803031/B15))))+((B15*(A15--2.11236379358545))+(((3.2067580582036+((((-4.96351073870045*A15)*-4.96351073870045)/1.84449168969946)+(2.00586001835939+(1.84449168969946*(B15*((((((A15*A15)+((((B15*A15)*2.96412751704743)-1.84449168969946)-B15))+3.23984028893347)+(-1.49693415000876-B15))-4.66494343689021)+(B15*A15)))))))+(((A15*((-4.96351073870045*-4.96351073870045)/((3.26643587880908--4.96351073870045)/-4.5046366104948)))-B15)+(B15*-3.51060151048185)))+(A15*A15)))))))-3.9117422443402))+(((B15/-4.5046366104948)*B15)--4.5046366104948)))+((3.2067580582036*(B15*((((B15*(A15--2.11236379358545))+((((((-3.60170072995318-3.9117422443402)*0.776072654134263)*(((-1.91887353866383-A15)+A15)+2.90581124512184))+((((-4.96351073870045*A15)*-4.96351073870045)/1.84449168969946)+(2.00586001835939+(1.84449168969946*(B15*(((((A15*(-4.96351073870045+(B15-B15)))+(0.992419359974905-(B15-B15)))+(-1.49693415000876-B15))-((-2.11236379358545/(-4.5046366104948/(3.54093149803031/B15)))*(2.00586001835939/(((((((4.09232203190067*B15)/A15)+(B15+((B15/-4.5046366104948)/((3.23984028893347/((((B15+(B15*-3.54277396963021))+((B15*(((4.15860351092138*B15)+3.2067580582036)+2.96412751704743))+(((A15*A15)-B15)+((((((((B15*-4.96351073870045)+(B15+((((A15*B15)-B15)+(-4.96351073870045*-4.96351073870045))*-4.96351073870045)))*A15)*2.96412751704743)+((A15*A15)/(B15+((((B15*A15)*(A15*B15))+3.2067580582036)+(A15-((((B15--1.91887353866383)/-2.24170723169564)+(-1.49693415000876-B15))-4.66494343689021))))))+(-1.49693415000876-B15))+(3.2067580582036-4.15860351092138))+3.23984028893347))))+(B15*-3.51060151048185))+(3.9117422443402/(((2.96412751704743*A15)+(B15*(((4.66494343689021/-3.77575169644404)+4.98802823993072)+-3.50205455746759)))+(((((-4.61913072872709*-0.604515826184423)*(((((-2.11236379358545/-2.24170723169564)*-4.5046366104948)-B15)*2.96412751704743)+4.98802823993072))+(-0.159233414885414*B15))-2.96412751704743)+(A15/(((B15/(-4.96351073870045*-3.77575169644404))*(2.68061853823323*A15))+B15)))))))+((B15*(-2.24170723169564+((3.26643587880908--4.96351073870045)/-4.5046366104948)))*3.2067580582036)))))-2.00586001835939)+(-4.96351073870045+(B15+(B15*-4.96351073870045))))*(((((B15*A15)*2.96412751704743)+((B15*(-4.96351073870045*-4.96351073870045))/(((A15*(-4.96351073870045+(B15-B15)))-2.94278833080957)+((B15*(-0.604515826184423*-3.77575169644404))+((-1.91887353866383+((2.09954096505402-B15)+(1.61732636894221+4.53294798459863)))+((((A15*3.2067580582036)-((1.80158427568538*A15)*2.96412751704743))+-1.49693415000876)+2.90581124512184))))))+(((B15*(B15+(B15*-3.54277396963021)))+((-2.11236379358545/B15)*(2.00586001835939/(((((((4.09232203190067*B15)/A15)+(((3.2067580582036--2.59690047261162)-((((((B15*A15)*2.96412751704743)+((A15*A15)/A15))+(-1.49693415000876-B15))-(((B15/3.96053520931848)*(2.68061853823323*A15))+(((B15*-4.96351073870045)*2.96412751704743)-(B15+B15))))+3.23984028893347))+(((3.26643587880908--4.96351073870045)/-4.5046366104948)/((3.23984028893347/(3.58988399219959*(3.96053520931848-(A15*(4.98802823993072+((((-4.96351073870045+(((B15*A15)*2.96412751704743)-(-2.24170723169564/((((-0.983331262550244-B15)/B15)*B15)+A15))))*A15)+(B15*B15))+(B15*2.96412751704743)))))))+(((4.98802823993072+(B15*A15))*2.64215630343354)+(B15*-4.96351073870045))))))-1.84449168969946)+((((1.80158427568538*A15)*2.96412751704743)/(((A15*((2.29705854770793+(B15/-1.49693415000876))+3.06787759254439))+(3.9117422443402+3.2067580582036))+(A15+(-4.96351073870045/(-4.96351073870045-((2.96412751704743*-4.96351073870045)-((((-1.91887353866383-A15)+A15)+2.90581124512184)*((1.84449168969946-(((((((((((-4.96351073870045*-4.96351073870045)/3.26643587880908)*A15)*2.96412751704743)+A15)+(A15--3.51060151048185))*2.29705854770793)/(((A15*A15)+((-4.15888905965206*B15)--4.5046366104948))+A15))+-1.91887353866383)*-1.91887353866383)-((B15*-4.96351073870045)+(B15+(3.13682917326546-(-4.96351073870045*-4.96351073870045))))))+B15))))))))+(B15+(B15*-4.96351073870045))))*(2.00586001835939+(-4.5046366104948/(3.54093149803031/B15))))+((B15*(A15--2.11236379358545))+(((((((((((B15*A15)*2.96412751704743)+((-1.91887353866383*A15)/((((((((((-4.96351073870045*-4.96351073870045)/3.26643587880908)*A15)*2.96412751704743)+A15)+(A15--3.51060151048185))*2.29705854770793)/((((((B15*A15)*2.96412751704743)+((B15*-3.77575169644404)/(((((B15*A15)*2.96412751704743)*(-4.96351073870045+B15))-2.94278833080957)+((B15*(-0.604515826184423*-3.77575169644404))+((-1.91887353866383+A15)+((((((((((((-4.96351073870045*-4.96351073870045)/3.26643587880908)*A15)*2.96412751704743)+B15)+(A15--3.51060151048185))*2.29705854770793)/((((((B15*A15)*2.96412751704743)+((B15*-3.77575169644404)/(((A15*(-4.96351073870045+(B15*((-4.96351073870045*A15)+(-4.61913072872709*-0.604515826184423)))))-2.94278833080957)+((B15*(-0.604515826184423*-3.77575169644404))+((-1.91887353866383+((A15-B15)+(1.61732636894221+((B15/3.96053520931848)*(2.68061853823323*A15)))))+((((A15*3.2067580582036)-A15)+(B15+(((4.15860351092138*B15)+3.2067580582036)+2.96412751704743)))+2.90581124512184))))))+(((B15*(-1.91887353866383+(-4.61913072872709*-0.604515826184423)))+(-4.96351073870045*(2.00586001835939/((((((B15*A15)*2.96412751704743)-1.84449168969946)+((((1.80158427568538*A15)*2.96412751704743)/((4.98802823993072+(B15*A15))*2.00586001835939))+B15))*(2.00586001835939+(-4.5046366104948/(3.54093149803031/B15))))+((B15*0.776072654134263)+((B15--1.91887353866383)+(A15*A15)))))))-3.9117422443402))+((-4.15888905965206*B15)--4.5046366104948))+((B15*A15)*2.96412751704743)))*3.2067580582036)-B15)+(B15+(((A15*B15)+A15)+-0.604515826184423)))+2.90581124512184))))))+(((B15*(-1.91887353866383+(-4.61913072872709*-0.604515826184423)))+((-2.11236379358545/B15)*B15))-3.9117422443402))+(A15--4.5046366104948))+A15))+-1.91887353866383)+((((3.96053520931848+B15)*2.96412751704743)+((-0.983331262550244+4.98802823993072)/(B15*(-2.24170723169564+(-4.61913072872709*-0.604515826184423)))))+2.00586001835939))))+(-1.49693415000876-B15))-(3.2067580582036/4.15860351092138))+((2.96412751704743*(-1.49693415000876-B15))/-4.5046366104948))*0.776072654134263)*(((A15-A15)+(2.00586001835939+(((A15*B15)+A15)+(-4.61913072872709*-0.604515826184423))))+2.90581124512184))+((((-4.96351073870045*A15)*-4.96351073870045)/1.84449168969946)+(2.00586001835939+(1.84449168969946*(B15*((((((A15*A15)+((4.15860351092138*B15)-B15))+3.23984028893347)+(((-2.11236379358545/B15)*(2.00586001835939/(((((((4.09232203190067*B15)/A15)+(((3.2067580582036--2.59690047261162)-((B15-(((B15/3.96053520931848)*(2.68061853823323*A15))+(((B15*-4.96351073870045)*2.96412751704743)-(B15+(((-2.11236379358545/-3.51060151048185)*B15)*-3.54277396963021)))))+3.23984028893347))+(((3.26643587880908--4.96351073870045)/-4.5046366104948)/((3.23984028893347/(3.58988399219959*(3.96053520931848-(A15*((((1.80158427568538*A15)*2.96412751704743)/A15)+((4.66494343689021+(((((B15*-4.96351073870045)+((A15/(((B15/3.96053520931848)*(2.68061853823323*A15))+B15))+(B15*-4.96351073870045)))+(((((B15*A15)*2.96412751704743)*(-4.96351073870045+B15))-2.94278833080957)+((B15*(-0.604515826184423*-3.77575169644404))+((-1.91887353866383+A15)+(((((((((B15*2.96412751704743)+B15)+(A15--3.51060151048185))*2.29705854770793)/((3.26643587880908--4.96351073870045)/-4.5046366104948))*3.2067580582036)-B15)+(B15+(((A15*B15)+A15)+-0.604515826184423)))+2.90581124512184)))))+(B15*-4.96351073870045))+4.53294798459863))+(B15*2.96412751704743)))))))+(((4.98802823993072+(B15*A15))*2.64215630343354)+(B15*-2.24170723169564))))))-1.84449168969946)+((((1.80158427568538*A15)*2.96412751704743)/-1.49693415000876)+(B15+(B15*-4.96351073870045))))*(2.00586001835939+(-4.5046366104948/(3.54093149803031/B15))))+((B15*(A15--2.11236379358545))+((((((-3.60170072995318-3.9117422443402)*0.776072654134263)*(((-1.91887353866383-A15)+A15)+2.90581124512184))+((((-4.96351073870045*A15)*-4.96351073870045)/1.84449168969946)+(2.00586001835939+(1.84449168969946*(B15*((((((A15*A15)+((4.15860351092138*2.96412751704743)-((4.09232203190067*B15)/A15)))+(0.992419359974905-(B15-B15)))+(-1.49693415000876-B15))-((-2.11236379358545/(-4.5046366104948/(3.54093149803031/B15)))*(2.00586001835939/(((((((4.09232203190067*B15)/A15)+(B15+((B15/-4.5046366104948)/((3.23984028893347/((((B15+(B15*-3.54277396963021))+((B15*-4.96351073870045)+(((A15*A15)-B15)+((((((B15*A15)*2.96412751704743)+((A15*A15)/(B15+((((B15*A15)*(A15*B15))+3.2067580582036)+(A15-((((B15--1.91887353866383)/-2.24170723169564)+(-1.49693415000876-B15))-4.66494343689021))))))+(-1.49693415000876-B15))+(3.2067580582036-4.15860351092138))+3.23984028893347))))+(B15*-4.96351073870045))+(3.9117422443402/(((2.96412751704743*A15)+(B15*(((4.66494343689021/-3.77575169644404)+4.98802823993072)+-3.50205455746759)))+(((((-4.61913072872709*-0.604515826184423)*(((((-2.11236379358545/-2.24170723169564)*-4.5046366104948)-B15)*2.96412751704743)+4.98802823993072))+(-0.159233414885414*B15))-2.96412751704743)+(A15/(((B15/3.96053520931848)*(2.68061853823323*A15))+B15)))))))+((B15*(((B15*A15)*2.96412751704743)+((A15*A15)/((((((((((-4.96351073870045*-4.96351073870045)/3.26643587880908)*A15)*2.96412751704743)+A15)+(A15--3.51060151048185))*2.29705854770793)/((((((B15*A15)*2.96412751704743)+((B15*-3.77575169644404)/(((((B15*A15)*2.96412751704743)*(-4.96351073870045+B15))-2.94278833080957)+((B15*(-0.604515826184423*-3.77575169644404))+((-1.91887353866383+A15)+((((((((((((-4.96351073870045*-4.96351073870045)/3.26643587880908)*A15)*2.96412751704743)+B15)+(A15--3.51060151048185))*2.29705854770793)/((((((B15*A15)*2.96412751704743)+((B15*-3.77575169644404)/(((A15*(-4.96351073870045+(B15*((-4.96351073870045*A15)+(-4.61913072872709*-0.604515826184423)))))-2.94278833080957)+((B15*(-0.604515826184423*-3.77575169644404))+((-1.91887353866383+((A15-B15)+(1.61732636894221+((B15/3.96053520931848)*(2.68061853823323*-2.11236379358545)))))+((((A15*3.2067580582036)-((((((B15*A15)*2.96412751704743)+((B15*-3.77575169644404)/(((((B15*A15)*2.96412751704743)*(-4.96351073870045+B15))-2.94278833080957)+((B15*(-0.604515826184423*-3.77575169644404))+((-1.91887353866383+A15)+((((((((((((-4.96351073870045*-4.96351073870045)/3.26643587880908)*A15)*2.96412751704743)+B15)+(A15--3.51060151048185))*2.29705854770793)/((((((B15*A15)*2.96412751704743)+((B15*-3.77575169644404)/(((A15*(-4.96351073870045+(B15*((-4.96351073870045*A15)+(-4.61913072872709*-0.604515826184423)))))-2.94278833080957)+((B15*(-0.604515826184423*-3.77575169644404))+((-1.91887353866383+((A15-B15)+(1.61732636894221+((B15/3.96053520931848)*(2.68061853823323*A15)))))+((((A15*3.2067580582036)-A15)+(B15+(((4.15860351092138*B15)+3.2067580582036)+2.96412751704743)))+2.90581124512184))))))+(((B15*(-1.91887353866383+(-4.61913072872709*-0.604515826184423)))+(-4.96351073870045*(2.00586001835939/((((((B15*A15)*2.96412751704743)-1.84449168969946)+((((1.80158427568538*A15)*2.96412751704743)/((4.98802823993072+(B15*A15))*2.64215630343354))+B15))*(2.00586001835939+(-4.5046366104948/(3.54093149803031/B15))))+((B15*0.776072654134263)+((B15--1.91887353866383)+(A15*A15)))))))-3.9117422443402))+((-4.15888905965206*B15)--4.5046366104948))+((B15*A15)*2.96412751704743)))*3.2067580582036)-B15)+(B15+(((A15*B15)+A15)+-0.604515826184423)))+2.90581124512184))))))+(((B15*(-1.91887353866383+(-4.61913072872709*-0.604515826184423)))+((-2.11236379358545/B15)*B15))-3.9117422443402))+(A15--4.5046366104948))+A15))+(B15+(((4.15860351092138*B15)+3.2067580582036)+2.96412751704743)))+2.90581124512184))))))+(((B15*(-1.91887353866383+(-4.61913072872709*-0.604515826184423)))+(-4.96351073870045*(2.00586001835939/((((((B15*A15)*2.96412751704743)-1.84449168969946)+((((1.80158427568538*A15)*2.96412751704743)/((4.98802823993072+(B15*A15))*2.64215630343354))+B15))*(2.00586001835939+(-4.5046366104948/(3.54093149803031/B15))))+((B15*0.776072654134263)+((B15--1.91887353866383)+(A15*A15)))))))-3.9117422443402))+((-4.15888905965206*B15)--4.5046366104948))+((B15*A15)*2.96412751704743)))*3.2067580582036)-B15)+(B15+(((A15*B15)+A15)+-0.604515826184423)))+2.90581124512184))))))+(((B15*((((B15--1.91887353866383)/-2.24170723169564)+(-1.49693415000876-B15))+(-4.61913072872709*-0.604515826184423)))+((-2.11236379358545/B15)*B15))-3.9117422443402))+(A15--4.5046366104948))+A15))+-1.91887353866383)+((((3.96053520931848+B15)*2.96412751704743)+((-0.983331262550244+4.98802823993072)/(B15*(-2.24170723169564+(-4.61913072872709*-0.604515826184423)))))+2.00586001835939)))))*3.2067580582036)))))-2.00586001835939)+(-4.96351073870045+(B15+(B15*-4.96351073870045))))*(((((B15*A15)*2.96412751704743)+((B15*(-4.96351073870045*-4.96351073870045))/(((A15*(-4.96351073870045+(B15-B15)))-2.94278833080957)+((B15*(-0.604515826184423*-3.77575169644404))+((-1.91887353866383+((2.09954096505402-B15)+(1.61732636894221+4.53294798459863)))+((((A15*3.2067580582036)-((1.80158427568538*A15)*2.96412751704743))+-1.49693415000876)+2.90581124512184))))))+(((B15*(B15+(B15*-3.54277396963021)))+((-2.11236379358545/B15)*(2.00586001835939/(((((((4.09232203190067*B15)/A15)+(((3.2067580582036--2.59690047261162)-((((((B15*A15)*2.96412751704743)+((A15*A15)/A15))+(-1.49693415000876-2.96412751704743))-(((B15/3.96053520931848)*((((((A15*((2.29705854770793+(B15/-1.49693415000876))+3.06787759254439))+-4.96351073870045)+((B15*-4.96351073870045)+(A15+((((((B15*A15)*2.96412751704743)+((A15*A15)/(B15+A15)))+(-1.49693415000876-(3.96053520931848+B15)))+(3.2067580582036-4.15860351092138))+3.23984028893347))))+(B15*-4.96351073870045))+(3.9117422443402/(((((((((A15*3.2067580582036)-((1.80158427568538*A15)*2.96412751704743))+-1.49693415000876)+2.90581124512184)+A15)+(-4.15888905965206-(-2.24170723169564/((((-0.983331262550244-B15)/-2.24170723169564)*B15)+A15))))*A15)+(B15*((((3.96053520931848*A15)/((4.09232203190067*B15)/A15))+4.98802823993072)+-3.50205455746759)))+(((((((2.96412751704743-4.15860351092138)+2.90581124512184)-2.00586001835939)*(((((-2.11236379358545/-2.24170723169564)*-4.5046366104948)-B15)*2.96412751704743)+4.98802823993072))+(-0.159233414885414*B15))-2.96412751704743)+(A15/(((1.80158427568538*A15)*2.96412751704743)+(B15*-3.77575169644404)))))))*A15))+(((B15*-4.96351073870045)*2.96412751704743)-(B15+B15))))+3.23984028893347))+(((3.26643587880908--4.96351073870045)/-4.5046366104948)/((B15*-4.96351073870045)+(((4.98802823993072+(B15*A15))*2.64215630343354)+(B15*-4.96351073870045))))))-1.84449168969946)+((((1.80158427568538*A15)*2.96412751704743)/(((A15*((2.29705854770793+(B15/-1.49693415000876))+3.06787759254439))+(3.9117422443402+3.2067580582036))+(A15+(B15*(A15--2.11236379358545)))))+(B15+(((-2.11236379358545/-3.51060151048185)*B15)*-4.96351073870045))))*(2.00586001835939+(-4.5046366104948/(3.54093149803031/B15))))+((2.96412751704743*(A15--2.11236379358545))+(((((((((((B15*A15)*2.96412751704743)+((A15*A15)/((((((((((-4.96351073870045*-4.96351073870045)/3.26643587880908)*A15)*2.96412751704743)+A15)+(A15--3.51060151048185))*2.29705854770793)/((((((B15*A15)*2.96412751704743)+((B15*-3.77575169644404)/(((((B15*A15)*2.96412751704743)*(-4.96351073870045+B15))-2.94278833080957)+((B15*(-0.604515826184423*-3.77575169644404))+((-1.91887353866383+A15)+((((((((((((-4.96351073870045*-4.96351073870045)/3.26643587880908)*A15)*2.96412751704743)+B15)+(A15--3.51060151048185))*2.29705854770793)/((((((B15*A15)*2.96412751704743)+((B15*-3.77575169644404)/2.09954096505402))+(((B15*(-1.91887353866383+(-4.61913072872709*-0.604515826184423)))+(-4.96351073870045*(2.00586001835939/((((((B15*A15)*2.96412751704743)-1.84449168969946)+((((1.80158427568538*A15)*2.96412751704743)/((4.98802823993072+(B15*A15))*2.64215630343354))+B15))*(2.00586001835939+(-4.5046366104948/(3.54093149803031/B15))))+((B15*0.776072654134263)+((B15--1.91887353866383)+(A15*A15)))))))-3.9117422443402))+-4.96351073870045)+((B15*A15)*2.96412751704743)))*3.2067580582036)-B15)+(B15+(((A15*B15)+A15)+-0.604515826184423)))+(1.80158427568538*A15)))))))+(((B15*(-1.91887353866383+(-4.61913072872709*-0.604515826184423)))+((-2.11236379358545/B15)*B15))-3.9117422443402))+(A15--4.5046366104948))+A15))+-1.91887353866383)+((((3.96053520931848+B15)*2.96412751704743)+((-0.983331262550244+4.98802823993072)/(B15*(-2.24170723169564+(-4.61913072872709*-0.604515826184423)))))+2.00586001835939))))+(-1.49693415000876-B15))-(3.2067580582036/4.15860351092138))+((2.96412751704743*(-1.49693415000876-B15))/-4.5046366104948))*0.776072654134263)*(A15+((((((B15*A15)*2.96412751704743)+((A15*A15)/(B15+A15)))+(-1.49693415000876-B15))+(3.2067580582036-4.15860351092138))+3.23984028893347)))+((((-4.96351073870045*A15)*-4.96351073870045)/1.84449168969946)+(2.00586001835939+(1.84449168969946*(B15*((((((A15*A15)+((4.15860351092138*B15)-B15))+3.23984028893347)+(-1.49693415000876-B15))-4.66494343689021)+(B15*A15)))))))+(((A15*((-4.96351073870045*-4.96351073870045)/((B15*(-1.91887353866383+3.96053520931848))+((-2.11236379358545/-3.51060151048185)*B15))))-B15)+(B15*-3.51060151048185)))+((((((4.09232203190067*B15)/A15)+(((3.2067580582036--2.59690047261162)-((((((B15*A15)*2.96412751704743)+((A15*A15)/A15))+(-1.49693415000876-2.96412751704743))-(((B15/3.96053520931848)*(2.68061853823323*A15))+(((B15*-4.96351073870045)*2.96412751704743)-(B15+B15))))+3.23984028893347))+(((3.26643587880908--4.96351073870045)/-4.5046366104948)/((B15*-4.96351073870045)+(((4.98802823993072+(B15*A15))*2.64215630343354)+(B15*-4.96351073870045))))))-1.84449168969946)+((((1.80158427568538*A15)*2.96412751704743)/(((A15*((2.29705854770793+(B15/-1.49693415000876))+A15))+(3.9117422443402+3.2067580582036))+(A15+(B15*(A15--2.11236379358545)))))+(B15+(((-2.11236379358545/-3.51060151048185)*B15)*-4.96351073870045))))*A15)))))))-3.9117422443402))+(((B15/-4.5046366104948)*B15)--4.5046366104948)))+((3.2067580582036*(B15*((((B15*(A15--2.11236379358545))+((((((-3.60170072995318-3.9117422443402)*0.776072654134263)*(((-1.91887353866383-A15)+A15)+2.90581124512184))+((((-4.96351073870045*A15)*0.776072654134263)/1.84449168969946)+(2.00586001835939+(1.84449168969946*(B15*((((((A15*A15)+((4.15860351092138*2.96412751704743)-((2.09954096505402-B15)+(1.61732636894221+4.53294798459863))))+(0.992419359974905-(B15-B15)))+(-1.49693415000876-B15))-((-2.11236379358545/(-4.5046366104948/(3.54093149803031/B15)))*(2.00586001835939/(((((((4.09232203190067*B15)/A15)+(B15+((B15/-4.5046366104948)/((3.23984028893347/((((B15+(B15*-3.54277396963021))+((B15*-4.96351073870045)+(((A15*A15)-B15)+((((((B15*A15)*2.96412751704743)+((A15*A15)/(B15+((((B15*A15)*(A15*B15))+3.2067580582036)+(A15-((((B15--1.91887353866383)/-2.24170723169564)+(-1.49693415000876-B15))-4.66494343689021))))))+(-1.49693415000876-B15))+(3.2067580582036-4.15860351092138))+3.23984028893347))))+(B15*-4.96351073870045))+(3.9117422443402/(((2.96412751704743*A15)+(B15*(((4.66494343689021/-3.77575169644404)+4.98802823993072)+-3.50205455746759)))+(((((-4.61913072872709*-0.604515826184423)*(((((-2.11236379358545/-2.24170723169564)*-4.5046366104948)-B15)*2.96412751704743)+4.98802823993072))+(-0.159233414885414*B15))-2.96412751704743)+(A15/(((B15/(-4.96351073870045*-3.77575169644404))*(2.68061853823323*A15))+B15)))))))+((B15*(-2.24170723169564+(-4.61913072872709*-0.604515826184423)))*3.2067580582036)))))-2.00586001835939)+(-4.96351073870045+(B15+(B15*-4.96351073870045))))*(((((B15*A15)*2.96412751704743)+((B15*(-4.96351073870045*-4.96351073870045))/(((A15*(-4.96351073870045+(B15-B15)))-2.94278833080957)+((B15*(-0.604515826184423*-3.77575169644404))+((-1.91887353866383+((2.09954096505402-B15)+(1.61732636894221+4.53294798459863)))+((((A15*3.2067580582036)-((1.80158427568538*A15)*2.96412751704743))+-1.49693415000876)+2.90581124512184))))))+(((B15*(B15+(B15*-3.54277396963021)))+((-2.11236379358545/B15)*(2.00586001835939/(((((((4.09232203190067*B15)/A15)+(((-3.54277396963021--2.59690047261162)-((((((B15*A15)*2.96412751704743)+((A15*A15)/A15))+(-1.49693415000876-B15))-(((B15/3.96053520931848)*(2.68061853823323*A15))+(((B15*-4.96351073870045)*2.96412751704743)-(B15+B15))))+3.23984028893347))+(((3.26643587880908--4.96351073870045)/-4.5046366104948)/((3.23984028893347/(3.58988399219959*(3.96053520931848-(A15*(4.98802823993072+((((-4.96351073870045+(((B15*A15)*2.96412751704743)-(-2.24170723169564/((((-0.983331262550244-B15)/B15)*B15)+A15))))*A15)+(B15*B15))+(B15*2.96412751704743)))))))+(((4.98802823993072+(B15*A15))*2.64215630343354)+(B15*-4.96351073870045))))))-1.84449168969946)+((((1.80158427568538*A15)*2.96412751704743)/(((A15*((2.29705854770793+(B15/-1.49693415000876))+3.06787759254439))+(3.9117422443402+3.2067580582036))+(A15+(-4.96351073870045/(-4.96351073870045-((2.96412751704743*-4.96351073870045)-((((-1.91887353866383-A15)+A15)+2.90581124512184)*((1.84449168969946-(((((((((((-4.96351073870045*-4.96351073870045)/3.26643587880908)*A15)*2.96412751704743)+A15)+(-0.604515826184423--3.51060151048185))*2.29705854770793)/((((((B15*A15)*2.96412751704743)+((B15*-3.77575169644404)/((((B15*0.776072654134263)+((((((-3.60170072995318-3.9117422443402)*B15)*(((((A15/A15)+(B15+(B15*2.96412751704743)))*-3.77575169644404)/2.96412751704743)+2.90581124512184))+((((-4.96351073870045*A15)*-4.96351073870045)/A15)+(2.00586001835939+(1.84449168969946*(B15*((((-4.96351073870045+(0.992419359974905-(B15-B15)))+(-1.49693415000876-B15))-4.66494343689021)+A15))))))+(((A15*B15)-B15)+(B15*-3.51060151048185)))+(A15*A15)))-2.94278833080957)+((B15*(-0.604515826184423*-3.77575169644404))+(A15+(((((B15*(-2.24170723169564+(-4.61913072872709*-0.604515826184423)))*3.2067580582036)-B15)+(B15+(((A15*(((A15*-4.96351073870045)+B15)+-0.604515826184423))+3.2067580582036)+-0.604515826184423)))+2.90581124512184))))))+(((B15*(-1.91887353866383+(-4.61913072872709*-0.604515826184423)))+((-2.11236379358545/B15)*B15))-3.9117422443402))+((-4.15888905965206*B15)--4.5046366104948))+A15))+-1.91887353866383)*-4.96351073870045)-((B15*-4.96351073870045)+(B15+(3.13682917326546-B15)))))+B15))))))))+(B15+(B15*-4.96351073870045))))*(2.00586001835939+(-4.5046366104948/(3.54093149803031/B15))))+((B15*(A15--2.11236379358545))+(((((((((((B15*A15)*2.96412751704743)+((A15*B15)/((((((((((-4.96351073870045*(2.00586001835939/((((((B15*A15)*2.96412751704743)-1.84449168969946)+((((1.80158427568538*A15)*2.96412751704743)/((4.98802823993072+(B15*A15))*2.64215630343354))+B15))*(2.00586001835939+(-4.5046366104948/(3.54093149803031/B15))))+((B15*0.776072654134263)+((B15--1.91887353866383)+(A15*A15))))))/3.26643587880908)*A15)*2.96412751704743)+((-1.91887353866383+(((A15*B15)-B15)+(-4.96351073870045*-4.96351073870045)))+(A15*A15)))+(A15--3.51060151048185))*2.29705854770793)/((((((B15*A15)*2.96412751704743)+((B15*((B15*(-4.96351073870045*-4.96351073870045))/(((A15*(-4.96351073870045+(B15-B15)))-2.94278833080957)+((B15*(-0.604515826184423*-3.77575169644404))+((-1.91887353866383+((2.09954096505402-B15)+(1.61732636894221+4.53294798459863)))+((((A15*3.2067580582036)-((1.80158427568538*A15)*2.96412751704743))+-1.49693415000876)+2.90581124512184))))))/(((((B15*A15)*2.96412751704743)*(-4.96351073870045+B15))-2.94278833080957)+((B15*(-0.604515826184423*-3.77575169644404))+((-1.91887353866383+A15)+(A15+2.90581124512184))))))+(((B15*(-1.91887353866383+(-4.61913072872709*-0.604515826184423)))+((-2.11236379358545/B15)*B15))-3.9117422443402))+(A15--4.5046366104948))+A15))+-1.91887353866383)+(((((-1.49693415000876-(3.96053520931848+B15))+B15)*2.96412751704743)+((-0.983331262550244+4.98802823993072)/(B15*(-2.24170723169564+(-4.61913072872709*-0.604515826184423)))))+2.00586001835939))))+(-1.49693415000876-B15))-(3.2067580582036/4.15860351092138))+((2.96412751704743*(-1.49693415000876-B15))/-4.5046366104948))*0.776072654134263)*(((A15-A15)+(2.00586001835939+(((A15*B15)+A15)+(-4.61913072872709*-0.604515826184423))))+2.90581124512184))+3.2067580582036)+(((A15*((-4.96351073870045*-4.96351073870045)/((B15*(-1.91887353866383+3.96053520931848))+((-2.11236379358545/-3.51060151048185)*B15))))-B15)+(B15*-3.51060151048185)))+(A15*A15)))))))-3.9117422443402))+(((B15/-4.5046366104948)*B15)--4.5046366104948)))+((3.2067580582036*(B15*((B15*(A15*(-4.96351073870045+B15)))+((-1.91887353866383+(4.66494343689021+(((((B15*-4.96351073870045)+((-1.91887353866383-A15)+A15))+(B15+2.96412751704743))+(B15*-4.96351073870045))+4.53294798459863)))+(((((A15*A15)+((4.15860351092138*B15)-B15))+3.23984028893347)+(-1.49693415000876-B15))-4.66494343689021)))))+((-1.91887353866383+(((A15*B15)-B15)+(-4.96351073870045*-4.96351073870045)))+(-4.96351073870045*A15)))))))+(B15*(A15*3.2067580582036))))))))+(((A15*((-4.96351073870045*-0.983331262550244)/((B15*A15)+((-2.11236379358545/-3.51060151048185)*B15))))-B15)+(B15*-3.51060151048185)))+(A15*A15)))*(A15*(-4.96351073870045+B15)))+((-1.91887353866383+(4.66494343689021+(((((B15*-4.96351073870045)+(B15+(-2.11236379358545-B15)))+(B15+2.96412751704743))+(B15*-4.96351073870045))+4.53294798459863)))+B15))))+((-1.91887353866383+(((-1.49693415000876*B15)-B15)+(-4.96351073870045*-4.96351073870045)))+(A15*A15)))))))+(B15*(A15*3.2067580582036))))))))+(((A15*((-4.96351073870045*-0.983331262550244)/((B15*A15)+((-2.11236379358545/-3.51060151048185)*B15))))-B15)+(B15*-3.51060151048185)))+(A15*A15))))))-B15))-4.66494343689021)+(B15*A15)))))))+((((1.80158427568538*A15)*2.96412751704743)/((4.98802823993072+(B15*A15))*2.00586001835939))+(B15*-3.51060151048185)))+(A15*A15)))))))-3.9117422443402))+(((B15/-4.5046366104948)*B15)--4.5046366104948)))+((3.2067580582036*(B15*((B15*(A15*(-4.96351073870045+B15)))+((-1.91887353866383+(4.66494343689021+(((((B15*-4.96351073870045)+(B15+(-2.11236379358545-B15)))+(B15+2.96412751704743))+(B15*-4.96351073870045))+4.53294798459863)))+B15))))+(3.06787759254439+(A15*A15)))))))+(B15*(A15*3.2067580582036))))))))+(((A15*((-4.96351073870045*-0.983331262550244)/((B15*A15)+((-2.11236379358545/-3.51060151048185)*B15))))-B15)+(B15*-3.51060151048185)))+(A15*A15)))*(A15*(-4.96351073870045+B15)))+((-1.91887353866383+(4.66494343689021+(((((B15*-4.96351073870045)+(B15+(-2.11236379358545-B15)))+(B15+2.96412751704743))+(B15*-4.96351073870045))+4.53294798459863)))+B15))))+((-1.91887353866383+(((A15*B15)-B15)+(-4.96351073870045*-4.96351073870045)))+(A15*A15)))))))+(B15*(A15*3.2067580582036))))))))+(((A15*((-4.96351073870045*-0.983331262550244)/((B15*A15)+((-2.11236379358545/-3.51060151048185)*B15))))-B15)+(B15*-3.51060151048185)))+(A15*A15)))))))-B15))+((-4.15888905965206*B15)--4.5046366104948))+A15))+-1.91887353866383)+((((((((A15--3.51060151048185)+(((A15*((-4.96351073870045*-0.983331262550244)/((B15*(-1.91887353866383+3.96053520931848))+((-2.11236379358545/-3.51060151048185)*B15))))-B15)+(B15*-3.51060151048185)))+(A15*A15))/((B15*A15)+((-2.11236379358545/-3.51060151048185)*B15)))*A15)*2.96412751704743)+((-0.983331262550244+4.98802823993072)/(B15*(-2.24170723169564+(-4.61913072872709*-0.604515826184423)))))+2.00586001835939)))*(2.68061853823323*A15))+(((B15*A15)*2.96412751704743)-(B15+(B15*-3.54277396963021)))))+3.23984028893347))+(((3.26643587880908--4.96351073870045)/-4.5046366104948)/(3.26643587880908--4.96351073870045))))-1.84449168969946)+(((A15*2.96412751704743)/(((A15*((2.29705854770793+(B15/-1.49693415000876))+3.06787759254439))+-4.96351073870045)+B15))+(B15+(B15*-4.96351073870045))))*(2.00586001835939+B15))+(3.23984028893347/(((((A15*((2.29705854770793+(B15/-1.49693415000876))+3.06787759254439))+-4.96351073870045)+((B15*-4.96351073870045)+(A15+((((((B15*A15)*2.96412751704743)+((A15*A15)/(B15+A15)))+(-1.49693415000876-(3.96053520931848+B15)))+(3.2067580582036-4.15860351092138))+3.23984028893347))))+(B15*-4.96351073870045))+(3.9117422443402/((((((((-0.983331262550244-B15)/-2.24170723169564)*((-2.11236379358545/-3.51060151048185)*B15))+A15)+(-4.15888905965206-(-2.24170723169564/((((-0.983331262550244-B15)/-2.24170723169564)*B15)+A15))))*A15)+(((2.96412751704743*A15)+(B15*(((4.66494343689021/-3.77575169644404)+4.98802823993072)+-3.50205455746759)))+3.23984028893347))+(((((((2.96412751704743-4.15860351092138)+2.90581124512184)-2.00586001835939)*(((((-2.11236379358545/-2.24170723169564)*-4.5046366104948)-B15)*2.96412751704743)+4.98802823993072))+(-0.159233414885414*B15))-2.96412751704743)+(A15/(((1.80158427568538*A15)*2.96412751704743)+(B15*-3.77575169644404))))))))))))-3.9117422443402))+((-4.15888905965206*B15)--4.5046366104948))+A15))+-1.91887353866383)+((((((-4.96351073870045*-4.96351073870045)/((B15*(-1.91887353866383+3.96053520931848))+((-2.11236379358545/-3.51060151048185)*B15)))*A15)*2.96412751704743)+((-0.983331262550244+4.98802823993072)/(B15*(-2.24170723169564+(-4.61913072872709*-0.604515826184423)))))+2.00586001835939))))+(-1.49693415000876-B15))-(3.2067580582036/4.15860351092138))+((2.96412751704743*-4.96351073870045)/-4.5046366104948))))</f>
      </c>
    </row>
    <row r="16">
      <c r="A16" t="n" s="0">
        <v>-7.777777777777778</v>
      </c>
      <c r="B16" t="n" s="0">
        <v>-1.1111111111111107</v>
      </c>
      <c r="C16" t="n" s="0">
        <v>95.19753086419752</v>
      </c>
      <c r="D16" s="0">
        <f>((B16*-4.96351073870045)+(((A16*A16)-B16)+((((((B16*A16)*2.96412751704743)+((A16*A16)/((((((((((((-4.96351073870045*-4.96351073870045)/3.26643587880908)*A16)*2.96412751704743)+A16)+(A16--4.96351073870045))+A16)+(A16--4.96351073870045))*2.29705854770793)/((((((B16*A16)*2.96412751704743)+((B16*-3.51060151048185)/(((A16*(-4.96351073870045+B16))-2.94278833080957)+((B16*(-0.604515826184423*-3.77575169644404))+((-1.91887353866383+((2.09954096505402-B16)+(1.61732636894221+4.53294798459863)))+((((A16*3.54093149803031)-B16)+(B16+(((A16*-4.96351073870045)+3.2067580582036)+-0.604515826184423)))+2.90581124512184))))))+((B16+((-2.11236379358545/B16)*(2.00586001835939/(((((((4.09232203190067*B16)/A16)+(((3.2067580582036--2.59690047261162)-((((((B16*A16)*2.96412751704743)+((A16*A16)/A16))+(-1.49693415000876-B16))-(((B16/((((((((((-4.96351073870045*-4.96351073870045)/B16)*A16)*2.96412751704743)+A16)+(A16--3.51060151048185))*2.29705854770793)/((((((B16*A16)*2.96412751704743)+((B16*-4.96351073870045)/(((A16*(-4.96351073870045+(B16-B16)))-2.94278833080957)+((B16*(-0.604515826184423*-3.77575169644404))+((2.29705854770793+((2.09954096505402-B16)+(1.61732636894221+4.53294798459863)))+((((A16*(-2.11236379358545/-3.51060151048185))-((1.80158427568538*A16)*2.96412751704743))+((B16*((2.96412751704743*-4.96351073870045)-((B16*(-2.24170723169564+2.00586001835939))*((1.84449168969946-(((((((((((-4.96351073870045*-4.96351073870045)/3.26643587880908)*A16)*2.96412751704743)+A16)+(A16--3.51060151048185))*2.29705854770793)/((((((B16*A16)*2.96412751704743)+((B16*-3.77575169644404)/(((A16*(-4.96351073870045+B16))-2.94278833080957)+((B16*(-2.11236379358545/-3.51060151048185))+(A16+(2.96412751704743+2.90581124512184))))))+(((B16*(-1.91887353866383+(-4.61913072872709*-0.604515826184423)))+((-2.11236379358545/B16)*B16))-3.9117422443402))+((-4.15888905965206*B16)--4.5046366104948))+A16))+-1.91887353866383)*-4.96351073870045)-((B16*-4.96351073870045)+(B16+(3.13682917326546-B16)))))+B16))))*3.9117422443402))+2.90581124512184))))))+(((B16*(-1.91887353866383+(-4.61913072872709*-0.604515826184423)))+((-2.11236379358545/B16)*(2.00586001835939/(((((((4.09232203190067*B16)/A16)+(((3.2067580582036--2.59690047261162)-((((((B16*B16)*3.9117422443402)+((A16*A16)/A16))+(-1.49693415000876-B16))-(((B16/3.96053520931848)*(2.68061853823323*A16))+(((B16*-4.96351073870045)*2.96412751704743)-(B16+(((-2.11236379358545/-3.51060151048185)*B16)*-3.54277396963021)))))+3.23984028893347))+(((3.26643587880908--4.96351073870045)/-4.5046366104948)/((3.23984028893347/(3.58988399219959*(3.96053520931848-(A16*((((1.80158427568538*A16)*2.96412751704743)/A16)+((4.66494343689021+(((((B16*-4.96351073870045)+((A16/(((B16/3.96053520931848)*(2.68061853823323*A16))+B16))+(B16*-4.96351073870045)))+(B16+2.96412751704743))+(B16*-4.96351073870045))+4.53294798459863))+(B16*2.96412751704743)))))))+(((4.98802823993072+(B16*A16))*2.64215630343354)+(B16*-2.24170723169564))))))-1.84449168969946)+((((1.80158427568538*A16)*2.96412751704743)/-1.49693415000876)+(B16+(B16*-4.96351073870045))))*(2.00586001835939+(-4.5046366104948/(3.54093149803031/B16))))+((B16*(A16--2.11236379358545))+((((((-3.60170072995318-3.9117422443402)*0.776072654134263)*(((-1.91887353866383-A16)+A16)+2.90581124512184))+((((-4.96351073870045*A16)*-4.96351073870045)/1.84449168969946)+(2.00586001835939+(1.84449168969946*(B16*((((((A16*A16)+((4.15860351092138*2.96412751704743)-((4.09232203190067*B16)/A16)))+(0.992419359974905-(B16-B16)))+(-1.49693415000876-B16))-((-2.11236379358545/(-4.5046366104948/(3.54093149803031/B16)))*(2.00586001835939/(((((((4.09232203190067*B16)/A16)+(B16+((B16/-4.5046366104948)/((3.23984028893347/((((B16+(B16*-3.54277396963021))+((B16*-4.96351073870045)+(((A16*A16)-B16)+((((((B16*A16)*2.96412751704743)+((A16*A16)/(B16+((((B16*A16)*(A16*B16))+3.2067580582036)+(A16-((((B16--1.91887353866383)/-2.24170723169564)+(-1.49693415000876-B16))-4.66494343689021))))))+(-1.49693415000876-B16))+(3.2067580582036-4.15860351092138))+3.23984028893347))))+(B16*-4.96351073870045))+(3.9117422443402/(((2.96412751704743*A16)+(B16*(((4.66494343689021/-3.77575169644404)+4.98802823993072)+-3.50205455746759)))+3.23984028893347))))+((B16*(-2.24170723169564+(-4.61913072872709*-0.604515826184423)))*3.2067580582036)))))-2.00586001835939)+(-4.96351073870045+(B16+-4.5046366104948)))*(((((B16*A16)*2.96412751704743)+((B16*(-4.96351073870045*-4.96351073870045))/(((A16*(-4.96351073870045+(B16-B16)))-2.94278833080957)+((B16*(-0.604515826184423*-3.77575169644404))+((-1.91887353866383+((2.09954096505402-B16)+(1.61732636894221+4.53294798459863)))+((((A16*3.2067580582036)-((1.80158427568538*((((((-4.96351073870045*-4.96351073870045)/3.26643587880908)*A16)*2.96412751704743)+B16)+(A16--3.51060151048185)))*2.96412751704743))+-1.49693415000876)+2.90581124512184))))))+(((B16*(B16+(B16*-3.54277396963021)))+((-2.11236379358545/B16)*(2.00586001835939/(((((((4.09232203190067*B16)/A16)+(((3.2067580582036--2.59690047261162)-((((((B16*A16)*2.96412751704743)+((A16*A16)/A16))+(-1.49693415000876-B16))-(((B16/3.96053520931848)*(2.68061853823323*A16))+(((B16*-4.96351073870045)*2.96412751704743)-(B16+B16))))+3.23984028893347))+(((3.26643587880908--4.96351073870045)/-4.5046366104948)/((3.23984028893347/(3.58988399219959*(3.96053520931848-(A16*(4.98802823993072+((((-4.96351073870045+(((B16*A16)*2.96412751704743)-(-2.24170723169564/((((B16*A16)*2.96412751704743)*B16)+A16))))*A16)+(B16*B16))+(B16*2.96412751704743)))))))+(((4.98802823993072+(B16*A16))*2.64215630343354)+(B16*-4.96351073870045))))))-1.84449168969946)+((((1.80158427568538*A16)*2.96412751704743)/(((A16*((2.29705854770793+(B16/-1.49693415000876))+3.06787759254439))+(3.9117422443402+3.2067580582036))+(A16+(-4.96351073870045/(-4.96351073870045-((2.96412751704743*-4.96351073870045)-((((-1.91887353866383-A16)+A16)+2.90581124512184)*((1.84449168969946-(((((((((((-4.96351073870045*-4.96351073870045)/3.26643587880908)*A16)*2.96412751704743)+A16)+(A16--3.51060151048185))*2.29705854770793)/((((((B16*A16)*2.96412751704743)+((B16*-3.77575169644404)/((((B16*0.776072654134263)+((((((-3.60170072995318-3.9117422443402)*B16)*(((((A16/A16)+(B16+(B16*2.96412751704743)))*-3.77575169644404)/2.96412751704743)+2.90581124512184))+((((-4.96351073870045*A16)*-4.96351073870045)/A16)+(2.00586001835939+(1.84449168969946*(B16*((((-4.96351073870045+(0.992419359974905-(B16-B16)))+(-1.49693415000876-B16))-4.66494343689021)+A16))))))+(((A16*B16)-B16)+(B16*-3.51060151048185)))+(A16*A16)))-2.94278833080957)+((B16*(-0.604515826184423*-3.77575169644404))+(A16+(((((B16*(-2.24170723169564+(-4.61913072872709*-0.604515826184423)))*3.2067580582036)-B16)+(B16+(((A16*B16)+3.2067580582036)+-0.604515826184423)))+2.90581124512184))))))+(((B16*(-1.91887353866383+(-4.61913072872709*-0.604515826184423)))+((-2.11236379358545/B16)*B16))-3.9117422443402))+((-4.15888905965206*B16)--4.5046366104948))+A16))+-1.91887353866383)*-4.96351073870045)-((B16*-4.96351073870045)+(B16+(3.13682917326546-B16)))))+B16))))))))+(B16+(B16*-4.96351073870045))))*(2.00586001835939+(-4.5046366104948/(3.54093149803031/B16))))+((B16*(A16--2.11236379358545))+(((3.2067580582036+((((-4.96351073870045*A16)*-4.96351073870045)/1.84449168969946)+(2.00586001835939+(1.84449168969946*(B16*((((((A16*A16)+((((B16*A16)*2.96412751704743)-1.84449168969946)-B16))+3.23984028893347)+(-1.49693415000876-B16))-4.66494343689021)+(B16*A16)))))))+(((A16*((-4.96351073870045*-4.96351073870045)/((3.26643587880908--4.96351073870045)/-4.5046366104948)))-B16)+(B16*-3.51060151048185)))+(A16*A16)))))))-3.9117422443402))+(((B16/-4.5046366104948)*B16)--4.5046366104948)))+((3.2067580582036*(B16*((((B16*(A16--2.11236379358545))+((((((-3.60170072995318-3.9117422443402)*0.776072654134263)*(((-1.91887353866383-A16)+A16)+2.90581124512184))+((((-4.96351073870045*A16)*-4.96351073870045)/1.84449168969946)+(2.00586001835939+(1.84449168969946*(B16*(((((A16*(-4.96351073870045+(B16-B16)))+(0.992419359974905-(B16-B16)))+(-1.49693415000876-B16))-((-2.11236379358545/(-4.5046366104948/(3.54093149803031/B16)))*(2.00586001835939/(((((((4.09232203190067*B16)/A16)+(B16+((B16/-4.5046366104948)/((3.23984028893347/((((B16+(B16*-3.54277396963021))+((B16*(((4.15860351092138*B16)+3.2067580582036)+2.96412751704743))+(((A16*A16)-B16)+((((((((B16*-4.96351073870045)+(B16+((((A16*B16)-B16)+(-4.96351073870045*-4.96351073870045))*-4.96351073870045)))*A16)*2.96412751704743)+((A16*A16)/(B16+((((B16*A16)*(A16*B16))+3.2067580582036)+(A16-((((B16--1.91887353866383)/-2.24170723169564)+(-1.49693415000876-B16))-4.66494343689021))))))+(-1.49693415000876-B16))+(3.2067580582036-4.15860351092138))+3.23984028893347))))+(B16*-3.51060151048185))+(3.9117422443402/(((2.96412751704743*A16)+(B16*(((4.66494343689021/-3.77575169644404)+4.98802823993072)+-3.50205455746759)))+(((((-4.61913072872709*-0.604515826184423)*(((((-2.11236379358545/-2.24170723169564)*-4.5046366104948)-B16)*2.96412751704743)+4.98802823993072))+(-0.159233414885414*B16))-2.96412751704743)+(A16/(((B16/(-4.96351073870045*-3.77575169644404))*(2.68061853823323*A16))+B16)))))))+((B16*(-2.24170723169564+((3.26643587880908--4.96351073870045)/-4.5046366104948)))*3.2067580582036)))))-2.00586001835939)+(-4.96351073870045+(B16+(B16*-4.96351073870045))))*(((((B16*A16)*2.96412751704743)+((B16*(-4.96351073870045*-4.96351073870045))/(((A16*(-4.96351073870045+(B16-B16)))-2.94278833080957)+((B16*(-0.604515826184423*-3.77575169644404))+((-1.91887353866383+((2.09954096505402-B16)+(1.61732636894221+4.53294798459863)))+((((A16*3.2067580582036)-((1.80158427568538*A16)*2.96412751704743))+-1.49693415000876)+2.90581124512184))))))+(((B16*(B16+(B16*-3.54277396963021)))+((-2.11236379358545/B16)*(2.00586001835939/(((((((4.09232203190067*B16)/A16)+(((3.2067580582036--2.59690047261162)-((((((B16*A16)*2.96412751704743)+((A16*A16)/A16))+(-1.49693415000876-B16))-(((B16/3.96053520931848)*(2.68061853823323*A16))+(((B16*-4.96351073870045)*2.96412751704743)-(B16+B16))))+3.23984028893347))+(((3.26643587880908--4.96351073870045)/-4.5046366104948)/((3.23984028893347/(3.58988399219959*(3.96053520931848-(A16*(4.98802823993072+((((-4.96351073870045+(((B16*A16)*2.96412751704743)-(-2.24170723169564/((((-0.983331262550244-B16)/B16)*B16)+A16))))*A16)+(B16*B16))+(B16*2.96412751704743)))))))+(((4.98802823993072+(B16*A16))*2.64215630343354)+(B16*-4.96351073870045))))))-1.84449168969946)+((((1.80158427568538*A16)*2.96412751704743)/(((A16*((2.29705854770793+(B16/-1.49693415000876))+3.06787759254439))+(3.9117422443402+3.2067580582036))+(A16+(-4.96351073870045/(-4.96351073870045-((2.96412751704743*-4.96351073870045)-((((-1.91887353866383-A16)+A16)+2.90581124512184)*((1.84449168969946-(((((((((((-4.96351073870045*-4.96351073870045)/3.26643587880908)*A16)*2.96412751704743)+A16)+(A16--3.51060151048185))*2.29705854770793)/(((A16*A16)+((-4.15888905965206*B16)--4.5046366104948))+A16))+-1.91887353866383)*-1.91887353866383)-((B16*-4.96351073870045)+(B16+(3.13682917326546-(-4.96351073870045*-4.96351073870045))))))+B16))))))))+(B16+(B16*-4.96351073870045))))*(2.00586001835939+(-4.5046366104948/(3.54093149803031/B16))))+((B16*(A16--2.11236379358545))+(((((((((((B16*A16)*2.96412751704743)+((-1.91887353866383*A16)/((((((((((-4.96351073870045*-4.96351073870045)/3.26643587880908)*A16)*2.96412751704743)+A16)+(A16--3.51060151048185))*2.29705854770793)/((((((B16*A16)*2.96412751704743)+((B16*-3.77575169644404)/(((((B16*A16)*2.96412751704743)*(-4.96351073870045+B16))-2.94278833080957)+((B16*(-0.604515826184423*-3.77575169644404))+((-1.91887353866383+A16)+((((((((((((-4.96351073870045*-4.96351073870045)/3.26643587880908)*A16)*2.96412751704743)+B16)+(A16--3.51060151048185))*2.29705854770793)/((((((B16*A16)*2.96412751704743)+((B16*-3.77575169644404)/(((A16*(-4.96351073870045+(B16*((-4.96351073870045*A16)+(-4.61913072872709*-0.604515826184423)))))-2.94278833080957)+((B16*(-0.604515826184423*-3.77575169644404))+((-1.91887353866383+((A16-B16)+(1.61732636894221+((B16/3.96053520931848)*(2.68061853823323*A16)))))+((((A16*3.2067580582036)-A16)+(B16+(((4.15860351092138*B16)+3.2067580582036)+2.96412751704743)))+2.90581124512184))))))+(((B16*(-1.91887353866383+(-4.61913072872709*-0.604515826184423)))+(-4.96351073870045*(2.00586001835939/((((((B16*A16)*2.96412751704743)-1.84449168969946)+((((1.80158427568538*A16)*2.96412751704743)/((4.98802823993072+(B16*A16))*2.00586001835939))+B16))*(2.00586001835939+(-4.5046366104948/(3.54093149803031/B16))))+((B16*0.776072654134263)+((B16--1.91887353866383)+(A16*A16)))))))-3.9117422443402))+((-4.15888905965206*B16)--4.5046366104948))+((B16*A16)*2.96412751704743)))*3.2067580582036)-B16)+(B16+(((A16*B16)+A16)+-0.604515826184423)))+2.90581124512184))))))+(((B16*(-1.91887353866383+(-4.61913072872709*-0.604515826184423)))+((-2.11236379358545/B16)*B16))-3.9117422443402))+(A16--4.5046366104948))+A16))+-1.91887353866383)+((((3.96053520931848+B16)*2.96412751704743)+((-0.983331262550244+4.98802823993072)/(B16*(-2.24170723169564+(-4.61913072872709*-0.604515826184423)))))+2.00586001835939))))+(-1.49693415000876-B16))-(3.2067580582036/4.15860351092138))+((2.96412751704743*(-1.49693415000876-B16))/-4.5046366104948))*0.776072654134263)*(((A16-A16)+(2.00586001835939+(((A16*B16)+A16)+(-4.61913072872709*-0.604515826184423))))+2.90581124512184))+((((-4.96351073870045*A16)*-4.96351073870045)/1.84449168969946)+(2.00586001835939+(1.84449168969946*(B16*((((((A16*A16)+((4.15860351092138*B16)-B16))+3.23984028893347)+(((-2.11236379358545/B16)*(2.00586001835939/(((((((4.09232203190067*B16)/A16)+(((3.2067580582036--2.59690047261162)-((B16-(((B16/3.96053520931848)*(2.68061853823323*A16))+(((B16*-4.96351073870045)*2.96412751704743)-(B16+(((-2.11236379358545/-3.51060151048185)*B16)*-3.54277396963021)))))+3.23984028893347))+(((3.26643587880908--4.96351073870045)/-4.5046366104948)/((3.23984028893347/(3.58988399219959*(3.96053520931848-(A16*((((1.80158427568538*A16)*2.96412751704743)/A16)+((4.66494343689021+(((((B16*-4.96351073870045)+((A16/(((B16/3.96053520931848)*(2.68061853823323*A16))+B16))+(B16*-4.96351073870045)))+(((((B16*A16)*2.96412751704743)*(-4.96351073870045+B16))-2.94278833080957)+((B16*(-0.604515826184423*-3.77575169644404))+((-1.91887353866383+A16)+(((((((((B16*2.96412751704743)+B16)+(A16--3.51060151048185))*2.29705854770793)/((3.26643587880908--4.96351073870045)/-4.5046366104948))*3.2067580582036)-B16)+(B16+(((A16*B16)+A16)+-0.604515826184423)))+2.90581124512184)))))+(B16*-4.96351073870045))+4.53294798459863))+(B16*2.96412751704743)))))))+(((4.98802823993072+(B16*A16))*2.64215630343354)+(B16*-2.24170723169564))))))-1.84449168969946)+((((1.80158427568538*A16)*2.96412751704743)/-1.49693415000876)+(B16+(B16*-4.96351073870045))))*(2.00586001835939+(-4.5046366104948/(3.54093149803031/B16))))+((B16*(A16--2.11236379358545))+((((((-3.60170072995318-3.9117422443402)*0.776072654134263)*(((-1.91887353866383-A16)+A16)+2.90581124512184))+((((-4.96351073870045*A16)*-4.96351073870045)/1.84449168969946)+(2.00586001835939+(1.84449168969946*(B16*((((((A16*A16)+((4.15860351092138*2.96412751704743)-((4.09232203190067*B16)/A16)))+(0.992419359974905-(B16-B16)))+(-1.49693415000876-B16))-((-2.11236379358545/(-4.5046366104948/(3.54093149803031/B16)))*(2.00586001835939/(((((((4.09232203190067*B16)/A16)+(B16+((B16/-4.5046366104948)/((3.23984028893347/((((B16+(B16*-3.54277396963021))+((B16*-4.96351073870045)+(((A16*A16)-B16)+((((((B16*A16)*2.96412751704743)+((A16*A16)/(B16+((((B16*A16)*(A16*B16))+3.2067580582036)+(A16-((((B16--1.91887353866383)/-2.24170723169564)+(-1.49693415000876-B16))-4.66494343689021))))))+(-1.49693415000876-B16))+(3.2067580582036-4.15860351092138))+3.23984028893347))))+(B16*-4.96351073870045))+(3.9117422443402/(((2.96412751704743*A16)+(B16*(((4.66494343689021/-3.77575169644404)+4.98802823993072)+-3.50205455746759)))+(((((-4.61913072872709*-0.604515826184423)*(((((-2.11236379358545/-2.24170723169564)*-4.5046366104948)-B16)*2.96412751704743)+4.98802823993072))+(-0.159233414885414*B16))-2.96412751704743)+(A16/(((B16/3.96053520931848)*(2.68061853823323*A16))+B16)))))))+((B16*(((B16*A16)*2.96412751704743)+((A16*A16)/((((((((((-4.96351073870045*-4.96351073870045)/3.26643587880908)*A16)*2.96412751704743)+A16)+(A16--3.51060151048185))*2.29705854770793)/((((((B16*A16)*2.96412751704743)+((B16*-3.77575169644404)/(((((B16*A16)*2.96412751704743)*(-4.96351073870045+B16))-2.94278833080957)+((B16*(-0.604515826184423*-3.77575169644404))+((-1.91887353866383+A16)+((((((((((((-4.96351073870045*-4.96351073870045)/3.26643587880908)*A16)*2.96412751704743)+B16)+(A16--3.51060151048185))*2.29705854770793)/((((((B16*A16)*2.96412751704743)+((B16*-3.77575169644404)/(((A16*(-4.96351073870045+(B16*((-4.96351073870045*A16)+(-4.61913072872709*-0.604515826184423)))))-2.94278833080957)+((B16*(-0.604515826184423*-3.77575169644404))+((-1.91887353866383+((A16-B16)+(1.61732636894221+((B16/3.96053520931848)*(2.68061853823323*-2.11236379358545)))))+((((A16*3.2067580582036)-((((((B16*A16)*2.96412751704743)+((B16*-3.77575169644404)/(((((B16*A16)*2.96412751704743)*(-4.96351073870045+B16))-2.94278833080957)+((B16*(-0.604515826184423*-3.77575169644404))+((-1.91887353866383+A16)+((((((((((((-4.96351073870045*-4.96351073870045)/3.26643587880908)*A16)*2.96412751704743)+B16)+(A16--3.51060151048185))*2.29705854770793)/((((((B16*A16)*2.96412751704743)+((B16*-3.77575169644404)/(((A16*(-4.96351073870045+(B16*((-4.96351073870045*A16)+(-4.61913072872709*-0.604515826184423)))))-2.94278833080957)+((B16*(-0.604515826184423*-3.77575169644404))+((-1.91887353866383+((A16-B16)+(1.61732636894221+((B16/3.96053520931848)*(2.68061853823323*A16)))))+((((A16*3.2067580582036)-A16)+(B16+(((4.15860351092138*B16)+3.2067580582036)+2.96412751704743)))+2.90581124512184))))))+(((B16*(-1.91887353866383+(-4.61913072872709*-0.604515826184423)))+(-4.96351073870045*(2.00586001835939/((((((B16*A16)*2.96412751704743)-1.84449168969946)+((((1.80158427568538*A16)*2.96412751704743)/((4.98802823993072+(B16*A16))*2.64215630343354))+B16))*(2.00586001835939+(-4.5046366104948/(3.54093149803031/B16))))+((B16*0.776072654134263)+((B16--1.91887353866383)+(A16*A16)))))))-3.9117422443402))+((-4.15888905965206*B16)--4.5046366104948))+((B16*A16)*2.96412751704743)))*3.2067580582036)-B16)+(B16+(((A16*B16)+A16)+-0.604515826184423)))+2.90581124512184))))))+(((B16*(-1.91887353866383+(-4.61913072872709*-0.604515826184423)))+((-2.11236379358545/B16)*B16))-3.9117422443402))+(A16--4.5046366104948))+A16))+(B16+(((4.15860351092138*B16)+3.2067580582036)+2.96412751704743)))+2.90581124512184))))))+(((B16*(-1.91887353866383+(-4.61913072872709*-0.604515826184423)))+(-4.96351073870045*(2.00586001835939/((((((B16*A16)*2.96412751704743)-1.84449168969946)+((((1.80158427568538*A16)*2.96412751704743)/((4.98802823993072+(B16*A16))*2.64215630343354))+B16))*(2.00586001835939+(-4.5046366104948/(3.54093149803031/B16))))+((B16*0.776072654134263)+((B16--1.91887353866383)+(A16*A16)))))))-3.9117422443402))+((-4.15888905965206*B16)--4.5046366104948))+((B16*A16)*2.96412751704743)))*3.2067580582036)-B16)+(B16+(((A16*B16)+A16)+-0.604515826184423)))+2.90581124512184))))))+(((B16*((((B16--1.91887353866383)/-2.24170723169564)+(-1.49693415000876-B16))+(-4.61913072872709*-0.604515826184423)))+((-2.11236379358545/B16)*B16))-3.9117422443402))+(A16--4.5046366104948))+A16))+-1.91887353866383)+((((3.96053520931848+B16)*2.96412751704743)+((-0.983331262550244+4.98802823993072)/(B16*(-2.24170723169564+(-4.61913072872709*-0.604515826184423)))))+2.00586001835939)))))*3.2067580582036)))))-2.00586001835939)+(-4.96351073870045+(B16+(B16*-4.96351073870045))))*(((((B16*A16)*2.96412751704743)+((B16*(-4.96351073870045*-4.96351073870045))/(((A16*(-4.96351073870045+(B16-B16)))-2.94278833080957)+((B16*(-0.604515826184423*-3.77575169644404))+((-1.91887353866383+((2.09954096505402-B16)+(1.61732636894221+4.53294798459863)))+((((A16*3.2067580582036)-((1.80158427568538*A16)*2.96412751704743))+-1.49693415000876)+2.90581124512184))))))+(((B16*(B16+(B16*-3.54277396963021)))+((-2.11236379358545/B16)*(2.00586001835939/(((((((4.09232203190067*B16)/A16)+(((3.2067580582036--2.59690047261162)-((((((B16*A16)*2.96412751704743)+((A16*A16)/A16))+(-1.49693415000876-2.96412751704743))-(((B16/3.96053520931848)*((((((A16*((2.29705854770793+(B16/-1.49693415000876))+3.06787759254439))+-4.96351073870045)+((B16*-4.96351073870045)+(A16+((((((B16*A16)*2.96412751704743)+((A16*A16)/(B16+A16)))+(-1.49693415000876-(3.96053520931848+B16)))+(3.2067580582036-4.15860351092138))+3.23984028893347))))+(B16*-4.96351073870045))+(3.9117422443402/(((((((((A16*3.2067580582036)-((1.80158427568538*A16)*2.96412751704743))+-1.49693415000876)+2.90581124512184)+A16)+(-4.15888905965206-(-2.24170723169564/((((-0.983331262550244-B16)/-2.24170723169564)*B16)+A16))))*A16)+(B16*((((3.96053520931848*A16)/((4.09232203190067*B16)/A16))+4.98802823993072)+-3.50205455746759)))+(((((((2.96412751704743-4.15860351092138)+2.90581124512184)-2.00586001835939)*(((((-2.11236379358545/-2.24170723169564)*-4.5046366104948)-B16)*2.96412751704743)+4.98802823993072))+(-0.159233414885414*B16))-2.96412751704743)+(A16/(((1.80158427568538*A16)*2.96412751704743)+(B16*-3.77575169644404)))))))*A16))+(((B16*-4.96351073870045)*2.96412751704743)-(B16+B16))))+3.23984028893347))+(((3.26643587880908--4.96351073870045)/-4.5046366104948)/((B16*-4.96351073870045)+(((4.98802823993072+(B16*A16))*2.64215630343354)+(B16*-4.96351073870045))))))-1.84449168969946)+((((1.80158427568538*A16)*2.96412751704743)/(((A16*((2.29705854770793+(B16/-1.49693415000876))+3.06787759254439))+(3.9117422443402+3.2067580582036))+(A16+(B16*(A16--2.11236379358545)))))+(B16+(((-2.11236379358545/-3.51060151048185)*B16)*-4.96351073870045))))*(2.00586001835939+(-4.5046366104948/(3.54093149803031/B16))))+((2.96412751704743*(A16--2.11236379358545))+(((((((((((B16*A16)*2.96412751704743)+((A16*A16)/((((((((((-4.96351073870045*-4.96351073870045)/3.26643587880908)*A16)*2.96412751704743)+A16)+(A16--3.51060151048185))*2.29705854770793)/((((((B16*A16)*2.96412751704743)+((B16*-3.77575169644404)/(((((B16*A16)*2.96412751704743)*(-4.96351073870045+B16))-2.94278833080957)+((B16*(-0.604515826184423*-3.77575169644404))+((-1.91887353866383+A16)+((((((((((((-4.96351073870045*-4.96351073870045)/3.26643587880908)*A16)*2.96412751704743)+B16)+(A16--3.51060151048185))*2.29705854770793)/((((((B16*A16)*2.96412751704743)+((B16*-3.77575169644404)/2.09954096505402))+(((B16*(-1.91887353866383+(-4.61913072872709*-0.604515826184423)))+(-4.96351073870045*(2.00586001835939/((((((B16*A16)*2.96412751704743)-1.84449168969946)+((((1.80158427568538*A16)*2.96412751704743)/((4.98802823993072+(B16*A16))*2.64215630343354))+B16))*(2.00586001835939+(-4.5046366104948/(3.54093149803031/B16))))+((B16*0.776072654134263)+((B16--1.91887353866383)+(A16*A16)))))))-3.9117422443402))+-4.96351073870045)+((B16*A16)*2.96412751704743)))*3.2067580582036)-B16)+(B16+(((A16*B16)+A16)+-0.604515826184423)))+(1.80158427568538*A16)))))))+(((B16*(-1.91887353866383+(-4.61913072872709*-0.604515826184423)))+((-2.11236379358545/B16)*B16))-3.9117422443402))+(A16--4.5046366104948))+A16))+-1.91887353866383)+((((3.96053520931848+B16)*2.96412751704743)+((-0.983331262550244+4.98802823993072)/(B16*(-2.24170723169564+(-4.61913072872709*-0.604515826184423)))))+2.00586001835939))))+(-1.49693415000876-B16))-(3.2067580582036/4.15860351092138))+((2.96412751704743*(-1.49693415000876-B16))/-4.5046366104948))*0.776072654134263)*(A16+((((((B16*A16)*2.96412751704743)+((A16*A16)/(B16+A16)))+(-1.49693415000876-B16))+(3.2067580582036-4.15860351092138))+3.23984028893347)))+((((-4.96351073870045*A16)*-4.96351073870045)/1.84449168969946)+(2.00586001835939+(1.84449168969946*(B16*((((((A16*A16)+((4.15860351092138*B16)-B16))+3.23984028893347)+(-1.49693415000876-B16))-4.66494343689021)+(B16*A16)))))))+(((A16*((-4.96351073870045*-4.96351073870045)/((B16*(-1.91887353866383+3.96053520931848))+((-2.11236379358545/-3.51060151048185)*B16))))-B16)+(B16*-3.51060151048185)))+((((((4.09232203190067*B16)/A16)+(((3.2067580582036--2.59690047261162)-((((((B16*A16)*2.96412751704743)+((A16*A16)/A16))+(-1.49693415000876-2.96412751704743))-(((B16/3.96053520931848)*(2.68061853823323*A16))+(((B16*-4.96351073870045)*2.96412751704743)-(B16+B16))))+3.23984028893347))+(((3.26643587880908--4.96351073870045)/-4.5046366104948)/((B16*-4.96351073870045)+(((4.98802823993072+(B16*A16))*2.64215630343354)+(B16*-4.96351073870045))))))-1.84449168969946)+((((1.80158427568538*A16)*2.96412751704743)/(((A16*((2.29705854770793+(B16/-1.49693415000876))+A16))+(3.9117422443402+3.2067580582036))+(A16+(B16*(A16--2.11236379358545)))))+(B16+(((-2.11236379358545/-3.51060151048185)*B16)*-4.96351073870045))))*A16)))))))-3.9117422443402))+(((B16/-4.5046366104948)*B16)--4.5046366104948)))+((3.2067580582036*(B16*((((B16*(A16--2.11236379358545))+((((((-3.60170072995318-3.9117422443402)*0.776072654134263)*(((-1.91887353866383-A16)+A16)+2.90581124512184))+((((-4.96351073870045*A16)*0.776072654134263)/1.84449168969946)+(2.00586001835939+(1.84449168969946*(B16*((((((A16*A16)+((4.15860351092138*2.96412751704743)-((2.09954096505402-B16)+(1.61732636894221+4.53294798459863))))+(0.992419359974905-(B16-B16)))+(-1.49693415000876-B16))-((-2.11236379358545/(-4.5046366104948/(3.54093149803031/B16)))*(2.00586001835939/(((((((4.09232203190067*B16)/A16)+(B16+((B16/-4.5046366104948)/((3.23984028893347/((((B16+(B16*-3.54277396963021))+((B16*-4.96351073870045)+(((A16*A16)-B16)+((((((B16*A16)*2.96412751704743)+((A16*A16)/(B16+((((B16*A16)*(A16*B16))+3.2067580582036)+(A16-((((B16--1.91887353866383)/-2.24170723169564)+(-1.49693415000876-B16))-4.66494343689021))))))+(-1.49693415000876-B16))+(3.2067580582036-4.15860351092138))+3.23984028893347))))+(B16*-4.96351073870045))+(3.9117422443402/(((2.96412751704743*A16)+(B16*(((4.66494343689021/-3.77575169644404)+4.98802823993072)+-3.50205455746759)))+(((((-4.61913072872709*-0.604515826184423)*(((((-2.11236379358545/-2.24170723169564)*-4.5046366104948)-B16)*2.96412751704743)+4.98802823993072))+(-0.159233414885414*B16))-2.96412751704743)+(A16/(((B16/(-4.96351073870045*-3.77575169644404))*(2.68061853823323*A16))+B16)))))))+((B16*(-2.24170723169564+(-4.61913072872709*-0.604515826184423)))*3.2067580582036)))))-2.00586001835939)+(-4.96351073870045+(B16+(B16*-4.96351073870045))))*(((((B16*A16)*2.96412751704743)+((B16*(-4.96351073870045*-4.96351073870045))/(((A16*(-4.96351073870045+(B16-B16)))-2.94278833080957)+((B16*(-0.604515826184423*-3.77575169644404))+((-1.91887353866383+((2.09954096505402-B16)+(1.61732636894221+4.53294798459863)))+((((A16*3.2067580582036)-((1.80158427568538*A16)*2.96412751704743))+-1.49693415000876)+2.90581124512184))))))+(((B16*(B16+(B16*-3.54277396963021)))+((-2.11236379358545/B16)*(2.00586001835939/(((((((4.09232203190067*B16)/A16)+(((-3.54277396963021--2.59690047261162)-((((((B16*A16)*2.96412751704743)+((A16*A16)/A16))+(-1.49693415000876-B16))-(((B16/3.96053520931848)*(2.68061853823323*A16))+(((B16*-4.96351073870045)*2.96412751704743)-(B16+B16))))+3.23984028893347))+(((3.26643587880908--4.96351073870045)/-4.5046366104948)/((3.23984028893347/(3.58988399219959*(3.96053520931848-(A16*(4.98802823993072+((((-4.96351073870045+(((B16*A16)*2.96412751704743)-(-2.24170723169564/((((-0.983331262550244-B16)/B16)*B16)+A16))))*A16)+(B16*B16))+(B16*2.96412751704743)))))))+(((4.98802823993072+(B16*A16))*2.64215630343354)+(B16*-4.96351073870045))))))-1.84449168969946)+((((1.80158427568538*A16)*2.96412751704743)/(((A16*((2.29705854770793+(B16/-1.49693415000876))+3.06787759254439))+(3.9117422443402+3.2067580582036))+(A16+(-4.96351073870045/(-4.96351073870045-((2.96412751704743*-4.96351073870045)-((((-1.91887353866383-A16)+A16)+2.90581124512184)*((1.84449168969946-(((((((((((-4.96351073870045*-4.96351073870045)/3.26643587880908)*A16)*2.96412751704743)+A16)+(-0.604515826184423--3.51060151048185))*2.29705854770793)/((((((B16*A16)*2.96412751704743)+((B16*-3.77575169644404)/((((B16*0.776072654134263)+((((((-3.60170072995318-3.9117422443402)*B16)*(((((A16/A16)+(B16+(B16*2.96412751704743)))*-3.77575169644404)/2.96412751704743)+2.90581124512184))+((((-4.96351073870045*A16)*-4.96351073870045)/A16)+(2.00586001835939+(1.84449168969946*(B16*((((-4.96351073870045+(0.992419359974905-(B16-B16)))+(-1.49693415000876-B16))-4.66494343689021)+A16))))))+(((A16*B16)-B16)+(B16*-3.51060151048185)))+(A16*A16)))-2.94278833080957)+((B16*(-0.604515826184423*-3.77575169644404))+(A16+(((((B16*(-2.24170723169564+(-4.61913072872709*-0.604515826184423)))*3.2067580582036)-B16)+(B16+(((A16*(((A16*-4.96351073870045)+B16)+-0.604515826184423))+3.2067580582036)+-0.604515826184423)))+2.90581124512184))))))+(((B16*(-1.91887353866383+(-4.61913072872709*-0.604515826184423)))+((-2.11236379358545/B16)*B16))-3.9117422443402))+((-4.15888905965206*B16)--4.5046366104948))+A16))+-1.91887353866383)*-4.96351073870045)-((B16*-4.96351073870045)+(B16+(3.13682917326546-B16)))))+B16))))))))+(B16+(B16*-4.96351073870045))))*(2.00586001835939+(-4.5046366104948/(3.54093149803031/B16))))+((B16*(A16--2.11236379358545))+(((((((((((B16*A16)*2.96412751704743)+((A16*B16)/((((((((((-4.96351073870045*(2.00586001835939/((((((B16*A16)*2.96412751704743)-1.84449168969946)+((((1.80158427568538*A16)*2.96412751704743)/((4.98802823993072+(B16*A16))*2.64215630343354))+B16))*(2.00586001835939+(-4.5046366104948/(3.54093149803031/B16))))+((B16*0.776072654134263)+((B16--1.91887353866383)+(A16*A16))))))/3.26643587880908)*A16)*2.96412751704743)+((-1.91887353866383+(((A16*B16)-B16)+(-4.96351073870045*-4.96351073870045)))+(A16*A16)))+(A16--3.51060151048185))*2.29705854770793)/((((((B16*A16)*2.96412751704743)+((B16*((B16*(-4.96351073870045*-4.96351073870045))/(((A16*(-4.96351073870045+(B16-B16)))-2.94278833080957)+((B16*(-0.604515826184423*-3.77575169644404))+((-1.91887353866383+((2.09954096505402-B16)+(1.61732636894221+4.53294798459863)))+((((A16*3.2067580582036)-((1.80158427568538*A16)*2.96412751704743))+-1.49693415000876)+2.90581124512184))))))/(((((B16*A16)*2.96412751704743)*(-4.96351073870045+B16))-2.94278833080957)+((B16*(-0.604515826184423*-3.77575169644404))+((-1.91887353866383+A16)+(A16+2.90581124512184))))))+(((B16*(-1.91887353866383+(-4.61913072872709*-0.604515826184423)))+((-2.11236379358545/B16)*B16))-3.9117422443402))+(A16--4.5046366104948))+A16))+-1.91887353866383)+(((((-1.49693415000876-(3.96053520931848+B16))+B16)*2.96412751704743)+((-0.983331262550244+4.98802823993072)/(B16*(-2.24170723169564+(-4.61913072872709*-0.604515826184423)))))+2.00586001835939))))+(-1.49693415000876-B16))-(3.2067580582036/4.15860351092138))+((2.96412751704743*(-1.49693415000876-B16))/-4.5046366104948))*0.776072654134263)*(((A16-A16)+(2.00586001835939+(((A16*B16)+A16)+(-4.61913072872709*-0.604515826184423))))+2.90581124512184))+3.2067580582036)+(((A16*((-4.96351073870045*-4.96351073870045)/((B16*(-1.91887353866383+3.96053520931848))+((-2.11236379358545/-3.51060151048185)*B16))))-B16)+(B16*-3.51060151048185)))+(A16*A16)))))))-3.9117422443402))+(((B16/-4.5046366104948)*B16)--4.5046366104948)))+((3.2067580582036*(B16*((B16*(A16*(-4.96351073870045+B16)))+((-1.91887353866383+(4.66494343689021+(((((B16*-4.96351073870045)+((-1.91887353866383-A16)+A16))+(B16+2.96412751704743))+(B16*-4.96351073870045))+4.53294798459863)))+(((((A16*A16)+((4.15860351092138*B16)-B16))+3.23984028893347)+(-1.49693415000876-B16))-4.66494343689021)))))+((-1.91887353866383+(((A16*B16)-B16)+(-4.96351073870045*-4.96351073870045)))+(-4.96351073870045*A16)))))))+(B16*(A16*3.2067580582036))))))))+(((A16*((-4.96351073870045*-0.983331262550244)/((B16*A16)+((-2.11236379358545/-3.51060151048185)*B16))))-B16)+(B16*-3.51060151048185)))+(A16*A16)))*(A16*(-4.96351073870045+B16)))+((-1.91887353866383+(4.66494343689021+(((((B16*-4.96351073870045)+(B16+(-2.11236379358545-B16)))+(B16+2.96412751704743))+(B16*-4.96351073870045))+4.53294798459863)))+B16))))+((-1.91887353866383+(((-1.49693415000876*B16)-B16)+(-4.96351073870045*-4.96351073870045)))+(A16*A16)))))))+(B16*(A16*3.2067580582036))))))))+(((A16*((-4.96351073870045*-0.983331262550244)/((B16*A16)+((-2.11236379358545/-3.51060151048185)*B16))))-B16)+(B16*-3.51060151048185)))+(A16*A16))))))-B16))-4.66494343689021)+(B16*A16)))))))+((((1.80158427568538*A16)*2.96412751704743)/((4.98802823993072+(B16*A16))*2.00586001835939))+(B16*-3.51060151048185)))+(A16*A16)))))))-3.9117422443402))+(((B16/-4.5046366104948)*B16)--4.5046366104948)))+((3.2067580582036*(B16*((B16*(A16*(-4.96351073870045+B16)))+((-1.91887353866383+(4.66494343689021+(((((B16*-4.96351073870045)+(B16+(-2.11236379358545-B16)))+(B16+2.96412751704743))+(B16*-4.96351073870045))+4.53294798459863)))+B16))))+(3.06787759254439+(A16*A16)))))))+(B16*(A16*3.2067580582036))))))))+(((A16*((-4.96351073870045*-0.983331262550244)/((B16*A16)+((-2.11236379358545/-3.51060151048185)*B16))))-B16)+(B16*-3.51060151048185)))+(A16*A16)))*(A16*(-4.96351073870045+B16)))+((-1.91887353866383+(4.66494343689021+(((((B16*-4.96351073870045)+(B16+(-2.11236379358545-B16)))+(B16+2.96412751704743))+(B16*-4.96351073870045))+4.53294798459863)))+B16))))+((-1.91887353866383+(((A16*B16)-B16)+(-4.96351073870045*-4.96351073870045)))+(A16*A16)))))))+(B16*(A16*3.2067580582036))))))))+(((A16*((-4.96351073870045*-0.983331262550244)/((B16*A16)+((-2.11236379358545/-3.51060151048185)*B16))))-B16)+(B16*-3.51060151048185)))+(A16*A16)))))))-B16))+((-4.15888905965206*B16)--4.5046366104948))+A16))+-1.91887353866383)+((((((((A16--3.51060151048185)+(((A16*((-4.96351073870045*-0.983331262550244)/((B16*(-1.91887353866383+3.96053520931848))+((-2.11236379358545/-3.51060151048185)*B16))))-B16)+(B16*-3.51060151048185)))+(A16*A16))/((B16*A16)+((-2.11236379358545/-3.51060151048185)*B16)))*A16)*2.96412751704743)+((-0.983331262550244+4.98802823993072)/(B16*(-2.24170723169564+(-4.61913072872709*-0.604515826184423)))))+2.00586001835939)))*(2.68061853823323*A16))+(((B16*A16)*2.96412751704743)-(B16+(B16*-3.54277396963021)))))+3.23984028893347))+(((3.26643587880908--4.96351073870045)/-4.5046366104948)/(3.26643587880908--4.96351073870045))))-1.84449168969946)+(((A16*2.96412751704743)/(((A16*((2.29705854770793+(B16/-1.49693415000876))+3.06787759254439))+-4.96351073870045)+B16))+(B16+(B16*-4.96351073870045))))*(2.00586001835939+B16))+(3.23984028893347/(((((A16*((2.29705854770793+(B16/-1.49693415000876))+3.06787759254439))+-4.96351073870045)+((B16*-4.96351073870045)+(A16+((((((B16*A16)*2.96412751704743)+((A16*A16)/(B16+A16)))+(-1.49693415000876-(3.96053520931848+B16)))+(3.2067580582036-4.15860351092138))+3.23984028893347))))+(B16*-4.96351073870045))+(3.9117422443402/((((((((-0.983331262550244-B16)/-2.24170723169564)*((-2.11236379358545/-3.51060151048185)*B16))+A16)+(-4.15888905965206-(-2.24170723169564/((((-0.983331262550244-B16)/-2.24170723169564)*B16)+A16))))*A16)+(((2.96412751704743*A16)+(B16*(((4.66494343689021/-3.77575169644404)+4.98802823993072)+-3.50205455746759)))+3.23984028893347))+(((((((2.96412751704743-4.15860351092138)+2.90581124512184)-2.00586001835939)*(((((-2.11236379358545/-2.24170723169564)*-4.5046366104948)-B16)*2.96412751704743)+4.98802823993072))+(-0.159233414885414*B16))-2.96412751704743)+(A16/(((1.80158427568538*A16)*2.96412751704743)+(B16*-3.77575169644404))))))))))))-3.9117422443402))+((-4.15888905965206*B16)--4.5046366104948))+A16))+-1.91887353866383)+((((((-4.96351073870045*-4.96351073870045)/((B16*(-1.91887353866383+3.96053520931848))+((-2.11236379358545/-3.51060151048185)*B16)))*A16)*2.96412751704743)+((-0.983331262550244+4.98802823993072)/(B16*(-2.24170723169564+(-4.61913072872709*-0.604515826184423)))))+2.00586001835939))))+(-1.49693415000876-B16))-(3.2067580582036/4.15860351092138))+((2.96412751704743*-4.96351073870045)/-4.5046366104948))))</f>
      </c>
    </row>
    <row r="17">
      <c r="A17" t="n" s="0">
        <v>-7.777777777777778</v>
      </c>
      <c r="B17" t="n" s="0">
        <v>1.1111111111111107</v>
      </c>
      <c r="C17" t="n" s="0">
        <v>27.79012345679013</v>
      </c>
      <c r="D17" s="0">
        <f>((B17*-4.96351073870045)+(((A17*A17)-B17)+((((((B17*A17)*2.96412751704743)+((A17*A17)/((((((((((((-4.96351073870045*-4.96351073870045)/3.26643587880908)*A17)*2.96412751704743)+A17)+(A17--4.96351073870045))+A17)+(A17--4.96351073870045))*2.29705854770793)/((((((B17*A17)*2.96412751704743)+((B17*-3.51060151048185)/(((A17*(-4.96351073870045+B17))-2.94278833080957)+((B17*(-0.604515826184423*-3.77575169644404))+((-1.91887353866383+((2.09954096505402-B17)+(1.61732636894221+4.53294798459863)))+((((A17*3.54093149803031)-B17)+(B17+(((A17*-4.96351073870045)+3.2067580582036)+-0.604515826184423)))+2.90581124512184))))))+((B17+((-2.11236379358545/B17)*(2.00586001835939/(((((((4.09232203190067*B17)/A17)+(((3.2067580582036--2.59690047261162)-((((((B17*A17)*2.96412751704743)+((A17*A17)/A17))+(-1.49693415000876-B17))-(((B17/((((((((((-4.96351073870045*-4.96351073870045)/B17)*A17)*2.96412751704743)+A17)+(A17--3.51060151048185))*2.29705854770793)/((((((B17*A17)*2.96412751704743)+((B17*-4.96351073870045)/(((A17*(-4.96351073870045+(B17-B17)))-2.94278833080957)+((B17*(-0.604515826184423*-3.77575169644404))+((2.29705854770793+((2.09954096505402-B17)+(1.61732636894221+4.53294798459863)))+((((A17*(-2.11236379358545/-3.51060151048185))-((1.80158427568538*A17)*2.96412751704743))+((B17*((2.96412751704743*-4.96351073870045)-((B17*(-2.24170723169564+2.00586001835939))*((1.84449168969946-(((((((((((-4.96351073870045*-4.96351073870045)/3.26643587880908)*A17)*2.96412751704743)+A17)+(A17--3.51060151048185))*2.29705854770793)/((((((B17*A17)*2.96412751704743)+((B17*-3.77575169644404)/(((A17*(-4.96351073870045+B17))-2.94278833080957)+((B17*(-2.11236379358545/-3.51060151048185))+(A17+(2.96412751704743+2.90581124512184))))))+(((B17*(-1.91887353866383+(-4.61913072872709*-0.604515826184423)))+((-2.11236379358545/B17)*B17))-3.9117422443402))+((-4.15888905965206*B17)--4.5046366104948))+A17))+-1.91887353866383)*-4.96351073870045)-((B17*-4.96351073870045)+(B17+(3.13682917326546-B17)))))+B17))))*3.9117422443402))+2.90581124512184))))))+(((B17*(-1.91887353866383+(-4.61913072872709*-0.604515826184423)))+((-2.11236379358545/B17)*(2.00586001835939/(((((((4.09232203190067*B17)/A17)+(((3.2067580582036--2.59690047261162)-((((((B17*B17)*3.9117422443402)+((A17*A17)/A17))+(-1.49693415000876-B17))-(((B17/3.96053520931848)*(2.68061853823323*A17))+(((B17*-4.96351073870045)*2.96412751704743)-(B17+(((-2.11236379358545/-3.51060151048185)*B17)*-3.54277396963021)))))+3.23984028893347))+(((3.26643587880908--4.96351073870045)/-4.5046366104948)/((3.23984028893347/(3.58988399219959*(3.96053520931848-(A17*((((1.80158427568538*A17)*2.96412751704743)/A17)+((4.66494343689021+(((((B17*-4.96351073870045)+((A17/(((B17/3.96053520931848)*(2.68061853823323*A17))+B17))+(B17*-4.96351073870045)))+(B17+2.96412751704743))+(B17*-4.96351073870045))+4.53294798459863))+(B17*2.96412751704743)))))))+(((4.98802823993072+(B17*A17))*2.64215630343354)+(B17*-2.24170723169564))))))-1.84449168969946)+((((1.80158427568538*A17)*2.96412751704743)/-1.49693415000876)+(B17+(B17*-4.96351073870045))))*(2.00586001835939+(-4.5046366104948/(3.54093149803031/B17))))+((B17*(A17--2.11236379358545))+((((((-3.60170072995318-3.9117422443402)*0.776072654134263)*(((-1.91887353866383-A17)+A17)+2.90581124512184))+((((-4.96351073870045*A17)*-4.96351073870045)/1.84449168969946)+(2.00586001835939+(1.84449168969946*(B17*((((((A17*A17)+((4.15860351092138*2.96412751704743)-((4.09232203190067*B17)/A17)))+(0.992419359974905-(B17-B17)))+(-1.49693415000876-B17))-((-2.11236379358545/(-4.5046366104948/(3.54093149803031/B17)))*(2.00586001835939/(((((((4.09232203190067*B17)/A17)+(B17+((B17/-4.5046366104948)/((3.23984028893347/((((B17+(B17*-3.54277396963021))+((B17*-4.96351073870045)+(((A17*A17)-B17)+((((((B17*A17)*2.96412751704743)+((A17*A17)/(B17+((((B17*A17)*(A17*B17))+3.2067580582036)+(A17-((((B17--1.91887353866383)/-2.24170723169564)+(-1.49693415000876-B17))-4.66494343689021))))))+(-1.49693415000876-B17))+(3.2067580582036-4.15860351092138))+3.23984028893347))))+(B17*-4.96351073870045))+(3.9117422443402/(((2.96412751704743*A17)+(B17*(((4.66494343689021/-3.77575169644404)+4.98802823993072)+-3.50205455746759)))+3.23984028893347))))+((B17*(-2.24170723169564+(-4.61913072872709*-0.604515826184423)))*3.2067580582036)))))-2.00586001835939)+(-4.96351073870045+(B17+-4.5046366104948)))*(((((B17*A17)*2.96412751704743)+((B17*(-4.96351073870045*-4.96351073870045))/(((A17*(-4.96351073870045+(B17-B17)))-2.94278833080957)+((B17*(-0.604515826184423*-3.77575169644404))+((-1.91887353866383+((2.09954096505402-B17)+(1.61732636894221+4.53294798459863)))+((((A17*3.2067580582036)-((1.80158427568538*((((((-4.96351073870045*-4.96351073870045)/3.26643587880908)*A17)*2.96412751704743)+B17)+(A17--3.51060151048185)))*2.96412751704743))+-1.49693415000876)+2.90581124512184))))))+(((B17*(B17+(B17*-3.54277396963021)))+((-2.11236379358545/B17)*(2.00586001835939/(((((((4.09232203190067*B17)/A17)+(((3.2067580582036--2.59690047261162)-((((((B17*A17)*2.96412751704743)+((A17*A17)/A17))+(-1.49693415000876-B17))-(((B17/3.96053520931848)*(2.68061853823323*A17))+(((B17*-4.96351073870045)*2.96412751704743)-(B17+B17))))+3.23984028893347))+(((3.26643587880908--4.96351073870045)/-4.5046366104948)/((3.23984028893347/(3.58988399219959*(3.96053520931848-(A17*(4.98802823993072+((((-4.96351073870045+(((B17*A17)*2.96412751704743)-(-2.24170723169564/((((B17*A17)*2.96412751704743)*B17)+A17))))*A17)+(B17*B17))+(B17*2.96412751704743)))))))+(((4.98802823993072+(B17*A17))*2.64215630343354)+(B17*-4.96351073870045))))))-1.84449168969946)+((((1.80158427568538*A17)*2.96412751704743)/(((A17*((2.29705854770793+(B17/-1.49693415000876))+3.06787759254439))+(3.9117422443402+3.2067580582036))+(A17+(-4.96351073870045/(-4.96351073870045-((2.96412751704743*-4.96351073870045)-((((-1.91887353866383-A17)+A17)+2.90581124512184)*((1.84449168969946-(((((((((((-4.96351073870045*-4.96351073870045)/3.26643587880908)*A17)*2.96412751704743)+A17)+(A17--3.51060151048185))*2.29705854770793)/((((((B17*A17)*2.96412751704743)+((B17*-3.77575169644404)/((((B17*0.776072654134263)+((((((-3.60170072995318-3.9117422443402)*B17)*(((((A17/A17)+(B17+(B17*2.96412751704743)))*-3.77575169644404)/2.96412751704743)+2.90581124512184))+((((-4.96351073870045*A17)*-4.96351073870045)/A17)+(2.00586001835939+(1.84449168969946*(B17*((((-4.96351073870045+(0.992419359974905-(B17-B17)))+(-1.49693415000876-B17))-4.66494343689021)+A17))))))+(((A17*B17)-B17)+(B17*-3.51060151048185)))+(A17*A17)))-2.94278833080957)+((B17*(-0.604515826184423*-3.77575169644404))+(A17+(((((B17*(-2.24170723169564+(-4.61913072872709*-0.604515826184423)))*3.2067580582036)-B17)+(B17+(((A17*B17)+3.2067580582036)+-0.604515826184423)))+2.90581124512184))))))+(((B17*(-1.91887353866383+(-4.61913072872709*-0.604515826184423)))+((-2.11236379358545/B17)*B17))-3.9117422443402))+((-4.15888905965206*B17)--4.5046366104948))+A17))+-1.91887353866383)*-4.96351073870045)-((B17*-4.96351073870045)+(B17+(3.13682917326546-B17)))))+B17))))))))+(B17+(B17*-4.96351073870045))))*(2.00586001835939+(-4.5046366104948/(3.54093149803031/B17))))+((B17*(A17--2.11236379358545))+(((3.2067580582036+((((-4.96351073870045*A17)*-4.96351073870045)/1.84449168969946)+(2.00586001835939+(1.84449168969946*(B17*((((((A17*A17)+((((B17*A17)*2.96412751704743)-1.84449168969946)-B17))+3.23984028893347)+(-1.49693415000876-B17))-4.66494343689021)+(B17*A17)))))))+(((A17*((-4.96351073870045*-4.96351073870045)/((3.26643587880908--4.96351073870045)/-4.5046366104948)))-B17)+(B17*-3.51060151048185)))+(A17*A17)))))))-3.9117422443402))+(((B17/-4.5046366104948)*B17)--4.5046366104948)))+((3.2067580582036*(B17*((((B17*(A17--2.11236379358545))+((((((-3.60170072995318-3.9117422443402)*0.776072654134263)*(((-1.91887353866383-A17)+A17)+2.90581124512184))+((((-4.96351073870045*A17)*-4.96351073870045)/1.84449168969946)+(2.00586001835939+(1.84449168969946*(B17*(((((A17*(-4.96351073870045+(B17-B17)))+(0.992419359974905-(B17-B17)))+(-1.49693415000876-B17))-((-2.11236379358545/(-4.5046366104948/(3.54093149803031/B17)))*(2.00586001835939/(((((((4.09232203190067*B17)/A17)+(B17+((B17/-4.5046366104948)/((3.23984028893347/((((B17+(B17*-3.54277396963021))+((B17*(((4.15860351092138*B17)+3.2067580582036)+2.96412751704743))+(((A17*A17)-B17)+((((((((B17*-4.96351073870045)+(B17+((((A17*B17)-B17)+(-4.96351073870045*-4.96351073870045))*-4.96351073870045)))*A17)*2.96412751704743)+((A17*A17)/(B17+((((B17*A17)*(A17*B17))+3.2067580582036)+(A17-((((B17--1.91887353866383)/-2.24170723169564)+(-1.49693415000876-B17))-4.66494343689021))))))+(-1.49693415000876-B17))+(3.2067580582036-4.15860351092138))+3.23984028893347))))+(B17*-3.51060151048185))+(3.9117422443402/(((2.96412751704743*A17)+(B17*(((4.66494343689021/-3.77575169644404)+4.98802823993072)+-3.50205455746759)))+(((((-4.61913072872709*-0.604515826184423)*(((((-2.11236379358545/-2.24170723169564)*-4.5046366104948)-B17)*2.96412751704743)+4.98802823993072))+(-0.159233414885414*B17))-2.96412751704743)+(A17/(((B17/(-4.96351073870045*-3.77575169644404))*(2.68061853823323*A17))+B17)))))))+((B17*(-2.24170723169564+((3.26643587880908--4.96351073870045)/-4.5046366104948)))*3.2067580582036)))))-2.00586001835939)+(-4.96351073870045+(B17+(B17*-4.96351073870045))))*(((((B17*A17)*2.96412751704743)+((B17*(-4.96351073870045*-4.96351073870045))/(((A17*(-4.96351073870045+(B17-B17)))-2.94278833080957)+((B17*(-0.604515826184423*-3.77575169644404))+((-1.91887353866383+((2.09954096505402-B17)+(1.61732636894221+4.53294798459863)))+((((A17*3.2067580582036)-((1.80158427568538*A17)*2.96412751704743))+-1.49693415000876)+2.90581124512184))))))+(((B17*(B17+(B17*-3.54277396963021)))+((-2.11236379358545/B17)*(2.00586001835939/(((((((4.09232203190067*B17)/A17)+(((3.2067580582036--2.59690047261162)-((((((B17*A17)*2.96412751704743)+((A17*A17)/A17))+(-1.49693415000876-B17))-(((B17/3.96053520931848)*(2.68061853823323*A17))+(((B17*-4.96351073870045)*2.96412751704743)-(B17+B17))))+3.23984028893347))+(((3.26643587880908--4.96351073870045)/-4.5046366104948)/((3.23984028893347/(3.58988399219959*(3.96053520931848-(A17*(4.98802823993072+((((-4.96351073870045+(((B17*A17)*2.96412751704743)-(-2.24170723169564/((((-0.983331262550244-B17)/B17)*B17)+A17))))*A17)+(B17*B17))+(B17*2.96412751704743)))))))+(((4.98802823993072+(B17*A17))*2.64215630343354)+(B17*-4.96351073870045))))))-1.84449168969946)+((((1.80158427568538*A17)*2.96412751704743)/(((A17*((2.29705854770793+(B17/-1.49693415000876))+3.06787759254439))+(3.9117422443402+3.2067580582036))+(A17+(-4.96351073870045/(-4.96351073870045-((2.96412751704743*-4.96351073870045)-((((-1.91887353866383-A17)+A17)+2.90581124512184)*((1.84449168969946-(((((((((((-4.96351073870045*-4.96351073870045)/3.26643587880908)*A17)*2.96412751704743)+A17)+(A17--3.51060151048185))*2.29705854770793)/(((A17*A17)+((-4.15888905965206*B17)--4.5046366104948))+A17))+-1.91887353866383)*-1.91887353866383)-((B17*-4.96351073870045)+(B17+(3.13682917326546-(-4.96351073870045*-4.96351073870045))))))+B17))))))))+(B17+(B17*-4.96351073870045))))*(2.00586001835939+(-4.5046366104948/(3.54093149803031/B17))))+((B17*(A17--2.11236379358545))+(((((((((((B17*A17)*2.96412751704743)+((-1.91887353866383*A17)/((((((((((-4.96351073870045*-4.96351073870045)/3.26643587880908)*A17)*2.96412751704743)+A17)+(A17--3.51060151048185))*2.29705854770793)/((((((B17*A17)*2.96412751704743)+((B17*-3.77575169644404)/(((((B17*A17)*2.96412751704743)*(-4.96351073870045+B17))-2.94278833080957)+((B17*(-0.604515826184423*-3.77575169644404))+((-1.91887353866383+A17)+((((((((((((-4.96351073870045*-4.96351073870045)/3.26643587880908)*A17)*2.96412751704743)+B17)+(A17--3.51060151048185))*2.29705854770793)/((((((B17*A17)*2.96412751704743)+((B17*-3.77575169644404)/(((A17*(-4.96351073870045+(B17*((-4.96351073870045*A17)+(-4.61913072872709*-0.604515826184423)))))-2.94278833080957)+((B17*(-0.604515826184423*-3.77575169644404))+((-1.91887353866383+((A17-B17)+(1.61732636894221+((B17/3.96053520931848)*(2.68061853823323*A17)))))+((((A17*3.2067580582036)-A17)+(B17+(((4.15860351092138*B17)+3.2067580582036)+2.96412751704743)))+2.90581124512184))))))+(((B17*(-1.91887353866383+(-4.61913072872709*-0.604515826184423)))+(-4.96351073870045*(2.00586001835939/((((((B17*A17)*2.96412751704743)-1.84449168969946)+((((1.80158427568538*A17)*2.96412751704743)/((4.98802823993072+(B17*A17))*2.00586001835939))+B17))*(2.00586001835939+(-4.5046366104948/(3.54093149803031/B17))))+((B17*0.776072654134263)+((B17--1.91887353866383)+(A17*A17)))))))-3.9117422443402))+((-4.15888905965206*B17)--4.5046366104948))+((B17*A17)*2.96412751704743)))*3.2067580582036)-B17)+(B17+(((A17*B17)+A17)+-0.604515826184423)))+2.90581124512184))))))+(((B17*(-1.91887353866383+(-4.61913072872709*-0.604515826184423)))+((-2.11236379358545/B17)*B17))-3.9117422443402))+(A17--4.5046366104948))+A17))+-1.91887353866383)+((((3.96053520931848+B17)*2.96412751704743)+((-0.983331262550244+4.98802823993072)/(B17*(-2.24170723169564+(-4.61913072872709*-0.604515826184423)))))+2.00586001835939))))+(-1.49693415000876-B17))-(3.2067580582036/4.15860351092138))+((2.96412751704743*(-1.49693415000876-B17))/-4.5046366104948))*0.776072654134263)*(((A17-A17)+(2.00586001835939+(((A17*B17)+A17)+(-4.61913072872709*-0.604515826184423))))+2.90581124512184))+((((-4.96351073870045*A17)*-4.96351073870045)/1.84449168969946)+(2.00586001835939+(1.84449168969946*(B17*((((((A17*A17)+((4.15860351092138*B17)-B17))+3.23984028893347)+(((-2.11236379358545/B17)*(2.00586001835939/(((((((4.09232203190067*B17)/A17)+(((3.2067580582036--2.59690047261162)-((B17-(((B17/3.96053520931848)*(2.68061853823323*A17))+(((B17*-4.96351073870045)*2.96412751704743)-(B17+(((-2.11236379358545/-3.51060151048185)*B17)*-3.54277396963021)))))+3.23984028893347))+(((3.26643587880908--4.96351073870045)/-4.5046366104948)/((3.23984028893347/(3.58988399219959*(3.96053520931848-(A17*((((1.80158427568538*A17)*2.96412751704743)/A17)+((4.66494343689021+(((((B17*-4.96351073870045)+((A17/(((B17/3.96053520931848)*(2.68061853823323*A17))+B17))+(B17*-4.96351073870045)))+(((((B17*A17)*2.96412751704743)*(-4.96351073870045+B17))-2.94278833080957)+((B17*(-0.604515826184423*-3.77575169644404))+((-1.91887353866383+A17)+(((((((((B17*2.96412751704743)+B17)+(A17--3.51060151048185))*2.29705854770793)/((3.26643587880908--4.96351073870045)/-4.5046366104948))*3.2067580582036)-B17)+(B17+(((A17*B17)+A17)+-0.604515826184423)))+2.90581124512184)))))+(B17*-4.96351073870045))+4.53294798459863))+(B17*2.96412751704743)))))))+(((4.98802823993072+(B17*A17))*2.64215630343354)+(B17*-2.24170723169564))))))-1.84449168969946)+((((1.80158427568538*A17)*2.96412751704743)/-1.49693415000876)+(B17+(B17*-4.96351073870045))))*(2.00586001835939+(-4.5046366104948/(3.54093149803031/B17))))+((B17*(A17--2.11236379358545))+((((((-3.60170072995318-3.9117422443402)*0.776072654134263)*(((-1.91887353866383-A17)+A17)+2.90581124512184))+((((-4.96351073870045*A17)*-4.96351073870045)/1.84449168969946)+(2.00586001835939+(1.84449168969946*(B17*((((((A17*A17)+((4.15860351092138*2.96412751704743)-((4.09232203190067*B17)/A17)))+(0.992419359974905-(B17-B17)))+(-1.49693415000876-B17))-((-2.11236379358545/(-4.5046366104948/(3.54093149803031/B17)))*(2.00586001835939/(((((((4.09232203190067*B17)/A17)+(B17+((B17/-4.5046366104948)/((3.23984028893347/((((B17+(B17*-3.54277396963021))+((B17*-4.96351073870045)+(((A17*A17)-B17)+((((((B17*A17)*2.96412751704743)+((A17*A17)/(B17+((((B17*A17)*(A17*B17))+3.2067580582036)+(A17-((((B17--1.91887353866383)/-2.24170723169564)+(-1.49693415000876-B17))-4.66494343689021))))))+(-1.49693415000876-B17))+(3.2067580582036-4.15860351092138))+3.23984028893347))))+(B17*-4.96351073870045))+(3.9117422443402/(((2.96412751704743*A17)+(B17*(((4.66494343689021/-3.77575169644404)+4.98802823993072)+-3.50205455746759)))+(((((-4.61913072872709*-0.604515826184423)*(((((-2.11236379358545/-2.24170723169564)*-4.5046366104948)-B17)*2.96412751704743)+4.98802823993072))+(-0.159233414885414*B17))-2.96412751704743)+(A17/(((B17/3.96053520931848)*(2.68061853823323*A17))+B17)))))))+((B17*(((B17*A17)*2.96412751704743)+((A17*A17)/((((((((((-4.96351073870045*-4.96351073870045)/3.26643587880908)*A17)*2.96412751704743)+A17)+(A17--3.51060151048185))*2.29705854770793)/((((((B17*A17)*2.96412751704743)+((B17*-3.77575169644404)/(((((B17*A17)*2.96412751704743)*(-4.96351073870045+B17))-2.94278833080957)+((B17*(-0.604515826184423*-3.77575169644404))+((-1.91887353866383+A17)+((((((((((((-4.96351073870045*-4.96351073870045)/3.26643587880908)*A17)*2.96412751704743)+B17)+(A17--3.51060151048185))*2.29705854770793)/((((((B17*A17)*2.96412751704743)+((B17*-3.77575169644404)/(((A17*(-4.96351073870045+(B17*((-4.96351073870045*A17)+(-4.61913072872709*-0.604515826184423)))))-2.94278833080957)+((B17*(-0.604515826184423*-3.77575169644404))+((-1.91887353866383+((A17-B17)+(1.61732636894221+((B17/3.96053520931848)*(2.68061853823323*-2.11236379358545)))))+((((A17*3.2067580582036)-((((((B17*A17)*2.96412751704743)+((B17*-3.77575169644404)/(((((B17*A17)*2.96412751704743)*(-4.96351073870045+B17))-2.94278833080957)+((B17*(-0.604515826184423*-3.77575169644404))+((-1.91887353866383+A17)+((((((((((((-4.96351073870045*-4.96351073870045)/3.26643587880908)*A17)*2.96412751704743)+B17)+(A17--3.51060151048185))*2.29705854770793)/((((((B17*A17)*2.96412751704743)+((B17*-3.77575169644404)/(((A17*(-4.96351073870045+(B17*((-4.96351073870045*A17)+(-4.61913072872709*-0.604515826184423)))))-2.94278833080957)+((B17*(-0.604515826184423*-3.77575169644404))+((-1.91887353866383+((A17-B17)+(1.61732636894221+((B17/3.96053520931848)*(2.68061853823323*A17)))))+((((A17*3.2067580582036)-A17)+(B17+(((4.15860351092138*B17)+3.2067580582036)+2.96412751704743)))+2.90581124512184))))))+(((B17*(-1.91887353866383+(-4.61913072872709*-0.604515826184423)))+(-4.96351073870045*(2.00586001835939/((((((B17*A17)*2.96412751704743)-1.84449168969946)+((((1.80158427568538*A17)*2.96412751704743)/((4.98802823993072+(B17*A17))*2.64215630343354))+B17))*(2.00586001835939+(-4.5046366104948/(3.54093149803031/B17))))+((B17*0.776072654134263)+((B17--1.91887353866383)+(A17*A17)))))))-3.9117422443402))+((-4.15888905965206*B17)--4.5046366104948))+((B17*A17)*2.96412751704743)))*3.2067580582036)-B17)+(B17+(((A17*B17)+A17)+-0.604515826184423)))+2.90581124512184))))))+(((B17*(-1.91887353866383+(-4.61913072872709*-0.604515826184423)))+((-2.11236379358545/B17)*B17))-3.9117422443402))+(A17--4.5046366104948))+A17))+(B17+(((4.15860351092138*B17)+3.2067580582036)+2.96412751704743)))+2.90581124512184))))))+(((B17*(-1.91887353866383+(-4.61913072872709*-0.604515826184423)))+(-4.96351073870045*(2.00586001835939/((((((B17*A17)*2.96412751704743)-1.84449168969946)+((((1.80158427568538*A17)*2.96412751704743)/((4.98802823993072+(B17*A17))*2.64215630343354))+B17))*(2.00586001835939+(-4.5046366104948/(3.54093149803031/B17))))+((B17*0.776072654134263)+((B17--1.91887353866383)+(A17*A17)))))))-3.9117422443402))+((-4.15888905965206*B17)--4.5046366104948))+((B17*A17)*2.96412751704743)))*3.2067580582036)-B17)+(B17+(((A17*B17)+A17)+-0.604515826184423)))+2.90581124512184))))))+(((B17*((((B17--1.91887353866383)/-2.24170723169564)+(-1.49693415000876-B17))+(-4.61913072872709*-0.604515826184423)))+((-2.11236379358545/B17)*B17))-3.9117422443402))+(A17--4.5046366104948))+A17))+-1.91887353866383)+((((3.96053520931848+B17)*2.96412751704743)+((-0.983331262550244+4.98802823993072)/(B17*(-2.24170723169564+(-4.61913072872709*-0.604515826184423)))))+2.00586001835939)))))*3.2067580582036)))))-2.00586001835939)+(-4.96351073870045+(B17+(B17*-4.96351073870045))))*(((((B17*A17)*2.96412751704743)+((B17*(-4.96351073870045*-4.96351073870045))/(((A17*(-4.96351073870045+(B17-B17)))-2.94278833080957)+((B17*(-0.604515826184423*-3.77575169644404))+((-1.91887353866383+((2.09954096505402-B17)+(1.61732636894221+4.53294798459863)))+((((A17*3.2067580582036)-((1.80158427568538*A17)*2.96412751704743))+-1.49693415000876)+2.90581124512184))))))+(((B17*(B17+(B17*-3.54277396963021)))+((-2.11236379358545/B17)*(2.00586001835939/(((((((4.09232203190067*B17)/A17)+(((3.2067580582036--2.59690047261162)-((((((B17*A17)*2.96412751704743)+((A17*A17)/A17))+(-1.49693415000876-2.96412751704743))-(((B17/3.96053520931848)*((((((A17*((2.29705854770793+(B17/-1.49693415000876))+3.06787759254439))+-4.96351073870045)+((B17*-4.96351073870045)+(A17+((((((B17*A17)*2.96412751704743)+((A17*A17)/(B17+A17)))+(-1.49693415000876-(3.96053520931848+B17)))+(3.2067580582036-4.15860351092138))+3.23984028893347))))+(B17*-4.96351073870045))+(3.9117422443402/(((((((((A17*3.2067580582036)-((1.80158427568538*A17)*2.96412751704743))+-1.49693415000876)+2.90581124512184)+A17)+(-4.15888905965206-(-2.24170723169564/((((-0.983331262550244-B17)/-2.24170723169564)*B17)+A17))))*A17)+(B17*((((3.96053520931848*A17)/((4.09232203190067*B17)/A17))+4.98802823993072)+-3.50205455746759)))+(((((((2.96412751704743-4.15860351092138)+2.90581124512184)-2.00586001835939)*(((((-2.11236379358545/-2.24170723169564)*-4.5046366104948)-B17)*2.96412751704743)+4.98802823993072))+(-0.159233414885414*B17))-2.96412751704743)+(A17/(((1.80158427568538*A17)*2.96412751704743)+(B17*-3.77575169644404)))))))*A17))+(((B17*-4.96351073870045)*2.96412751704743)-(B17+B17))))+3.23984028893347))+(((3.26643587880908--4.96351073870045)/-4.5046366104948)/((B17*-4.96351073870045)+(((4.98802823993072+(B17*A17))*2.64215630343354)+(B17*-4.96351073870045))))))-1.84449168969946)+((((1.80158427568538*A17)*2.96412751704743)/(((A17*((2.29705854770793+(B17/-1.49693415000876))+3.06787759254439))+(3.9117422443402+3.2067580582036))+(A17+(B17*(A17--2.11236379358545)))))+(B17+(((-2.11236379358545/-3.51060151048185)*B17)*-4.96351073870045))))*(2.00586001835939+(-4.5046366104948/(3.54093149803031/B17))))+((2.96412751704743*(A17--2.11236379358545))+(((((((((((B17*A17)*2.96412751704743)+((A17*A17)/((((((((((-4.96351073870045*-4.96351073870045)/3.26643587880908)*A17)*2.96412751704743)+A17)+(A17--3.51060151048185))*2.29705854770793)/((((((B17*A17)*2.96412751704743)+((B17*-3.77575169644404)/(((((B17*A17)*2.96412751704743)*(-4.96351073870045+B17))-2.94278833080957)+((B17*(-0.604515826184423*-3.77575169644404))+((-1.91887353866383+A17)+((((((((((((-4.96351073870045*-4.96351073870045)/3.26643587880908)*A17)*2.96412751704743)+B17)+(A17--3.51060151048185))*2.29705854770793)/((((((B17*A17)*2.96412751704743)+((B17*-3.77575169644404)/2.09954096505402))+(((B17*(-1.91887353866383+(-4.61913072872709*-0.604515826184423)))+(-4.96351073870045*(2.00586001835939/((((((B17*A17)*2.96412751704743)-1.84449168969946)+((((1.80158427568538*A17)*2.96412751704743)/((4.98802823993072+(B17*A17))*2.64215630343354))+B17))*(2.00586001835939+(-4.5046366104948/(3.54093149803031/B17))))+((B17*0.776072654134263)+((B17--1.91887353866383)+(A17*A17)))))))-3.9117422443402))+-4.96351073870045)+((B17*A17)*2.96412751704743)))*3.2067580582036)-B17)+(B17+(((A17*B17)+A17)+-0.604515826184423)))+(1.80158427568538*A17)))))))+(((B17*(-1.91887353866383+(-4.61913072872709*-0.604515826184423)))+((-2.11236379358545/B17)*B17))-3.9117422443402))+(A17--4.5046366104948))+A17))+-1.91887353866383)+((((3.96053520931848+B17)*2.96412751704743)+((-0.983331262550244+4.98802823993072)/(B17*(-2.24170723169564+(-4.61913072872709*-0.604515826184423)))))+2.00586001835939))))+(-1.49693415000876-B17))-(3.2067580582036/4.15860351092138))+((2.96412751704743*(-1.49693415000876-B17))/-4.5046366104948))*0.776072654134263)*(A17+((((((B17*A17)*2.96412751704743)+((A17*A17)/(B17+A17)))+(-1.49693415000876-B17))+(3.2067580582036-4.15860351092138))+3.23984028893347)))+((((-4.96351073870045*A17)*-4.96351073870045)/1.84449168969946)+(2.00586001835939+(1.84449168969946*(B17*((((((A17*A17)+((4.15860351092138*B17)-B17))+3.23984028893347)+(-1.49693415000876-B17))-4.66494343689021)+(B17*A17)))))))+(((A17*((-4.96351073870045*-4.96351073870045)/((B17*(-1.91887353866383+3.96053520931848))+((-2.11236379358545/-3.51060151048185)*B17))))-B17)+(B17*-3.51060151048185)))+((((((4.09232203190067*B17)/A17)+(((3.2067580582036--2.59690047261162)-((((((B17*A17)*2.96412751704743)+((A17*A17)/A17))+(-1.49693415000876-2.96412751704743))-(((B17/3.96053520931848)*(2.68061853823323*A17))+(((B17*-4.96351073870045)*2.96412751704743)-(B17+B17))))+3.23984028893347))+(((3.26643587880908--4.96351073870045)/-4.5046366104948)/((B17*-4.96351073870045)+(((4.98802823993072+(B17*A17))*2.64215630343354)+(B17*-4.96351073870045))))))-1.84449168969946)+((((1.80158427568538*A17)*2.96412751704743)/(((A17*((2.29705854770793+(B17/-1.49693415000876))+A17))+(3.9117422443402+3.2067580582036))+(A17+(B17*(A17--2.11236379358545)))))+(B17+(((-2.11236379358545/-3.51060151048185)*B17)*-4.96351073870045))))*A17)))))))-3.9117422443402))+(((B17/-4.5046366104948)*B17)--4.5046366104948)))+((3.2067580582036*(B17*((((B17*(A17--2.11236379358545))+((((((-3.60170072995318-3.9117422443402)*0.776072654134263)*(((-1.91887353866383-A17)+A17)+2.90581124512184))+((((-4.96351073870045*A17)*0.776072654134263)/1.84449168969946)+(2.00586001835939+(1.84449168969946*(B17*((((((A17*A17)+((4.15860351092138*2.96412751704743)-((2.09954096505402-B17)+(1.61732636894221+4.53294798459863))))+(0.992419359974905-(B17-B17)))+(-1.49693415000876-B17))-((-2.11236379358545/(-4.5046366104948/(3.54093149803031/B17)))*(2.00586001835939/(((((((4.09232203190067*B17)/A17)+(B17+((B17/-4.5046366104948)/((3.23984028893347/((((B17+(B17*-3.54277396963021))+((B17*-4.96351073870045)+(((A17*A17)-B17)+((((((B17*A17)*2.96412751704743)+((A17*A17)/(B17+((((B17*A17)*(A17*B17))+3.2067580582036)+(A17-((((B17--1.91887353866383)/-2.24170723169564)+(-1.49693415000876-B17))-4.66494343689021))))))+(-1.49693415000876-B17))+(3.2067580582036-4.15860351092138))+3.23984028893347))))+(B17*-4.96351073870045))+(3.9117422443402/(((2.96412751704743*A17)+(B17*(((4.66494343689021/-3.77575169644404)+4.98802823993072)+-3.50205455746759)))+(((((-4.61913072872709*-0.604515826184423)*(((((-2.11236379358545/-2.24170723169564)*-4.5046366104948)-B17)*2.96412751704743)+4.98802823993072))+(-0.159233414885414*B17))-2.96412751704743)+(A17/(((B17/(-4.96351073870045*-3.77575169644404))*(2.68061853823323*A17))+B17)))))))+((B17*(-2.24170723169564+(-4.61913072872709*-0.604515826184423)))*3.2067580582036)))))-2.00586001835939)+(-4.96351073870045+(B17+(B17*-4.96351073870045))))*(((((B17*A17)*2.96412751704743)+((B17*(-4.96351073870045*-4.96351073870045))/(((A17*(-4.96351073870045+(B17-B17)))-2.94278833080957)+((B17*(-0.604515826184423*-3.77575169644404))+((-1.91887353866383+((2.09954096505402-B17)+(1.61732636894221+4.53294798459863)))+((((A17*3.2067580582036)-((1.80158427568538*A17)*2.96412751704743))+-1.49693415000876)+2.90581124512184))))))+(((B17*(B17+(B17*-3.54277396963021)))+((-2.11236379358545/B17)*(2.00586001835939/(((((((4.09232203190067*B17)/A17)+(((-3.54277396963021--2.59690047261162)-((((((B17*A17)*2.96412751704743)+((A17*A17)/A17))+(-1.49693415000876-B17))-(((B17/3.96053520931848)*(2.68061853823323*A17))+(((B17*-4.96351073870045)*2.96412751704743)-(B17+B17))))+3.23984028893347))+(((3.26643587880908--4.96351073870045)/-4.5046366104948)/((3.23984028893347/(3.58988399219959*(3.96053520931848-(A17*(4.98802823993072+((((-4.96351073870045+(((B17*A17)*2.96412751704743)-(-2.24170723169564/((((-0.983331262550244-B17)/B17)*B17)+A17))))*A17)+(B17*B17))+(B17*2.96412751704743)))))))+(((4.98802823993072+(B17*A17))*2.64215630343354)+(B17*-4.96351073870045))))))-1.84449168969946)+((((1.80158427568538*A17)*2.96412751704743)/(((A17*((2.29705854770793+(B17/-1.49693415000876))+3.06787759254439))+(3.9117422443402+3.2067580582036))+(A17+(-4.96351073870045/(-4.96351073870045-((2.96412751704743*-4.96351073870045)-((((-1.91887353866383-A17)+A17)+2.90581124512184)*((1.84449168969946-(((((((((((-4.96351073870045*-4.96351073870045)/3.26643587880908)*A17)*2.96412751704743)+A17)+(-0.604515826184423--3.51060151048185))*2.29705854770793)/((((((B17*A17)*2.96412751704743)+((B17*-3.77575169644404)/((((B17*0.776072654134263)+((((((-3.60170072995318-3.9117422443402)*B17)*(((((A17/A17)+(B17+(B17*2.96412751704743)))*-3.77575169644404)/2.96412751704743)+2.90581124512184))+((((-4.96351073870045*A17)*-4.96351073870045)/A17)+(2.00586001835939+(1.84449168969946*(B17*((((-4.96351073870045+(0.992419359974905-(B17-B17)))+(-1.49693415000876-B17))-4.66494343689021)+A17))))))+(((A17*B17)-B17)+(B17*-3.51060151048185)))+(A17*A17)))-2.94278833080957)+((B17*(-0.604515826184423*-3.77575169644404))+(A17+(((((B17*(-2.24170723169564+(-4.61913072872709*-0.604515826184423)))*3.2067580582036)-B17)+(B17+(((A17*(((A17*-4.96351073870045)+B17)+-0.604515826184423))+3.2067580582036)+-0.604515826184423)))+2.90581124512184))))))+(((B17*(-1.91887353866383+(-4.61913072872709*-0.604515826184423)))+((-2.11236379358545/B17)*B17))-3.9117422443402))+((-4.15888905965206*B17)--4.5046366104948))+A17))+-1.91887353866383)*-4.96351073870045)-((B17*-4.96351073870045)+(B17+(3.13682917326546-B17)))))+B17))))))))+(B17+(B17*-4.96351073870045))))*(2.00586001835939+(-4.5046366104948/(3.54093149803031/B17))))+((B17*(A17--2.11236379358545))+(((((((((((B17*A17)*2.96412751704743)+((A17*B17)/((((((((((-4.96351073870045*(2.00586001835939/((((((B17*A17)*2.96412751704743)-1.84449168969946)+((((1.80158427568538*A17)*2.96412751704743)/((4.98802823993072+(B17*A17))*2.64215630343354))+B17))*(2.00586001835939+(-4.5046366104948/(3.54093149803031/B17))))+((B17*0.776072654134263)+((B17--1.91887353866383)+(A17*A17))))))/3.26643587880908)*A17)*2.96412751704743)+((-1.91887353866383+(((A17*B17)-B17)+(-4.96351073870045*-4.96351073870045)))+(A17*A17)))+(A17--3.51060151048185))*2.29705854770793)/((((((B17*A17)*2.96412751704743)+((B17*((B17*(-4.96351073870045*-4.96351073870045))/(((A17*(-4.96351073870045+(B17-B17)))-2.94278833080957)+((B17*(-0.604515826184423*-3.77575169644404))+((-1.91887353866383+((2.09954096505402-B17)+(1.61732636894221+4.53294798459863)))+((((A17*3.2067580582036)-((1.80158427568538*A17)*2.96412751704743))+-1.49693415000876)+2.90581124512184))))))/(((((B17*A17)*2.96412751704743)*(-4.96351073870045+B17))-2.94278833080957)+((B17*(-0.604515826184423*-3.77575169644404))+((-1.91887353866383+A17)+(A17+2.90581124512184))))))+(((B17*(-1.91887353866383+(-4.61913072872709*-0.604515826184423)))+((-2.11236379358545/B17)*B17))-3.9117422443402))+(A17--4.5046366104948))+A17))+-1.91887353866383)+(((((-1.49693415000876-(3.96053520931848+B17))+B17)*2.96412751704743)+((-0.983331262550244+4.98802823993072)/(B17*(-2.24170723169564+(-4.61913072872709*-0.604515826184423)))))+2.00586001835939))))+(-1.49693415000876-B17))-(3.2067580582036/4.15860351092138))+((2.96412751704743*(-1.49693415000876-B17))/-4.5046366104948))*0.776072654134263)*(((A17-A17)+(2.00586001835939+(((A17*B17)+A17)+(-4.61913072872709*-0.604515826184423))))+2.90581124512184))+3.2067580582036)+(((A17*((-4.96351073870045*-4.96351073870045)/((B17*(-1.91887353866383+3.96053520931848))+((-2.11236379358545/-3.51060151048185)*B17))))-B17)+(B17*-3.51060151048185)))+(A17*A17)))))))-3.9117422443402))+(((B17/-4.5046366104948)*B17)--4.5046366104948)))+((3.2067580582036*(B17*((B17*(A17*(-4.96351073870045+B17)))+((-1.91887353866383+(4.66494343689021+(((((B17*-4.96351073870045)+((-1.91887353866383-A17)+A17))+(B17+2.96412751704743))+(B17*-4.96351073870045))+4.53294798459863)))+(((((A17*A17)+((4.15860351092138*B17)-B17))+3.23984028893347)+(-1.49693415000876-B17))-4.66494343689021)))))+((-1.91887353866383+(((A17*B17)-B17)+(-4.96351073870045*-4.96351073870045)))+(-4.96351073870045*A17)))))))+(B17*(A17*3.2067580582036))))))))+(((A17*((-4.96351073870045*-0.983331262550244)/((B17*A17)+((-2.11236379358545/-3.51060151048185)*B17))))-B17)+(B17*-3.51060151048185)))+(A17*A17)))*(A17*(-4.96351073870045+B17)))+((-1.91887353866383+(4.66494343689021+(((((B17*-4.96351073870045)+(B17+(-2.11236379358545-B17)))+(B17+2.96412751704743))+(B17*-4.96351073870045))+4.53294798459863)))+B17))))+((-1.91887353866383+(((-1.49693415000876*B17)-B17)+(-4.96351073870045*-4.96351073870045)))+(A17*A17)))))))+(B17*(A17*3.2067580582036))))))))+(((A17*((-4.96351073870045*-0.983331262550244)/((B17*A17)+((-2.11236379358545/-3.51060151048185)*B17))))-B17)+(B17*-3.51060151048185)))+(A17*A17))))))-B17))-4.66494343689021)+(B17*A17)))))))+((((1.80158427568538*A17)*2.96412751704743)/((4.98802823993072+(B17*A17))*2.00586001835939))+(B17*-3.51060151048185)))+(A17*A17)))))))-3.9117422443402))+(((B17/-4.5046366104948)*B17)--4.5046366104948)))+((3.2067580582036*(B17*((B17*(A17*(-4.96351073870045+B17)))+((-1.91887353866383+(4.66494343689021+(((((B17*-4.96351073870045)+(B17+(-2.11236379358545-B17)))+(B17+2.96412751704743))+(B17*-4.96351073870045))+4.53294798459863)))+B17))))+(3.06787759254439+(A17*A17)))))))+(B17*(A17*3.2067580582036))))))))+(((A17*((-4.96351073870045*-0.983331262550244)/((B17*A17)+((-2.11236379358545/-3.51060151048185)*B17))))-B17)+(B17*-3.51060151048185)))+(A17*A17)))*(A17*(-4.96351073870045+B17)))+((-1.91887353866383+(4.66494343689021+(((((B17*-4.96351073870045)+(B17+(-2.11236379358545-B17)))+(B17+2.96412751704743))+(B17*-4.96351073870045))+4.53294798459863)))+B17))))+((-1.91887353866383+(((A17*B17)-B17)+(-4.96351073870045*-4.96351073870045)))+(A17*A17)))))))+(B17*(A17*3.2067580582036))))))))+(((A17*((-4.96351073870045*-0.983331262550244)/((B17*A17)+((-2.11236379358545/-3.51060151048185)*B17))))-B17)+(B17*-3.51060151048185)))+(A17*A17)))))))-B17))+((-4.15888905965206*B17)--4.5046366104948))+A17))+-1.91887353866383)+((((((((A17--3.51060151048185)+(((A17*((-4.96351073870045*-0.983331262550244)/((B17*(-1.91887353866383+3.96053520931848))+((-2.11236379358545/-3.51060151048185)*B17))))-B17)+(B17*-3.51060151048185)))+(A17*A17))/((B17*A17)+((-2.11236379358545/-3.51060151048185)*B17)))*A17)*2.96412751704743)+((-0.983331262550244+4.98802823993072)/(B17*(-2.24170723169564+(-4.61913072872709*-0.604515826184423)))))+2.00586001835939)))*(2.68061853823323*A17))+(((B17*A17)*2.96412751704743)-(B17+(B17*-3.54277396963021)))))+3.23984028893347))+(((3.26643587880908--4.96351073870045)/-4.5046366104948)/(3.26643587880908--4.96351073870045))))-1.84449168969946)+(((A17*2.96412751704743)/(((A17*((2.29705854770793+(B17/-1.49693415000876))+3.06787759254439))+-4.96351073870045)+B17))+(B17+(B17*-4.96351073870045))))*(2.00586001835939+B17))+(3.23984028893347/(((((A17*((2.29705854770793+(B17/-1.49693415000876))+3.06787759254439))+-4.96351073870045)+((B17*-4.96351073870045)+(A17+((((((B17*A17)*2.96412751704743)+((A17*A17)/(B17+A17)))+(-1.49693415000876-(3.96053520931848+B17)))+(3.2067580582036-4.15860351092138))+3.23984028893347))))+(B17*-4.96351073870045))+(3.9117422443402/((((((((-0.983331262550244-B17)/-2.24170723169564)*((-2.11236379358545/-3.51060151048185)*B17))+A17)+(-4.15888905965206-(-2.24170723169564/((((-0.983331262550244-B17)/-2.24170723169564)*B17)+A17))))*A17)+(((2.96412751704743*A17)+(B17*(((4.66494343689021/-3.77575169644404)+4.98802823993072)+-3.50205455746759)))+3.23984028893347))+(((((((2.96412751704743-4.15860351092138)+2.90581124512184)-2.00586001835939)*(((((-2.11236379358545/-2.24170723169564)*-4.5046366104948)-B17)*2.96412751704743)+4.98802823993072))+(-0.159233414885414*B17))-2.96412751704743)+(A17/(((1.80158427568538*A17)*2.96412751704743)+(B17*-3.77575169644404))))))))))))-3.9117422443402))+((-4.15888905965206*B17)--4.5046366104948))+A17))+-1.91887353866383)+((((((-4.96351073870045*-4.96351073870045)/((B17*(-1.91887353866383+3.96053520931848))+((-2.11236379358545/-3.51060151048185)*B17)))*A17)*2.96412751704743)+((-0.983331262550244+4.98802823993072)/(B17*(-2.24170723169564+(-4.61913072872709*-0.604515826184423)))))+2.00586001835939))))+(-1.49693415000876-B17))-(3.2067580582036/4.15860351092138))+((2.96412751704743*-4.96351073870045)/-4.5046366104948))))</f>
      </c>
    </row>
    <row r="18">
      <c r="A18" t="n" s="0">
        <v>-7.777777777777778</v>
      </c>
      <c r="B18" t="n" s="0">
        <v>3.333333333333334</v>
      </c>
      <c r="C18" t="n" s="0">
        <v>-39.6172839506173</v>
      </c>
      <c r="D18" s="0">
        <f>((B18*-4.96351073870045)+(((A18*A18)-B18)+((((((B18*A18)*2.96412751704743)+((A18*A18)/((((((((((((-4.96351073870045*-4.96351073870045)/3.26643587880908)*A18)*2.96412751704743)+A18)+(A18--4.96351073870045))+A18)+(A18--4.96351073870045))*2.29705854770793)/((((((B18*A18)*2.96412751704743)+((B18*-3.51060151048185)/(((A18*(-4.96351073870045+B18))-2.94278833080957)+((B18*(-0.604515826184423*-3.77575169644404))+((-1.91887353866383+((2.09954096505402-B18)+(1.61732636894221+4.53294798459863)))+((((A18*3.54093149803031)-B18)+(B18+(((A18*-4.96351073870045)+3.2067580582036)+-0.604515826184423)))+2.90581124512184))))))+((B18+((-2.11236379358545/B18)*(2.00586001835939/(((((((4.09232203190067*B18)/A18)+(((3.2067580582036--2.59690047261162)-((((((B18*A18)*2.96412751704743)+((A18*A18)/A18))+(-1.49693415000876-B18))-(((B18/((((((((((-4.96351073870045*-4.96351073870045)/B18)*A18)*2.96412751704743)+A18)+(A18--3.51060151048185))*2.29705854770793)/((((((B18*A18)*2.96412751704743)+((B18*-4.96351073870045)/(((A18*(-4.96351073870045+(B18-B18)))-2.94278833080957)+((B18*(-0.604515826184423*-3.77575169644404))+((2.29705854770793+((2.09954096505402-B18)+(1.61732636894221+4.53294798459863)))+((((A18*(-2.11236379358545/-3.51060151048185))-((1.80158427568538*A18)*2.96412751704743))+((B18*((2.96412751704743*-4.96351073870045)-((B18*(-2.24170723169564+2.00586001835939))*((1.84449168969946-(((((((((((-4.96351073870045*-4.96351073870045)/3.26643587880908)*A18)*2.96412751704743)+A18)+(A18--3.51060151048185))*2.29705854770793)/((((((B18*A18)*2.96412751704743)+((B18*-3.77575169644404)/(((A18*(-4.96351073870045+B18))-2.94278833080957)+((B18*(-2.11236379358545/-3.51060151048185))+(A18+(2.96412751704743+2.90581124512184))))))+(((B18*(-1.91887353866383+(-4.61913072872709*-0.604515826184423)))+((-2.11236379358545/B18)*B18))-3.9117422443402))+((-4.15888905965206*B18)--4.5046366104948))+A18))+-1.91887353866383)*-4.96351073870045)-((B18*-4.96351073870045)+(B18+(3.13682917326546-B18)))))+B18))))*3.9117422443402))+2.90581124512184))))))+(((B18*(-1.91887353866383+(-4.61913072872709*-0.604515826184423)))+((-2.11236379358545/B18)*(2.00586001835939/(((((((4.09232203190067*B18)/A18)+(((3.2067580582036--2.59690047261162)-((((((B18*B18)*3.9117422443402)+((A18*A18)/A18))+(-1.49693415000876-B18))-(((B18/3.96053520931848)*(2.68061853823323*A18))+(((B18*-4.96351073870045)*2.96412751704743)-(B18+(((-2.11236379358545/-3.51060151048185)*B18)*-3.54277396963021)))))+3.23984028893347))+(((3.26643587880908--4.96351073870045)/-4.5046366104948)/((3.23984028893347/(3.58988399219959*(3.96053520931848-(A18*((((1.80158427568538*A18)*2.96412751704743)/A18)+((4.66494343689021+(((((B18*-4.96351073870045)+((A18/(((B18/3.96053520931848)*(2.68061853823323*A18))+B18))+(B18*-4.96351073870045)))+(B18+2.96412751704743))+(B18*-4.96351073870045))+4.53294798459863))+(B18*2.96412751704743)))))))+(((4.98802823993072+(B18*A18))*2.64215630343354)+(B18*-2.24170723169564))))))-1.84449168969946)+((((1.80158427568538*A18)*2.96412751704743)/-1.49693415000876)+(B18+(B18*-4.96351073870045))))*(2.00586001835939+(-4.5046366104948/(3.54093149803031/B18))))+((B18*(A18--2.11236379358545))+((((((-3.60170072995318-3.9117422443402)*0.776072654134263)*(((-1.91887353866383-A18)+A18)+2.90581124512184))+((((-4.96351073870045*A18)*-4.96351073870045)/1.84449168969946)+(2.00586001835939+(1.84449168969946*(B18*((((((A18*A18)+((4.15860351092138*2.96412751704743)-((4.09232203190067*B18)/A18)))+(0.992419359974905-(B18-B18)))+(-1.49693415000876-B18))-((-2.11236379358545/(-4.5046366104948/(3.54093149803031/B18)))*(2.00586001835939/(((((((4.09232203190067*B18)/A18)+(B18+((B18/-4.5046366104948)/((3.23984028893347/((((B18+(B18*-3.54277396963021))+((B18*-4.96351073870045)+(((A18*A18)-B18)+((((((B18*A18)*2.96412751704743)+((A18*A18)/(B18+((((B18*A18)*(A18*B18))+3.2067580582036)+(A18-((((B18--1.91887353866383)/-2.24170723169564)+(-1.49693415000876-B18))-4.66494343689021))))))+(-1.49693415000876-B18))+(3.2067580582036-4.15860351092138))+3.23984028893347))))+(B18*-4.96351073870045))+(3.9117422443402/(((2.96412751704743*A18)+(B18*(((4.66494343689021/-3.77575169644404)+4.98802823993072)+-3.50205455746759)))+3.23984028893347))))+((B18*(-2.24170723169564+(-4.61913072872709*-0.604515826184423)))*3.2067580582036)))))-2.00586001835939)+(-4.96351073870045+(B18+-4.5046366104948)))*(((((B18*A18)*2.96412751704743)+((B18*(-4.96351073870045*-4.96351073870045))/(((A18*(-4.96351073870045+(B18-B18)))-2.94278833080957)+((B18*(-0.604515826184423*-3.77575169644404))+((-1.91887353866383+((2.09954096505402-B18)+(1.61732636894221+4.53294798459863)))+((((A18*3.2067580582036)-((1.80158427568538*((((((-4.96351073870045*-4.96351073870045)/3.26643587880908)*A18)*2.96412751704743)+B18)+(A18--3.51060151048185)))*2.96412751704743))+-1.49693415000876)+2.90581124512184))))))+(((B18*(B18+(B18*-3.54277396963021)))+((-2.11236379358545/B18)*(2.00586001835939/(((((((4.09232203190067*B18)/A18)+(((3.2067580582036--2.59690047261162)-((((((B18*A18)*2.96412751704743)+((A18*A18)/A18))+(-1.49693415000876-B18))-(((B18/3.96053520931848)*(2.68061853823323*A18))+(((B18*-4.96351073870045)*2.96412751704743)-(B18+B18))))+3.23984028893347))+(((3.26643587880908--4.96351073870045)/-4.5046366104948)/((3.23984028893347/(3.58988399219959*(3.96053520931848-(A18*(4.98802823993072+((((-4.96351073870045+(((B18*A18)*2.96412751704743)-(-2.24170723169564/((((B18*A18)*2.96412751704743)*B18)+A18))))*A18)+(B18*B18))+(B18*2.96412751704743)))))))+(((4.98802823993072+(B18*A18))*2.64215630343354)+(B18*-4.96351073870045))))))-1.84449168969946)+((((1.80158427568538*A18)*2.96412751704743)/(((A18*((2.29705854770793+(B18/-1.49693415000876))+3.06787759254439))+(3.9117422443402+3.2067580582036))+(A18+(-4.96351073870045/(-4.96351073870045-((2.96412751704743*-4.96351073870045)-((((-1.91887353866383-A18)+A18)+2.90581124512184)*((1.84449168969946-(((((((((((-4.96351073870045*-4.96351073870045)/3.26643587880908)*A18)*2.96412751704743)+A18)+(A18--3.51060151048185))*2.29705854770793)/((((((B18*A18)*2.96412751704743)+((B18*-3.77575169644404)/((((B18*0.776072654134263)+((((((-3.60170072995318-3.9117422443402)*B18)*(((((A18/A18)+(B18+(B18*2.96412751704743)))*-3.77575169644404)/2.96412751704743)+2.90581124512184))+((((-4.96351073870045*A18)*-4.96351073870045)/A18)+(2.00586001835939+(1.84449168969946*(B18*((((-4.96351073870045+(0.992419359974905-(B18-B18)))+(-1.49693415000876-B18))-4.66494343689021)+A18))))))+(((A18*B18)-B18)+(B18*-3.51060151048185)))+(A18*A18)))-2.94278833080957)+((B18*(-0.604515826184423*-3.77575169644404))+(A18+(((((B18*(-2.24170723169564+(-4.61913072872709*-0.604515826184423)))*3.2067580582036)-B18)+(B18+(((A18*B18)+3.2067580582036)+-0.604515826184423)))+2.90581124512184))))))+(((B18*(-1.91887353866383+(-4.61913072872709*-0.604515826184423)))+((-2.11236379358545/B18)*B18))-3.9117422443402))+((-4.15888905965206*B18)--4.5046366104948))+A18))+-1.91887353866383)*-4.96351073870045)-((B18*-4.96351073870045)+(B18+(3.13682917326546-B18)))))+B18))))))))+(B18+(B18*-4.96351073870045))))*(2.00586001835939+(-4.5046366104948/(3.54093149803031/B18))))+((B18*(A18--2.11236379358545))+(((3.2067580582036+((((-4.96351073870045*A18)*-4.96351073870045)/1.84449168969946)+(2.00586001835939+(1.84449168969946*(B18*((((((A18*A18)+((((B18*A18)*2.96412751704743)-1.84449168969946)-B18))+3.23984028893347)+(-1.49693415000876-B18))-4.66494343689021)+(B18*A18)))))))+(((A18*((-4.96351073870045*-4.96351073870045)/((3.26643587880908--4.96351073870045)/-4.5046366104948)))-B18)+(B18*-3.51060151048185)))+(A18*A18)))))))-3.9117422443402))+(((B18/-4.5046366104948)*B18)--4.5046366104948)))+((3.2067580582036*(B18*((((B18*(A18--2.11236379358545))+((((((-3.60170072995318-3.9117422443402)*0.776072654134263)*(((-1.91887353866383-A18)+A18)+2.90581124512184))+((((-4.96351073870045*A18)*-4.96351073870045)/1.84449168969946)+(2.00586001835939+(1.84449168969946*(B18*(((((A18*(-4.96351073870045+(B18-B18)))+(0.992419359974905-(B18-B18)))+(-1.49693415000876-B18))-((-2.11236379358545/(-4.5046366104948/(3.54093149803031/B18)))*(2.00586001835939/(((((((4.09232203190067*B18)/A18)+(B18+((B18/-4.5046366104948)/((3.23984028893347/((((B18+(B18*-3.54277396963021))+((B18*(((4.15860351092138*B18)+3.2067580582036)+2.96412751704743))+(((A18*A18)-B18)+((((((((B18*-4.96351073870045)+(B18+((((A18*B18)-B18)+(-4.96351073870045*-4.96351073870045))*-4.96351073870045)))*A18)*2.96412751704743)+((A18*A18)/(B18+((((B18*A18)*(A18*B18))+3.2067580582036)+(A18-((((B18--1.91887353866383)/-2.24170723169564)+(-1.49693415000876-B18))-4.66494343689021))))))+(-1.49693415000876-B18))+(3.2067580582036-4.15860351092138))+3.23984028893347))))+(B18*-3.51060151048185))+(3.9117422443402/(((2.96412751704743*A18)+(B18*(((4.66494343689021/-3.77575169644404)+4.98802823993072)+-3.50205455746759)))+(((((-4.61913072872709*-0.604515826184423)*(((((-2.11236379358545/-2.24170723169564)*-4.5046366104948)-B18)*2.96412751704743)+4.98802823993072))+(-0.159233414885414*B18))-2.96412751704743)+(A18/(((B18/(-4.96351073870045*-3.77575169644404))*(2.68061853823323*A18))+B18)))))))+((B18*(-2.24170723169564+((3.26643587880908--4.96351073870045)/-4.5046366104948)))*3.2067580582036)))))-2.00586001835939)+(-4.96351073870045+(B18+(B18*-4.96351073870045))))*(((((B18*A18)*2.96412751704743)+((B18*(-4.96351073870045*-4.96351073870045))/(((A18*(-4.96351073870045+(B18-B18)))-2.94278833080957)+((B18*(-0.604515826184423*-3.77575169644404))+((-1.91887353866383+((2.09954096505402-B18)+(1.61732636894221+4.53294798459863)))+((((A18*3.2067580582036)-((1.80158427568538*A18)*2.96412751704743))+-1.49693415000876)+2.90581124512184))))))+(((B18*(B18+(B18*-3.54277396963021)))+((-2.11236379358545/B18)*(2.00586001835939/(((((((4.09232203190067*B18)/A18)+(((3.2067580582036--2.59690047261162)-((((((B18*A18)*2.96412751704743)+((A18*A18)/A18))+(-1.49693415000876-B18))-(((B18/3.96053520931848)*(2.68061853823323*A18))+(((B18*-4.96351073870045)*2.96412751704743)-(B18+B18))))+3.23984028893347))+(((3.26643587880908--4.96351073870045)/-4.5046366104948)/((3.23984028893347/(3.58988399219959*(3.96053520931848-(A18*(4.98802823993072+((((-4.96351073870045+(((B18*A18)*2.96412751704743)-(-2.24170723169564/((((-0.983331262550244-B18)/B18)*B18)+A18))))*A18)+(B18*B18))+(B18*2.96412751704743)))))))+(((4.98802823993072+(B18*A18))*2.64215630343354)+(B18*-4.96351073870045))))))-1.84449168969946)+((((1.80158427568538*A18)*2.96412751704743)/(((A18*((2.29705854770793+(B18/-1.49693415000876))+3.06787759254439))+(3.9117422443402+3.2067580582036))+(A18+(-4.96351073870045/(-4.96351073870045-((2.96412751704743*-4.96351073870045)-((((-1.91887353866383-A18)+A18)+2.90581124512184)*((1.84449168969946-(((((((((((-4.96351073870045*-4.96351073870045)/3.26643587880908)*A18)*2.96412751704743)+A18)+(A18--3.51060151048185))*2.29705854770793)/(((A18*A18)+((-4.15888905965206*B18)--4.5046366104948))+A18))+-1.91887353866383)*-1.91887353866383)-((B18*-4.96351073870045)+(B18+(3.13682917326546-(-4.96351073870045*-4.96351073870045))))))+B18))))))))+(B18+(B18*-4.96351073870045))))*(2.00586001835939+(-4.5046366104948/(3.54093149803031/B18))))+((B18*(A18--2.11236379358545))+(((((((((((B18*A18)*2.96412751704743)+((-1.91887353866383*A18)/((((((((((-4.96351073870045*-4.96351073870045)/3.26643587880908)*A18)*2.96412751704743)+A18)+(A18--3.51060151048185))*2.29705854770793)/((((((B18*A18)*2.96412751704743)+((B18*-3.77575169644404)/(((((B18*A18)*2.96412751704743)*(-4.96351073870045+B18))-2.94278833080957)+((B18*(-0.604515826184423*-3.77575169644404))+((-1.91887353866383+A18)+((((((((((((-4.96351073870045*-4.96351073870045)/3.26643587880908)*A18)*2.96412751704743)+B18)+(A18--3.51060151048185))*2.29705854770793)/((((((B18*A18)*2.96412751704743)+((B18*-3.77575169644404)/(((A18*(-4.96351073870045+(B18*((-4.96351073870045*A18)+(-4.61913072872709*-0.604515826184423)))))-2.94278833080957)+((B18*(-0.604515826184423*-3.77575169644404))+((-1.91887353866383+((A18-B18)+(1.61732636894221+((B18/3.96053520931848)*(2.68061853823323*A18)))))+((((A18*3.2067580582036)-A18)+(B18+(((4.15860351092138*B18)+3.2067580582036)+2.96412751704743)))+2.90581124512184))))))+(((B18*(-1.91887353866383+(-4.61913072872709*-0.604515826184423)))+(-4.96351073870045*(2.00586001835939/((((((B18*A18)*2.96412751704743)-1.84449168969946)+((((1.80158427568538*A18)*2.96412751704743)/((4.98802823993072+(B18*A18))*2.00586001835939))+B18))*(2.00586001835939+(-4.5046366104948/(3.54093149803031/B18))))+((B18*0.776072654134263)+((B18--1.91887353866383)+(A18*A18)))))))-3.9117422443402))+((-4.15888905965206*B18)--4.5046366104948))+((B18*A18)*2.96412751704743)))*3.2067580582036)-B18)+(B18+(((A18*B18)+A18)+-0.604515826184423)))+2.90581124512184))))))+(((B18*(-1.91887353866383+(-4.61913072872709*-0.604515826184423)))+((-2.11236379358545/B18)*B18))-3.9117422443402))+(A18--4.5046366104948))+A18))+-1.91887353866383)+((((3.96053520931848+B18)*2.96412751704743)+((-0.983331262550244+4.98802823993072)/(B18*(-2.24170723169564+(-4.61913072872709*-0.604515826184423)))))+2.00586001835939))))+(-1.49693415000876-B18))-(3.2067580582036/4.15860351092138))+((2.96412751704743*(-1.49693415000876-B18))/-4.5046366104948))*0.776072654134263)*(((A18-A18)+(2.00586001835939+(((A18*B18)+A18)+(-4.61913072872709*-0.604515826184423))))+2.90581124512184))+((((-4.96351073870045*A18)*-4.96351073870045)/1.84449168969946)+(2.00586001835939+(1.84449168969946*(B18*((((((A18*A18)+((4.15860351092138*B18)-B18))+3.23984028893347)+(((-2.11236379358545/B18)*(2.00586001835939/(((((((4.09232203190067*B18)/A18)+(((3.2067580582036--2.59690047261162)-((B18-(((B18/3.96053520931848)*(2.68061853823323*A18))+(((B18*-4.96351073870045)*2.96412751704743)-(B18+(((-2.11236379358545/-3.51060151048185)*B18)*-3.54277396963021)))))+3.23984028893347))+(((3.26643587880908--4.96351073870045)/-4.5046366104948)/((3.23984028893347/(3.58988399219959*(3.96053520931848-(A18*((((1.80158427568538*A18)*2.96412751704743)/A18)+((4.66494343689021+(((((B18*-4.96351073870045)+((A18/(((B18/3.96053520931848)*(2.68061853823323*A18))+B18))+(B18*-4.96351073870045)))+(((((B18*A18)*2.96412751704743)*(-4.96351073870045+B18))-2.94278833080957)+((B18*(-0.604515826184423*-3.77575169644404))+((-1.91887353866383+A18)+(((((((((B18*2.96412751704743)+B18)+(A18--3.51060151048185))*2.29705854770793)/((3.26643587880908--4.96351073870045)/-4.5046366104948))*3.2067580582036)-B18)+(B18+(((A18*B18)+A18)+-0.604515826184423)))+2.90581124512184)))))+(B18*-4.96351073870045))+4.53294798459863))+(B18*2.96412751704743)))))))+(((4.98802823993072+(B18*A18))*2.64215630343354)+(B18*-2.24170723169564))))))-1.84449168969946)+((((1.80158427568538*A18)*2.96412751704743)/-1.49693415000876)+(B18+(B18*-4.96351073870045))))*(2.00586001835939+(-4.5046366104948/(3.54093149803031/B18))))+((B18*(A18--2.11236379358545))+((((((-3.60170072995318-3.9117422443402)*0.776072654134263)*(((-1.91887353866383-A18)+A18)+2.90581124512184))+((((-4.96351073870045*A18)*-4.96351073870045)/1.84449168969946)+(2.00586001835939+(1.84449168969946*(B18*((((((A18*A18)+((4.15860351092138*2.96412751704743)-((4.09232203190067*B18)/A18)))+(0.992419359974905-(B18-B18)))+(-1.49693415000876-B18))-((-2.11236379358545/(-4.5046366104948/(3.54093149803031/B18)))*(2.00586001835939/(((((((4.09232203190067*B18)/A18)+(B18+((B18/-4.5046366104948)/((3.23984028893347/((((B18+(B18*-3.54277396963021))+((B18*-4.96351073870045)+(((A18*A18)-B18)+((((((B18*A18)*2.96412751704743)+((A18*A18)/(B18+((((B18*A18)*(A18*B18))+3.2067580582036)+(A18-((((B18--1.91887353866383)/-2.24170723169564)+(-1.49693415000876-B18))-4.66494343689021))))))+(-1.49693415000876-B18))+(3.2067580582036-4.15860351092138))+3.23984028893347))))+(B18*-4.96351073870045))+(3.9117422443402/(((2.96412751704743*A18)+(B18*(((4.66494343689021/-3.77575169644404)+4.98802823993072)+-3.50205455746759)))+(((((-4.61913072872709*-0.604515826184423)*(((((-2.11236379358545/-2.24170723169564)*-4.5046366104948)-B18)*2.96412751704743)+4.98802823993072))+(-0.159233414885414*B18))-2.96412751704743)+(A18/(((B18/3.96053520931848)*(2.68061853823323*A18))+B18)))))))+((B18*(((B18*A18)*2.96412751704743)+((A18*A18)/((((((((((-4.96351073870045*-4.96351073870045)/3.26643587880908)*A18)*2.96412751704743)+A18)+(A18--3.51060151048185))*2.29705854770793)/((((((B18*A18)*2.96412751704743)+((B18*-3.77575169644404)/(((((B18*A18)*2.96412751704743)*(-4.96351073870045+B18))-2.94278833080957)+((B18*(-0.604515826184423*-3.77575169644404))+((-1.91887353866383+A18)+((((((((((((-4.96351073870045*-4.96351073870045)/3.26643587880908)*A18)*2.96412751704743)+B18)+(A18--3.51060151048185))*2.29705854770793)/((((((B18*A18)*2.96412751704743)+((B18*-3.77575169644404)/(((A18*(-4.96351073870045+(B18*((-4.96351073870045*A18)+(-4.61913072872709*-0.604515826184423)))))-2.94278833080957)+((B18*(-0.604515826184423*-3.77575169644404))+((-1.91887353866383+((A18-B18)+(1.61732636894221+((B18/3.96053520931848)*(2.68061853823323*-2.11236379358545)))))+((((A18*3.2067580582036)-((((((B18*A18)*2.96412751704743)+((B18*-3.77575169644404)/(((((B18*A18)*2.96412751704743)*(-4.96351073870045+B18))-2.94278833080957)+((B18*(-0.604515826184423*-3.77575169644404))+((-1.91887353866383+A18)+((((((((((((-4.96351073870045*-4.96351073870045)/3.26643587880908)*A18)*2.96412751704743)+B18)+(A18--3.51060151048185))*2.29705854770793)/((((((B18*A18)*2.96412751704743)+((B18*-3.77575169644404)/(((A18*(-4.96351073870045+(B18*((-4.96351073870045*A18)+(-4.61913072872709*-0.604515826184423)))))-2.94278833080957)+((B18*(-0.604515826184423*-3.77575169644404))+((-1.91887353866383+((A18-B18)+(1.61732636894221+((B18/3.96053520931848)*(2.68061853823323*A18)))))+((((A18*3.2067580582036)-A18)+(B18+(((4.15860351092138*B18)+3.2067580582036)+2.96412751704743)))+2.90581124512184))))))+(((B18*(-1.91887353866383+(-4.61913072872709*-0.604515826184423)))+(-4.96351073870045*(2.00586001835939/((((((B18*A18)*2.96412751704743)-1.84449168969946)+((((1.80158427568538*A18)*2.96412751704743)/((4.98802823993072+(B18*A18))*2.64215630343354))+B18))*(2.00586001835939+(-4.5046366104948/(3.54093149803031/B18))))+((B18*0.776072654134263)+((B18--1.91887353866383)+(A18*A18)))))))-3.9117422443402))+((-4.15888905965206*B18)--4.5046366104948))+((B18*A18)*2.96412751704743)))*3.2067580582036)-B18)+(B18+(((A18*B18)+A18)+-0.604515826184423)))+2.90581124512184))))))+(((B18*(-1.91887353866383+(-4.61913072872709*-0.604515826184423)))+((-2.11236379358545/B18)*B18))-3.9117422443402))+(A18--4.5046366104948))+A18))+(B18+(((4.15860351092138*B18)+3.2067580582036)+2.96412751704743)))+2.90581124512184))))))+(((B18*(-1.91887353866383+(-4.61913072872709*-0.604515826184423)))+(-4.96351073870045*(2.00586001835939/((((((B18*A18)*2.96412751704743)-1.84449168969946)+((((1.80158427568538*A18)*2.96412751704743)/((4.98802823993072+(B18*A18))*2.64215630343354))+B18))*(2.00586001835939+(-4.5046366104948/(3.54093149803031/B18))))+((B18*0.776072654134263)+((B18--1.91887353866383)+(A18*A18)))))))-3.9117422443402))+((-4.15888905965206*B18)--4.5046366104948))+((B18*A18)*2.96412751704743)))*3.2067580582036)-B18)+(B18+(((A18*B18)+A18)+-0.604515826184423)))+2.90581124512184))))))+(((B18*((((B18--1.91887353866383)/-2.24170723169564)+(-1.49693415000876-B18))+(-4.61913072872709*-0.604515826184423)))+((-2.11236379358545/B18)*B18))-3.9117422443402))+(A18--4.5046366104948))+A18))+-1.91887353866383)+((((3.96053520931848+B18)*2.96412751704743)+((-0.983331262550244+4.98802823993072)/(B18*(-2.24170723169564+(-4.61913072872709*-0.604515826184423)))))+2.00586001835939)))))*3.2067580582036)))))-2.00586001835939)+(-4.96351073870045+(B18+(B18*-4.96351073870045))))*(((((B18*A18)*2.96412751704743)+((B18*(-4.96351073870045*-4.96351073870045))/(((A18*(-4.96351073870045+(B18-B18)))-2.94278833080957)+((B18*(-0.604515826184423*-3.77575169644404))+((-1.91887353866383+((2.09954096505402-B18)+(1.61732636894221+4.53294798459863)))+((((A18*3.2067580582036)-((1.80158427568538*A18)*2.96412751704743))+-1.49693415000876)+2.90581124512184))))))+(((B18*(B18+(B18*-3.54277396963021)))+((-2.11236379358545/B18)*(2.00586001835939/(((((((4.09232203190067*B18)/A18)+(((3.2067580582036--2.59690047261162)-((((((B18*A18)*2.96412751704743)+((A18*A18)/A18))+(-1.49693415000876-2.96412751704743))-(((B18/3.96053520931848)*((((((A18*((2.29705854770793+(B18/-1.49693415000876))+3.06787759254439))+-4.96351073870045)+((B18*-4.96351073870045)+(A18+((((((B18*A18)*2.96412751704743)+((A18*A18)/(B18+A18)))+(-1.49693415000876-(3.96053520931848+B18)))+(3.2067580582036-4.15860351092138))+3.23984028893347))))+(B18*-4.96351073870045))+(3.9117422443402/(((((((((A18*3.2067580582036)-((1.80158427568538*A18)*2.96412751704743))+-1.49693415000876)+2.90581124512184)+A18)+(-4.15888905965206-(-2.24170723169564/((((-0.983331262550244-B18)/-2.24170723169564)*B18)+A18))))*A18)+(B18*((((3.96053520931848*A18)/((4.09232203190067*B18)/A18))+4.98802823993072)+-3.50205455746759)))+(((((((2.96412751704743-4.15860351092138)+2.90581124512184)-2.00586001835939)*(((((-2.11236379358545/-2.24170723169564)*-4.5046366104948)-B18)*2.96412751704743)+4.98802823993072))+(-0.159233414885414*B18))-2.96412751704743)+(A18/(((1.80158427568538*A18)*2.96412751704743)+(B18*-3.77575169644404)))))))*A18))+(((B18*-4.96351073870045)*2.96412751704743)-(B18+B18))))+3.23984028893347))+(((3.26643587880908--4.96351073870045)/-4.5046366104948)/((B18*-4.96351073870045)+(((4.98802823993072+(B18*A18))*2.64215630343354)+(B18*-4.96351073870045))))))-1.84449168969946)+((((1.80158427568538*A18)*2.96412751704743)/(((A18*((2.29705854770793+(B18/-1.49693415000876))+3.06787759254439))+(3.9117422443402+3.2067580582036))+(A18+(B18*(A18--2.11236379358545)))))+(B18+(((-2.11236379358545/-3.51060151048185)*B18)*-4.96351073870045))))*(2.00586001835939+(-4.5046366104948/(3.54093149803031/B18))))+((2.96412751704743*(A18--2.11236379358545))+(((((((((((B18*A18)*2.96412751704743)+((A18*A18)/((((((((((-4.96351073870045*-4.96351073870045)/3.26643587880908)*A18)*2.96412751704743)+A18)+(A18--3.51060151048185))*2.29705854770793)/((((((B18*A18)*2.96412751704743)+((B18*-3.77575169644404)/(((((B18*A18)*2.96412751704743)*(-4.96351073870045+B18))-2.94278833080957)+((B18*(-0.604515826184423*-3.77575169644404))+((-1.91887353866383+A18)+((((((((((((-4.96351073870045*-4.96351073870045)/3.26643587880908)*A18)*2.96412751704743)+B18)+(A18--3.51060151048185))*2.29705854770793)/((((((B18*A18)*2.96412751704743)+((B18*-3.77575169644404)/2.09954096505402))+(((B18*(-1.91887353866383+(-4.61913072872709*-0.604515826184423)))+(-4.96351073870045*(2.00586001835939/((((((B18*A18)*2.96412751704743)-1.84449168969946)+((((1.80158427568538*A18)*2.96412751704743)/((4.98802823993072+(B18*A18))*2.64215630343354))+B18))*(2.00586001835939+(-4.5046366104948/(3.54093149803031/B18))))+((B18*0.776072654134263)+((B18--1.91887353866383)+(A18*A18)))))))-3.9117422443402))+-4.96351073870045)+((B18*A18)*2.96412751704743)))*3.2067580582036)-B18)+(B18+(((A18*B18)+A18)+-0.604515826184423)))+(1.80158427568538*A18)))))))+(((B18*(-1.91887353866383+(-4.61913072872709*-0.604515826184423)))+((-2.11236379358545/B18)*B18))-3.9117422443402))+(A18--4.5046366104948))+A18))+-1.91887353866383)+((((3.96053520931848+B18)*2.96412751704743)+((-0.983331262550244+4.98802823993072)/(B18*(-2.24170723169564+(-4.61913072872709*-0.604515826184423)))))+2.00586001835939))))+(-1.49693415000876-B18))-(3.2067580582036/4.15860351092138))+((2.96412751704743*(-1.49693415000876-B18))/-4.5046366104948))*0.776072654134263)*(A18+((((((B18*A18)*2.96412751704743)+((A18*A18)/(B18+A18)))+(-1.49693415000876-B18))+(3.2067580582036-4.15860351092138))+3.23984028893347)))+((((-4.96351073870045*A18)*-4.96351073870045)/1.84449168969946)+(2.00586001835939+(1.84449168969946*(B18*((((((A18*A18)+((4.15860351092138*B18)-B18))+3.23984028893347)+(-1.49693415000876-B18))-4.66494343689021)+(B18*A18)))))))+(((A18*((-4.96351073870045*-4.96351073870045)/((B18*(-1.91887353866383+3.96053520931848))+((-2.11236379358545/-3.51060151048185)*B18))))-B18)+(B18*-3.51060151048185)))+((((((4.09232203190067*B18)/A18)+(((3.2067580582036--2.59690047261162)-((((((B18*A18)*2.96412751704743)+((A18*A18)/A18))+(-1.49693415000876-2.96412751704743))-(((B18/3.96053520931848)*(2.68061853823323*A18))+(((B18*-4.96351073870045)*2.96412751704743)-(B18+B18))))+3.23984028893347))+(((3.26643587880908--4.96351073870045)/-4.5046366104948)/((B18*-4.96351073870045)+(((4.98802823993072+(B18*A18))*2.64215630343354)+(B18*-4.96351073870045))))))-1.84449168969946)+((((1.80158427568538*A18)*2.96412751704743)/(((A18*((2.29705854770793+(B18/-1.49693415000876))+A18))+(3.9117422443402+3.2067580582036))+(A18+(B18*(A18--2.11236379358545)))))+(B18+(((-2.11236379358545/-3.51060151048185)*B18)*-4.96351073870045))))*A18)))))))-3.9117422443402))+(((B18/-4.5046366104948)*B18)--4.5046366104948)))+((3.2067580582036*(B18*((((B18*(A18--2.11236379358545))+((((((-3.60170072995318-3.9117422443402)*0.776072654134263)*(((-1.91887353866383-A18)+A18)+2.90581124512184))+((((-4.96351073870045*A18)*0.776072654134263)/1.84449168969946)+(2.00586001835939+(1.84449168969946*(B18*((((((A18*A18)+((4.15860351092138*2.96412751704743)-((2.09954096505402-B18)+(1.61732636894221+4.53294798459863))))+(0.992419359974905-(B18-B18)))+(-1.49693415000876-B18))-((-2.11236379358545/(-4.5046366104948/(3.54093149803031/B18)))*(2.00586001835939/(((((((4.09232203190067*B18)/A18)+(B18+((B18/-4.5046366104948)/((3.23984028893347/((((B18+(B18*-3.54277396963021))+((B18*-4.96351073870045)+(((A18*A18)-B18)+((((((B18*A18)*2.96412751704743)+((A18*A18)/(B18+((((B18*A18)*(A18*B18))+3.2067580582036)+(A18-((((B18--1.91887353866383)/-2.24170723169564)+(-1.49693415000876-B18))-4.66494343689021))))))+(-1.49693415000876-B18))+(3.2067580582036-4.15860351092138))+3.23984028893347))))+(B18*-4.96351073870045))+(3.9117422443402/(((2.96412751704743*A18)+(B18*(((4.66494343689021/-3.77575169644404)+4.98802823993072)+-3.50205455746759)))+(((((-4.61913072872709*-0.604515826184423)*(((((-2.11236379358545/-2.24170723169564)*-4.5046366104948)-B18)*2.96412751704743)+4.98802823993072))+(-0.159233414885414*B18))-2.96412751704743)+(A18/(((B18/(-4.96351073870045*-3.77575169644404))*(2.68061853823323*A18))+B18)))))))+((B18*(-2.24170723169564+(-4.61913072872709*-0.604515826184423)))*3.2067580582036)))))-2.00586001835939)+(-4.96351073870045+(B18+(B18*-4.96351073870045))))*(((((B18*A18)*2.96412751704743)+((B18*(-4.96351073870045*-4.96351073870045))/(((A18*(-4.96351073870045+(B18-B18)))-2.94278833080957)+((B18*(-0.604515826184423*-3.77575169644404))+((-1.91887353866383+((2.09954096505402-B18)+(1.61732636894221+4.53294798459863)))+((((A18*3.2067580582036)-((1.80158427568538*A18)*2.96412751704743))+-1.49693415000876)+2.90581124512184))))))+(((B18*(B18+(B18*-3.54277396963021)))+((-2.11236379358545/B18)*(2.00586001835939/(((((((4.09232203190067*B18)/A18)+(((-3.54277396963021--2.59690047261162)-((((((B18*A18)*2.96412751704743)+((A18*A18)/A18))+(-1.49693415000876-B18))-(((B18/3.96053520931848)*(2.68061853823323*A18))+(((B18*-4.96351073870045)*2.96412751704743)-(B18+B18))))+3.23984028893347))+(((3.26643587880908--4.96351073870045)/-4.5046366104948)/((3.23984028893347/(3.58988399219959*(3.96053520931848-(A18*(4.98802823993072+((((-4.96351073870045+(((B18*A18)*2.96412751704743)-(-2.24170723169564/((((-0.983331262550244-B18)/B18)*B18)+A18))))*A18)+(B18*B18))+(B18*2.96412751704743)))))))+(((4.98802823993072+(B18*A18))*2.64215630343354)+(B18*-4.96351073870045))))))-1.84449168969946)+((((1.80158427568538*A18)*2.96412751704743)/(((A18*((2.29705854770793+(B18/-1.49693415000876))+3.06787759254439))+(3.9117422443402+3.2067580582036))+(A18+(-4.96351073870045/(-4.96351073870045-((2.96412751704743*-4.96351073870045)-((((-1.91887353866383-A18)+A18)+2.90581124512184)*((1.84449168969946-(((((((((((-4.96351073870045*-4.96351073870045)/3.26643587880908)*A18)*2.96412751704743)+A18)+(-0.604515826184423--3.51060151048185))*2.29705854770793)/((((((B18*A18)*2.96412751704743)+((B18*-3.77575169644404)/((((B18*0.776072654134263)+((((((-3.60170072995318-3.9117422443402)*B18)*(((((A18/A18)+(B18+(B18*2.96412751704743)))*-3.77575169644404)/2.96412751704743)+2.90581124512184))+((((-4.96351073870045*A18)*-4.96351073870045)/A18)+(2.00586001835939+(1.84449168969946*(B18*((((-4.96351073870045+(0.992419359974905-(B18-B18)))+(-1.49693415000876-B18))-4.66494343689021)+A18))))))+(((A18*B18)-B18)+(B18*-3.51060151048185)))+(A18*A18)))-2.94278833080957)+((B18*(-0.604515826184423*-3.77575169644404))+(A18+(((((B18*(-2.24170723169564+(-4.61913072872709*-0.604515826184423)))*3.2067580582036)-B18)+(B18+(((A18*(((A18*-4.96351073870045)+B18)+-0.604515826184423))+3.2067580582036)+-0.604515826184423)))+2.90581124512184))))))+(((B18*(-1.91887353866383+(-4.61913072872709*-0.604515826184423)))+((-2.11236379358545/B18)*B18))-3.9117422443402))+((-4.15888905965206*B18)--4.5046366104948))+A18))+-1.91887353866383)*-4.96351073870045)-((B18*-4.96351073870045)+(B18+(3.13682917326546-B18)))))+B18))))))))+(B18+(B18*-4.96351073870045))))*(2.00586001835939+(-4.5046366104948/(3.54093149803031/B18))))+((B18*(A18--2.11236379358545))+(((((((((((B18*A18)*2.96412751704743)+((A18*B18)/((((((((((-4.96351073870045*(2.00586001835939/((((((B18*A18)*2.96412751704743)-1.84449168969946)+((((1.80158427568538*A18)*2.96412751704743)/((4.98802823993072+(B18*A18))*2.64215630343354))+B18))*(2.00586001835939+(-4.5046366104948/(3.54093149803031/B18))))+((B18*0.776072654134263)+((B18--1.91887353866383)+(A18*A18))))))/3.26643587880908)*A18)*2.96412751704743)+((-1.91887353866383+(((A18*B18)-B18)+(-4.96351073870045*-4.96351073870045)))+(A18*A18)))+(A18--3.51060151048185))*2.29705854770793)/((((((B18*A18)*2.96412751704743)+((B18*((B18*(-4.96351073870045*-4.96351073870045))/(((A18*(-4.96351073870045+(B18-B18)))-2.94278833080957)+((B18*(-0.604515826184423*-3.77575169644404))+((-1.91887353866383+((2.09954096505402-B18)+(1.61732636894221+4.53294798459863)))+((((A18*3.2067580582036)-((1.80158427568538*A18)*2.96412751704743))+-1.49693415000876)+2.90581124512184))))))/(((((B18*A18)*2.96412751704743)*(-4.96351073870045+B18))-2.94278833080957)+((B18*(-0.604515826184423*-3.77575169644404))+((-1.91887353866383+A18)+(A18+2.90581124512184))))))+(((B18*(-1.91887353866383+(-4.61913072872709*-0.604515826184423)))+((-2.11236379358545/B18)*B18))-3.9117422443402))+(A18--4.5046366104948))+A18))+-1.91887353866383)+(((((-1.49693415000876-(3.96053520931848+B18))+B18)*2.96412751704743)+((-0.983331262550244+4.98802823993072)/(B18*(-2.24170723169564+(-4.61913072872709*-0.604515826184423)))))+2.00586001835939))))+(-1.49693415000876-B18))-(3.2067580582036/4.15860351092138))+((2.96412751704743*(-1.49693415000876-B18))/-4.5046366104948))*0.776072654134263)*(((A18-A18)+(2.00586001835939+(((A18*B18)+A18)+(-4.61913072872709*-0.604515826184423))))+2.90581124512184))+3.2067580582036)+(((A18*((-4.96351073870045*-4.96351073870045)/((B18*(-1.91887353866383+3.96053520931848))+((-2.11236379358545/-3.51060151048185)*B18))))-B18)+(B18*-3.51060151048185)))+(A18*A18)))))))-3.9117422443402))+(((B18/-4.5046366104948)*B18)--4.5046366104948)))+((3.2067580582036*(B18*((B18*(A18*(-4.96351073870045+B18)))+((-1.91887353866383+(4.66494343689021+(((((B18*-4.96351073870045)+((-1.91887353866383-A18)+A18))+(B18+2.96412751704743))+(B18*-4.96351073870045))+4.53294798459863)))+(((((A18*A18)+((4.15860351092138*B18)-B18))+3.23984028893347)+(-1.49693415000876-B18))-4.66494343689021)))))+((-1.91887353866383+(((A18*B18)-B18)+(-4.96351073870045*-4.96351073870045)))+(-4.96351073870045*A18)))))))+(B18*(A18*3.2067580582036))))))))+(((A18*((-4.96351073870045*-0.983331262550244)/((B18*A18)+((-2.11236379358545/-3.51060151048185)*B18))))-B18)+(B18*-3.51060151048185)))+(A18*A18)))*(A18*(-4.96351073870045+B18)))+((-1.91887353866383+(4.66494343689021+(((((B18*-4.96351073870045)+(B18+(-2.11236379358545-B18)))+(B18+2.96412751704743))+(B18*-4.96351073870045))+4.53294798459863)))+B18))))+((-1.91887353866383+(((-1.49693415000876*B18)-B18)+(-4.96351073870045*-4.96351073870045)))+(A18*A18)))))))+(B18*(A18*3.2067580582036))))))))+(((A18*((-4.96351073870045*-0.983331262550244)/((B18*A18)+((-2.11236379358545/-3.51060151048185)*B18))))-B18)+(B18*-3.51060151048185)))+(A18*A18))))))-B18))-4.66494343689021)+(B18*A18)))))))+((((1.80158427568538*A18)*2.96412751704743)/((4.98802823993072+(B18*A18))*2.00586001835939))+(B18*-3.51060151048185)))+(A18*A18)))))))-3.9117422443402))+(((B18/-4.5046366104948)*B18)--4.5046366104948)))+((3.2067580582036*(B18*((B18*(A18*(-4.96351073870045+B18)))+((-1.91887353866383+(4.66494343689021+(((((B18*-4.96351073870045)+(B18+(-2.11236379358545-B18)))+(B18+2.96412751704743))+(B18*-4.96351073870045))+4.53294798459863)))+B18))))+(3.06787759254439+(A18*A18)))))))+(B18*(A18*3.2067580582036))))))))+(((A18*((-4.96351073870045*-0.983331262550244)/((B18*A18)+((-2.11236379358545/-3.51060151048185)*B18))))-B18)+(B18*-3.51060151048185)))+(A18*A18)))*(A18*(-4.96351073870045+B18)))+((-1.91887353866383+(4.66494343689021+(((((B18*-4.96351073870045)+(B18+(-2.11236379358545-B18)))+(B18+2.96412751704743))+(B18*-4.96351073870045))+4.53294798459863)))+B18))))+((-1.91887353866383+(((A18*B18)-B18)+(-4.96351073870045*-4.96351073870045)))+(A18*A18)))))))+(B18*(A18*3.2067580582036))))))))+(((A18*((-4.96351073870045*-0.983331262550244)/((B18*A18)+((-2.11236379358545/-3.51060151048185)*B18))))-B18)+(B18*-3.51060151048185)))+(A18*A18)))))))-B18))+((-4.15888905965206*B18)--4.5046366104948))+A18))+-1.91887353866383)+((((((((A18--3.51060151048185)+(((A18*((-4.96351073870045*-0.983331262550244)/((B18*(-1.91887353866383+3.96053520931848))+((-2.11236379358545/-3.51060151048185)*B18))))-B18)+(B18*-3.51060151048185)))+(A18*A18))/((B18*A18)+((-2.11236379358545/-3.51060151048185)*B18)))*A18)*2.96412751704743)+((-0.983331262550244+4.98802823993072)/(B18*(-2.24170723169564+(-4.61913072872709*-0.604515826184423)))))+2.00586001835939)))*(2.68061853823323*A18))+(((B18*A18)*2.96412751704743)-(B18+(B18*-3.54277396963021)))))+3.23984028893347))+(((3.26643587880908--4.96351073870045)/-4.5046366104948)/(3.26643587880908--4.96351073870045))))-1.84449168969946)+(((A18*2.96412751704743)/(((A18*((2.29705854770793+(B18/-1.49693415000876))+3.06787759254439))+-4.96351073870045)+B18))+(B18+(B18*-4.96351073870045))))*(2.00586001835939+B18))+(3.23984028893347/(((((A18*((2.29705854770793+(B18/-1.49693415000876))+3.06787759254439))+-4.96351073870045)+((B18*-4.96351073870045)+(A18+((((((B18*A18)*2.96412751704743)+((A18*A18)/(B18+A18)))+(-1.49693415000876-(3.96053520931848+B18)))+(3.2067580582036-4.15860351092138))+3.23984028893347))))+(B18*-4.96351073870045))+(3.9117422443402/((((((((-0.983331262550244-B18)/-2.24170723169564)*((-2.11236379358545/-3.51060151048185)*B18))+A18)+(-4.15888905965206-(-2.24170723169564/((((-0.983331262550244-B18)/-2.24170723169564)*B18)+A18))))*A18)+(((2.96412751704743*A18)+(B18*(((4.66494343689021/-3.77575169644404)+4.98802823993072)+-3.50205455746759)))+3.23984028893347))+(((((((2.96412751704743-4.15860351092138)+2.90581124512184)-2.00586001835939)*(((((-2.11236379358545/-2.24170723169564)*-4.5046366104948)-B18)*2.96412751704743)+4.98802823993072))+(-0.159233414885414*B18))-2.96412751704743)+(A18/(((1.80158427568538*A18)*2.96412751704743)+(B18*-3.77575169644404))))))))))))-3.9117422443402))+((-4.15888905965206*B18)--4.5046366104948))+A18))+-1.91887353866383)+((((((-4.96351073870045*-4.96351073870045)/((B18*(-1.91887353866383+3.96053520931848))+((-2.11236379358545/-3.51060151048185)*B18)))*A18)*2.96412751704743)+((-0.983331262550244+4.98802823993072)/(B18*(-2.24170723169564+(-4.61913072872709*-0.604515826184423)))))+2.00586001835939))))+(-1.49693415000876-B18))-(3.2067580582036/4.15860351092138))+((2.96412751704743*-4.96351073870045)/-4.5046366104948))))</f>
      </c>
    </row>
    <row r="19">
      <c r="A19" t="n" s="0">
        <v>-7.777777777777778</v>
      </c>
      <c r="B19" t="n" s="0">
        <v>5.555555555555557</v>
      </c>
      <c r="C19" t="n" s="0">
        <v>-107.02469135802473</v>
      </c>
      <c r="D19" s="0">
        <f>((B19*-4.96351073870045)+(((A19*A19)-B19)+((((((B19*A19)*2.96412751704743)+((A19*A19)/((((((((((((-4.96351073870045*-4.96351073870045)/3.26643587880908)*A19)*2.96412751704743)+A19)+(A19--4.96351073870045))+A19)+(A19--4.96351073870045))*2.29705854770793)/((((((B19*A19)*2.96412751704743)+((B19*-3.51060151048185)/(((A19*(-4.96351073870045+B19))-2.94278833080957)+((B19*(-0.604515826184423*-3.77575169644404))+((-1.91887353866383+((2.09954096505402-B19)+(1.61732636894221+4.53294798459863)))+((((A19*3.54093149803031)-B19)+(B19+(((A19*-4.96351073870045)+3.2067580582036)+-0.604515826184423)))+2.90581124512184))))))+((B19+((-2.11236379358545/B19)*(2.00586001835939/(((((((4.09232203190067*B19)/A19)+(((3.2067580582036--2.59690047261162)-((((((B19*A19)*2.96412751704743)+((A19*A19)/A19))+(-1.49693415000876-B19))-(((B19/((((((((((-4.96351073870045*-4.96351073870045)/B19)*A19)*2.96412751704743)+A19)+(A19--3.51060151048185))*2.29705854770793)/((((((B19*A19)*2.96412751704743)+((B19*-4.96351073870045)/(((A19*(-4.96351073870045+(B19-B19)))-2.94278833080957)+((B19*(-0.604515826184423*-3.77575169644404))+((2.29705854770793+((2.09954096505402-B19)+(1.61732636894221+4.53294798459863)))+((((A19*(-2.11236379358545/-3.51060151048185))-((1.80158427568538*A19)*2.96412751704743))+((B19*((2.96412751704743*-4.96351073870045)-((B19*(-2.24170723169564+2.00586001835939))*((1.84449168969946-(((((((((((-4.96351073870045*-4.96351073870045)/3.26643587880908)*A19)*2.96412751704743)+A19)+(A19--3.51060151048185))*2.29705854770793)/((((((B19*A19)*2.96412751704743)+((B19*-3.77575169644404)/(((A19*(-4.96351073870045+B19))-2.94278833080957)+((B19*(-2.11236379358545/-3.51060151048185))+(A19+(2.96412751704743+2.90581124512184))))))+(((B19*(-1.91887353866383+(-4.61913072872709*-0.604515826184423)))+((-2.11236379358545/B19)*B19))-3.9117422443402))+((-4.15888905965206*B19)--4.5046366104948))+A19))+-1.91887353866383)*-4.96351073870045)-((B19*-4.96351073870045)+(B19+(3.13682917326546-B19)))))+B19))))*3.9117422443402))+2.90581124512184))))))+(((B19*(-1.91887353866383+(-4.61913072872709*-0.604515826184423)))+((-2.11236379358545/B19)*(2.00586001835939/(((((((4.09232203190067*B19)/A19)+(((3.2067580582036--2.59690047261162)-((((((B19*B19)*3.9117422443402)+((A19*A19)/A19))+(-1.49693415000876-B19))-(((B19/3.96053520931848)*(2.68061853823323*A19))+(((B19*-4.96351073870045)*2.96412751704743)-(B19+(((-2.11236379358545/-3.51060151048185)*B19)*-3.54277396963021)))))+3.23984028893347))+(((3.26643587880908--4.96351073870045)/-4.5046366104948)/((3.23984028893347/(3.58988399219959*(3.96053520931848-(A19*((((1.80158427568538*A19)*2.96412751704743)/A19)+((4.66494343689021+(((((B19*-4.96351073870045)+((A19/(((B19/3.96053520931848)*(2.68061853823323*A19))+B19))+(B19*-4.96351073870045)))+(B19+2.96412751704743))+(B19*-4.96351073870045))+4.53294798459863))+(B19*2.96412751704743)))))))+(((4.98802823993072+(B19*A19))*2.64215630343354)+(B19*-2.24170723169564))))))-1.84449168969946)+((((1.80158427568538*A19)*2.96412751704743)/-1.49693415000876)+(B19+(B19*-4.96351073870045))))*(2.00586001835939+(-4.5046366104948/(3.54093149803031/B19))))+((B19*(A19--2.11236379358545))+((((((-3.60170072995318-3.9117422443402)*0.776072654134263)*(((-1.91887353866383-A19)+A19)+2.90581124512184))+((((-4.96351073870045*A19)*-4.96351073870045)/1.84449168969946)+(2.00586001835939+(1.84449168969946*(B19*((((((A19*A19)+((4.15860351092138*2.96412751704743)-((4.09232203190067*B19)/A19)))+(0.992419359974905-(B19-B19)))+(-1.49693415000876-B19))-((-2.11236379358545/(-4.5046366104948/(3.54093149803031/B19)))*(2.00586001835939/(((((((4.09232203190067*B19)/A19)+(B19+((B19/-4.5046366104948)/((3.23984028893347/((((B19+(B19*-3.54277396963021))+((B19*-4.96351073870045)+(((A19*A19)-B19)+((((((B19*A19)*2.96412751704743)+((A19*A19)/(B19+((((B19*A19)*(A19*B19))+3.2067580582036)+(A19-((((B19--1.91887353866383)/-2.24170723169564)+(-1.49693415000876-B19))-4.66494343689021))))))+(-1.49693415000876-B19))+(3.2067580582036-4.15860351092138))+3.23984028893347))))+(B19*-4.96351073870045))+(3.9117422443402/(((2.96412751704743*A19)+(B19*(((4.66494343689021/-3.77575169644404)+4.98802823993072)+-3.50205455746759)))+3.23984028893347))))+((B19*(-2.24170723169564+(-4.61913072872709*-0.604515826184423)))*3.2067580582036)))))-2.00586001835939)+(-4.96351073870045+(B19+-4.5046366104948)))*(((((B19*A19)*2.96412751704743)+((B19*(-4.96351073870045*-4.96351073870045))/(((A19*(-4.96351073870045+(B19-B19)))-2.94278833080957)+((B19*(-0.604515826184423*-3.77575169644404))+((-1.91887353866383+((2.09954096505402-B19)+(1.61732636894221+4.53294798459863)))+((((A19*3.2067580582036)-((1.80158427568538*((((((-4.96351073870045*-4.96351073870045)/3.26643587880908)*A19)*2.96412751704743)+B19)+(A19--3.51060151048185)))*2.96412751704743))+-1.49693415000876)+2.90581124512184))))))+(((B19*(B19+(B19*-3.54277396963021)))+((-2.11236379358545/B19)*(2.00586001835939/(((((((4.09232203190067*B19)/A19)+(((3.2067580582036--2.59690047261162)-((((((B19*A19)*2.96412751704743)+((A19*A19)/A19))+(-1.49693415000876-B19))-(((B19/3.96053520931848)*(2.68061853823323*A19))+(((B19*-4.96351073870045)*2.96412751704743)-(B19+B19))))+3.23984028893347))+(((3.26643587880908--4.96351073870045)/-4.5046366104948)/((3.23984028893347/(3.58988399219959*(3.96053520931848-(A19*(4.98802823993072+((((-4.96351073870045+(((B19*A19)*2.96412751704743)-(-2.24170723169564/((((B19*A19)*2.96412751704743)*B19)+A19))))*A19)+(B19*B19))+(B19*2.96412751704743)))))))+(((4.98802823993072+(B19*A19))*2.64215630343354)+(B19*-4.96351073870045))))))-1.84449168969946)+((((1.80158427568538*A19)*2.96412751704743)/(((A19*((2.29705854770793+(B19/-1.49693415000876))+3.06787759254439))+(3.9117422443402+3.2067580582036))+(A19+(-4.96351073870045/(-4.96351073870045-((2.96412751704743*-4.96351073870045)-((((-1.91887353866383-A19)+A19)+2.90581124512184)*((1.84449168969946-(((((((((((-4.96351073870045*-4.96351073870045)/3.26643587880908)*A19)*2.96412751704743)+A19)+(A19--3.51060151048185))*2.29705854770793)/((((((B19*A19)*2.96412751704743)+((B19*-3.77575169644404)/((((B19*0.776072654134263)+((((((-3.60170072995318-3.9117422443402)*B19)*(((((A19/A19)+(B19+(B19*2.96412751704743)))*-3.77575169644404)/2.96412751704743)+2.90581124512184))+((((-4.96351073870045*A19)*-4.96351073870045)/A19)+(2.00586001835939+(1.84449168969946*(B19*((((-4.96351073870045+(0.992419359974905-(B19-B19)))+(-1.49693415000876-B19))-4.66494343689021)+A19))))))+(((A19*B19)-B19)+(B19*-3.51060151048185)))+(A19*A19)))-2.94278833080957)+((B19*(-0.604515826184423*-3.77575169644404))+(A19+(((((B19*(-2.24170723169564+(-4.61913072872709*-0.604515826184423)))*3.2067580582036)-B19)+(B19+(((A19*B19)+3.2067580582036)+-0.604515826184423)))+2.90581124512184))))))+(((B19*(-1.91887353866383+(-4.61913072872709*-0.604515826184423)))+((-2.11236379358545/B19)*B19))-3.9117422443402))+((-4.15888905965206*B19)--4.5046366104948))+A19))+-1.91887353866383)*-4.96351073870045)-((B19*-4.96351073870045)+(B19+(3.13682917326546-B19)))))+B19))))))))+(B19+(B19*-4.96351073870045))))*(2.00586001835939+(-4.5046366104948/(3.54093149803031/B19))))+((B19*(A19--2.11236379358545))+(((3.2067580582036+((((-4.96351073870045*A19)*-4.96351073870045)/1.84449168969946)+(2.00586001835939+(1.84449168969946*(B19*((((((A19*A19)+((((B19*A19)*2.96412751704743)-1.84449168969946)-B19))+3.23984028893347)+(-1.49693415000876-B19))-4.66494343689021)+(B19*A19)))))))+(((A19*((-4.96351073870045*-4.96351073870045)/((3.26643587880908--4.96351073870045)/-4.5046366104948)))-B19)+(B19*-3.51060151048185)))+(A19*A19)))))))-3.9117422443402))+(((B19/-4.5046366104948)*B19)--4.5046366104948)))+((3.2067580582036*(B19*((((B19*(A19--2.11236379358545))+((((((-3.60170072995318-3.9117422443402)*0.776072654134263)*(((-1.91887353866383-A19)+A19)+2.90581124512184))+((((-4.96351073870045*A19)*-4.96351073870045)/1.84449168969946)+(2.00586001835939+(1.84449168969946*(B19*(((((A19*(-4.96351073870045+(B19-B19)))+(0.992419359974905-(B19-B19)))+(-1.49693415000876-B19))-((-2.11236379358545/(-4.5046366104948/(3.54093149803031/B19)))*(2.00586001835939/(((((((4.09232203190067*B19)/A19)+(B19+((B19/-4.5046366104948)/((3.23984028893347/((((B19+(B19*-3.54277396963021))+((B19*(((4.15860351092138*B19)+3.2067580582036)+2.96412751704743))+(((A19*A19)-B19)+((((((((B19*-4.96351073870045)+(B19+((((A19*B19)-B19)+(-4.96351073870045*-4.96351073870045))*-4.96351073870045)))*A19)*2.96412751704743)+((A19*A19)/(B19+((((B19*A19)*(A19*B19))+3.2067580582036)+(A19-((((B19--1.91887353866383)/-2.24170723169564)+(-1.49693415000876-B19))-4.66494343689021))))))+(-1.49693415000876-B19))+(3.2067580582036-4.15860351092138))+3.23984028893347))))+(B19*-3.51060151048185))+(3.9117422443402/(((2.96412751704743*A19)+(B19*(((4.66494343689021/-3.77575169644404)+4.98802823993072)+-3.50205455746759)))+(((((-4.61913072872709*-0.604515826184423)*(((((-2.11236379358545/-2.24170723169564)*-4.5046366104948)-B19)*2.96412751704743)+4.98802823993072))+(-0.159233414885414*B19))-2.96412751704743)+(A19/(((B19/(-4.96351073870045*-3.77575169644404))*(2.68061853823323*A19))+B19)))))))+((B19*(-2.24170723169564+((3.26643587880908--4.96351073870045)/-4.5046366104948)))*3.2067580582036)))))-2.00586001835939)+(-4.96351073870045+(B19+(B19*-4.96351073870045))))*(((((B19*A19)*2.96412751704743)+((B19*(-4.96351073870045*-4.96351073870045))/(((A19*(-4.96351073870045+(B19-B19)))-2.94278833080957)+((B19*(-0.604515826184423*-3.77575169644404))+((-1.91887353866383+((2.09954096505402-B19)+(1.61732636894221+4.53294798459863)))+((((A19*3.2067580582036)-((1.80158427568538*A19)*2.96412751704743))+-1.49693415000876)+2.90581124512184))))))+(((B19*(B19+(B19*-3.54277396963021)))+((-2.11236379358545/B19)*(2.00586001835939/(((((((4.09232203190067*B19)/A19)+(((3.2067580582036--2.59690047261162)-((((((B19*A19)*2.96412751704743)+((A19*A19)/A19))+(-1.49693415000876-B19))-(((B19/3.96053520931848)*(2.68061853823323*A19))+(((B19*-4.96351073870045)*2.96412751704743)-(B19+B19))))+3.23984028893347))+(((3.26643587880908--4.96351073870045)/-4.5046366104948)/((3.23984028893347/(3.58988399219959*(3.96053520931848-(A19*(4.98802823993072+((((-4.96351073870045+(((B19*A19)*2.96412751704743)-(-2.24170723169564/((((-0.983331262550244-B19)/B19)*B19)+A19))))*A19)+(B19*B19))+(B19*2.96412751704743)))))))+(((4.98802823993072+(B19*A19))*2.64215630343354)+(B19*-4.96351073870045))))))-1.84449168969946)+((((1.80158427568538*A19)*2.96412751704743)/(((A19*((2.29705854770793+(B19/-1.49693415000876))+3.06787759254439))+(3.9117422443402+3.2067580582036))+(A19+(-4.96351073870045/(-4.96351073870045-((2.96412751704743*-4.96351073870045)-((((-1.91887353866383-A19)+A19)+2.90581124512184)*((1.84449168969946-(((((((((((-4.96351073870045*-4.96351073870045)/3.26643587880908)*A19)*2.96412751704743)+A19)+(A19--3.51060151048185))*2.29705854770793)/(((A19*A19)+((-4.15888905965206*B19)--4.5046366104948))+A19))+-1.91887353866383)*-1.91887353866383)-((B19*-4.96351073870045)+(B19+(3.13682917326546-(-4.96351073870045*-4.96351073870045))))))+B19))))))))+(B19+(B19*-4.96351073870045))))*(2.00586001835939+(-4.5046366104948/(3.54093149803031/B19))))+((B19*(A19--2.11236379358545))+(((((((((((B19*A19)*2.96412751704743)+((-1.91887353866383*A19)/((((((((((-4.96351073870045*-4.96351073870045)/3.26643587880908)*A19)*2.96412751704743)+A19)+(A19--3.51060151048185))*2.29705854770793)/((((((B19*A19)*2.96412751704743)+((B19*-3.77575169644404)/(((((B19*A19)*2.96412751704743)*(-4.96351073870045+B19))-2.94278833080957)+((B19*(-0.604515826184423*-3.77575169644404))+((-1.91887353866383+A19)+((((((((((((-4.96351073870045*-4.96351073870045)/3.26643587880908)*A19)*2.96412751704743)+B19)+(A19--3.51060151048185))*2.29705854770793)/((((((B19*A19)*2.96412751704743)+((B19*-3.77575169644404)/(((A19*(-4.96351073870045+(B19*((-4.96351073870045*A19)+(-4.61913072872709*-0.604515826184423)))))-2.94278833080957)+((B19*(-0.604515826184423*-3.77575169644404))+((-1.91887353866383+((A19-B19)+(1.61732636894221+((B19/3.96053520931848)*(2.68061853823323*A19)))))+((((A19*3.2067580582036)-A19)+(B19+(((4.15860351092138*B19)+3.2067580582036)+2.96412751704743)))+2.90581124512184))))))+(((B19*(-1.91887353866383+(-4.61913072872709*-0.604515826184423)))+(-4.96351073870045*(2.00586001835939/((((((B19*A19)*2.96412751704743)-1.84449168969946)+((((1.80158427568538*A19)*2.96412751704743)/((4.98802823993072+(B19*A19))*2.00586001835939))+B19))*(2.00586001835939+(-4.5046366104948/(3.54093149803031/B19))))+((B19*0.776072654134263)+((B19--1.91887353866383)+(A19*A19)))))))-3.9117422443402))+((-4.15888905965206*B19)--4.5046366104948))+((B19*A19)*2.96412751704743)))*3.2067580582036)-B19)+(B19+(((A19*B19)+A19)+-0.604515826184423)))+2.90581124512184))))))+(((B19*(-1.91887353866383+(-4.61913072872709*-0.604515826184423)))+((-2.11236379358545/B19)*B19))-3.9117422443402))+(A19--4.5046366104948))+A19))+-1.91887353866383)+((((3.96053520931848+B19)*2.96412751704743)+((-0.983331262550244+4.98802823993072)/(B19*(-2.24170723169564+(-4.61913072872709*-0.604515826184423)))))+2.00586001835939))))+(-1.49693415000876-B19))-(3.2067580582036/4.15860351092138))+((2.96412751704743*(-1.49693415000876-B19))/-4.5046366104948))*0.776072654134263)*(((A19-A19)+(2.00586001835939+(((A19*B19)+A19)+(-4.61913072872709*-0.604515826184423))))+2.90581124512184))+((((-4.96351073870045*A19)*-4.96351073870045)/1.84449168969946)+(2.00586001835939+(1.84449168969946*(B19*((((((A19*A19)+((4.15860351092138*B19)-B19))+3.23984028893347)+(((-2.11236379358545/B19)*(2.00586001835939/(((((((4.09232203190067*B19)/A19)+(((3.2067580582036--2.59690047261162)-((B19-(((B19/3.96053520931848)*(2.68061853823323*A19))+(((B19*-4.96351073870045)*2.96412751704743)-(B19+(((-2.11236379358545/-3.51060151048185)*B19)*-3.54277396963021)))))+3.23984028893347))+(((3.26643587880908--4.96351073870045)/-4.5046366104948)/((3.23984028893347/(3.58988399219959*(3.96053520931848-(A19*((((1.80158427568538*A19)*2.96412751704743)/A19)+((4.66494343689021+(((((B19*-4.96351073870045)+((A19/(((B19/3.96053520931848)*(2.68061853823323*A19))+B19))+(B19*-4.96351073870045)))+(((((B19*A19)*2.96412751704743)*(-4.96351073870045+B19))-2.94278833080957)+((B19*(-0.604515826184423*-3.77575169644404))+((-1.91887353866383+A19)+(((((((((B19*2.96412751704743)+B19)+(A19--3.51060151048185))*2.29705854770793)/((3.26643587880908--4.96351073870045)/-4.5046366104948))*3.2067580582036)-B19)+(B19+(((A19*B19)+A19)+-0.604515826184423)))+2.90581124512184)))))+(B19*-4.96351073870045))+4.53294798459863))+(B19*2.96412751704743)))))))+(((4.98802823993072+(B19*A19))*2.64215630343354)+(B19*-2.24170723169564))))))-1.84449168969946)+((((1.80158427568538*A19)*2.96412751704743)/-1.49693415000876)+(B19+(B19*-4.96351073870045))))*(2.00586001835939+(-4.5046366104948/(3.54093149803031/B19))))+((B19*(A19--2.11236379358545))+((((((-3.60170072995318-3.9117422443402)*0.776072654134263)*(((-1.91887353866383-A19)+A19)+2.90581124512184))+((((-4.96351073870045*A19)*-4.96351073870045)/1.84449168969946)+(2.00586001835939+(1.84449168969946*(B19*((((((A19*A19)+((4.15860351092138*2.96412751704743)-((4.09232203190067*B19)/A19)))+(0.992419359974905-(B19-B19)))+(-1.49693415000876-B19))-((-2.11236379358545/(-4.5046366104948/(3.54093149803031/B19)))*(2.00586001835939/(((((((4.09232203190067*B19)/A19)+(B19+((B19/-4.5046366104948)/((3.23984028893347/((((B19+(B19*-3.54277396963021))+((B19*-4.96351073870045)+(((A19*A19)-B19)+((((((B19*A19)*2.96412751704743)+((A19*A19)/(B19+((((B19*A19)*(A19*B19))+3.2067580582036)+(A19-((((B19--1.91887353866383)/-2.24170723169564)+(-1.49693415000876-B19))-4.66494343689021))))))+(-1.49693415000876-B19))+(3.2067580582036-4.15860351092138))+3.23984028893347))))+(B19*-4.96351073870045))+(3.9117422443402/(((2.96412751704743*A19)+(B19*(((4.66494343689021/-3.77575169644404)+4.98802823993072)+-3.50205455746759)))+(((((-4.61913072872709*-0.604515826184423)*(((((-2.11236379358545/-2.24170723169564)*-4.5046366104948)-B19)*2.96412751704743)+4.98802823993072))+(-0.159233414885414*B19))-2.96412751704743)+(A19/(((B19/3.96053520931848)*(2.68061853823323*A19))+B19)))))))+((B19*(((B19*A19)*2.96412751704743)+((A19*A19)/((((((((((-4.96351073870045*-4.96351073870045)/3.26643587880908)*A19)*2.96412751704743)+A19)+(A19--3.51060151048185))*2.29705854770793)/((((((B19*A19)*2.96412751704743)+((B19*-3.77575169644404)/(((((B19*A19)*2.96412751704743)*(-4.96351073870045+B19))-2.94278833080957)+((B19*(-0.604515826184423*-3.77575169644404))+((-1.91887353866383+A19)+((((((((((((-4.96351073870045*-4.96351073870045)/3.26643587880908)*A19)*2.96412751704743)+B19)+(A19--3.51060151048185))*2.29705854770793)/((((((B19*A19)*2.96412751704743)+((B19*-3.77575169644404)/(((A19*(-4.96351073870045+(B19*((-4.96351073870045*A19)+(-4.61913072872709*-0.604515826184423)))))-2.94278833080957)+((B19*(-0.604515826184423*-3.77575169644404))+((-1.91887353866383+((A19-B19)+(1.61732636894221+((B19/3.96053520931848)*(2.68061853823323*-2.11236379358545)))))+((((A19*3.2067580582036)-((((((B19*A19)*2.96412751704743)+((B19*-3.77575169644404)/(((((B19*A19)*2.96412751704743)*(-4.96351073870045+B19))-2.94278833080957)+((B19*(-0.604515826184423*-3.77575169644404))+((-1.91887353866383+A19)+((((((((((((-4.96351073870045*-4.96351073870045)/3.26643587880908)*A19)*2.96412751704743)+B19)+(A19--3.51060151048185))*2.29705854770793)/((((((B19*A19)*2.96412751704743)+((B19*-3.77575169644404)/(((A19*(-4.96351073870045+(B19*((-4.96351073870045*A19)+(-4.61913072872709*-0.604515826184423)))))-2.94278833080957)+((B19*(-0.604515826184423*-3.77575169644404))+((-1.91887353866383+((A19-B19)+(1.61732636894221+((B19/3.96053520931848)*(2.68061853823323*A19)))))+((((A19*3.2067580582036)-A19)+(B19+(((4.15860351092138*B19)+3.2067580582036)+2.96412751704743)))+2.90581124512184))))))+(((B19*(-1.91887353866383+(-4.61913072872709*-0.604515826184423)))+(-4.96351073870045*(2.00586001835939/((((((B19*A19)*2.96412751704743)-1.84449168969946)+((((1.80158427568538*A19)*2.96412751704743)/((4.98802823993072+(B19*A19))*2.64215630343354))+B19))*(2.00586001835939+(-4.5046366104948/(3.54093149803031/B19))))+((B19*0.776072654134263)+((B19--1.91887353866383)+(A19*A19)))))))-3.9117422443402))+((-4.15888905965206*B19)--4.5046366104948))+((B19*A19)*2.96412751704743)))*3.2067580582036)-B19)+(B19+(((A19*B19)+A19)+-0.604515826184423)))+2.90581124512184))))))+(((B19*(-1.91887353866383+(-4.61913072872709*-0.604515826184423)))+((-2.11236379358545/B19)*B19))-3.9117422443402))+(A19--4.5046366104948))+A19))+(B19+(((4.15860351092138*B19)+3.2067580582036)+2.96412751704743)))+2.90581124512184))))))+(((B19*(-1.91887353866383+(-4.61913072872709*-0.604515826184423)))+(-4.96351073870045*(2.00586001835939/((((((B19*A19)*2.96412751704743)-1.84449168969946)+((((1.80158427568538*A19)*2.96412751704743)/((4.98802823993072+(B19*A19))*2.64215630343354))+B19))*(2.00586001835939+(-4.5046366104948/(3.54093149803031/B19))))+((B19*0.776072654134263)+((B19--1.91887353866383)+(A19*A19)))))))-3.9117422443402))+((-4.15888905965206*B19)--4.5046366104948))+((B19*A19)*2.96412751704743)))*3.2067580582036)-B19)+(B19+(((A19*B19)+A19)+-0.604515826184423)))+2.90581124512184))))))+(((B19*((((B19--1.91887353866383)/-2.24170723169564)+(-1.49693415000876-B19))+(-4.61913072872709*-0.604515826184423)))+((-2.11236379358545/B19)*B19))-3.9117422443402))+(A19--4.5046366104948))+A19))+-1.91887353866383)+((((3.96053520931848+B19)*2.96412751704743)+((-0.983331262550244+4.98802823993072)/(B19*(-2.24170723169564+(-4.61913072872709*-0.604515826184423)))))+2.00586001835939)))))*3.2067580582036)))))-2.00586001835939)+(-4.96351073870045+(B19+(B19*-4.96351073870045))))*(((((B19*A19)*2.96412751704743)+((B19*(-4.96351073870045*-4.96351073870045))/(((A19*(-4.96351073870045+(B19-B19)))-2.94278833080957)+((B19*(-0.604515826184423*-3.77575169644404))+((-1.91887353866383+((2.09954096505402-B19)+(1.61732636894221+4.53294798459863)))+((((A19*3.2067580582036)-((1.80158427568538*A19)*2.96412751704743))+-1.49693415000876)+2.90581124512184))))))+(((B19*(B19+(B19*-3.54277396963021)))+((-2.11236379358545/B19)*(2.00586001835939/(((((((4.09232203190067*B19)/A19)+(((3.2067580582036--2.59690047261162)-((((((B19*A19)*2.96412751704743)+((A19*A19)/A19))+(-1.49693415000876-2.96412751704743))-(((B19/3.96053520931848)*((((((A19*((2.29705854770793+(B19/-1.49693415000876))+3.06787759254439))+-4.96351073870045)+((B19*-4.96351073870045)+(A19+((((((B19*A19)*2.96412751704743)+((A19*A19)/(B19+A19)))+(-1.49693415000876-(3.96053520931848+B19)))+(3.2067580582036-4.15860351092138))+3.23984028893347))))+(B19*-4.96351073870045))+(3.9117422443402/(((((((((A19*3.2067580582036)-((1.80158427568538*A19)*2.96412751704743))+-1.49693415000876)+2.90581124512184)+A19)+(-4.15888905965206-(-2.24170723169564/((((-0.983331262550244-B19)/-2.24170723169564)*B19)+A19))))*A19)+(B19*((((3.96053520931848*A19)/((4.09232203190067*B19)/A19))+4.98802823993072)+-3.50205455746759)))+(((((((2.96412751704743-4.15860351092138)+2.90581124512184)-2.00586001835939)*(((((-2.11236379358545/-2.24170723169564)*-4.5046366104948)-B19)*2.96412751704743)+4.98802823993072))+(-0.159233414885414*B19))-2.96412751704743)+(A19/(((1.80158427568538*A19)*2.96412751704743)+(B19*-3.77575169644404)))))))*A19))+(((B19*-4.96351073870045)*2.96412751704743)-(B19+B19))))+3.23984028893347))+(((3.26643587880908--4.96351073870045)/-4.5046366104948)/((B19*-4.96351073870045)+(((4.98802823993072+(B19*A19))*2.64215630343354)+(B19*-4.96351073870045))))))-1.84449168969946)+((((1.80158427568538*A19)*2.96412751704743)/(((A19*((2.29705854770793+(B19/-1.49693415000876))+3.06787759254439))+(3.9117422443402+3.2067580582036))+(A19+(B19*(A19--2.11236379358545)))))+(B19+(((-2.11236379358545/-3.51060151048185)*B19)*-4.96351073870045))))*(2.00586001835939+(-4.5046366104948/(3.54093149803031/B19))))+((2.96412751704743*(A19--2.11236379358545))+(((((((((((B19*A19)*2.96412751704743)+((A19*A19)/((((((((((-4.96351073870045*-4.96351073870045)/3.26643587880908)*A19)*2.96412751704743)+A19)+(A19--3.51060151048185))*2.29705854770793)/((((((B19*A19)*2.96412751704743)+((B19*-3.77575169644404)/(((((B19*A19)*2.96412751704743)*(-4.96351073870045+B19))-2.94278833080957)+((B19*(-0.604515826184423*-3.77575169644404))+((-1.91887353866383+A19)+((((((((((((-4.96351073870045*-4.96351073870045)/3.26643587880908)*A19)*2.96412751704743)+B19)+(A19--3.51060151048185))*2.29705854770793)/((((((B19*A19)*2.96412751704743)+((B19*-3.77575169644404)/2.09954096505402))+(((B19*(-1.91887353866383+(-4.61913072872709*-0.604515826184423)))+(-4.96351073870045*(2.00586001835939/((((((B19*A19)*2.96412751704743)-1.84449168969946)+((((1.80158427568538*A19)*2.96412751704743)/((4.98802823993072+(B19*A19))*2.64215630343354))+B19))*(2.00586001835939+(-4.5046366104948/(3.54093149803031/B19))))+((B19*0.776072654134263)+((B19--1.91887353866383)+(A19*A19)))))))-3.9117422443402))+-4.96351073870045)+((B19*A19)*2.96412751704743)))*3.2067580582036)-B19)+(B19+(((A19*B19)+A19)+-0.604515826184423)))+(1.80158427568538*A19)))))))+(((B19*(-1.91887353866383+(-4.61913072872709*-0.604515826184423)))+((-2.11236379358545/B19)*B19))-3.9117422443402))+(A19--4.5046366104948))+A19))+-1.91887353866383)+((((3.96053520931848+B19)*2.96412751704743)+((-0.983331262550244+4.98802823993072)/(B19*(-2.24170723169564+(-4.61913072872709*-0.604515826184423)))))+2.00586001835939))))+(-1.49693415000876-B19))-(3.2067580582036/4.15860351092138))+((2.96412751704743*(-1.49693415000876-B19))/-4.5046366104948))*0.776072654134263)*(A19+((((((B19*A19)*2.96412751704743)+((A19*A19)/(B19+A19)))+(-1.49693415000876-B19))+(3.2067580582036-4.15860351092138))+3.23984028893347)))+((((-4.96351073870045*A19)*-4.96351073870045)/1.84449168969946)+(2.00586001835939+(1.84449168969946*(B19*((((((A19*A19)+((4.15860351092138*B19)-B19))+3.23984028893347)+(-1.49693415000876-B19))-4.66494343689021)+(B19*A19)))))))+(((A19*((-4.96351073870045*-4.96351073870045)/((B19*(-1.91887353866383+3.96053520931848))+((-2.11236379358545/-3.51060151048185)*B19))))-B19)+(B19*-3.51060151048185)))+((((((4.09232203190067*B19)/A19)+(((3.2067580582036--2.59690047261162)-((((((B19*A19)*2.96412751704743)+((A19*A19)/A19))+(-1.49693415000876-2.96412751704743))-(((B19/3.96053520931848)*(2.68061853823323*A19))+(((B19*-4.96351073870045)*2.96412751704743)-(B19+B19))))+3.23984028893347))+(((3.26643587880908--4.96351073870045)/-4.5046366104948)/((B19*-4.96351073870045)+(((4.98802823993072+(B19*A19))*2.64215630343354)+(B19*-4.96351073870045))))))-1.84449168969946)+((((1.80158427568538*A19)*2.96412751704743)/(((A19*((2.29705854770793+(B19/-1.49693415000876))+A19))+(3.9117422443402+3.2067580582036))+(A19+(B19*(A19--2.11236379358545)))))+(B19+(((-2.11236379358545/-3.51060151048185)*B19)*-4.96351073870045))))*A19)))))))-3.9117422443402))+(((B19/-4.5046366104948)*B19)--4.5046366104948)))+((3.2067580582036*(B19*((((B19*(A19--2.11236379358545))+((((((-3.60170072995318-3.9117422443402)*0.776072654134263)*(((-1.91887353866383-A19)+A19)+2.90581124512184))+((((-4.96351073870045*A19)*0.776072654134263)/1.84449168969946)+(2.00586001835939+(1.84449168969946*(B19*((((((A19*A19)+((4.15860351092138*2.96412751704743)-((2.09954096505402-B19)+(1.61732636894221+4.53294798459863))))+(0.992419359974905-(B19-B19)))+(-1.49693415000876-B19))-((-2.11236379358545/(-4.5046366104948/(3.54093149803031/B19)))*(2.00586001835939/(((((((4.09232203190067*B19)/A19)+(B19+((B19/-4.5046366104948)/((3.23984028893347/((((B19+(B19*-3.54277396963021))+((B19*-4.96351073870045)+(((A19*A19)-B19)+((((((B19*A19)*2.96412751704743)+((A19*A19)/(B19+((((B19*A19)*(A19*B19))+3.2067580582036)+(A19-((((B19--1.91887353866383)/-2.24170723169564)+(-1.49693415000876-B19))-4.66494343689021))))))+(-1.49693415000876-B19))+(3.2067580582036-4.15860351092138))+3.23984028893347))))+(B19*-4.96351073870045))+(3.9117422443402/(((2.96412751704743*A19)+(B19*(((4.66494343689021/-3.77575169644404)+4.98802823993072)+-3.50205455746759)))+(((((-4.61913072872709*-0.604515826184423)*(((((-2.11236379358545/-2.24170723169564)*-4.5046366104948)-B19)*2.96412751704743)+4.98802823993072))+(-0.159233414885414*B19))-2.96412751704743)+(A19/(((B19/(-4.96351073870045*-3.77575169644404))*(2.68061853823323*A19))+B19)))))))+((B19*(-2.24170723169564+(-4.61913072872709*-0.604515826184423)))*3.2067580582036)))))-2.00586001835939)+(-4.96351073870045+(B19+(B19*-4.96351073870045))))*(((((B19*A19)*2.96412751704743)+((B19*(-4.96351073870045*-4.96351073870045))/(((A19*(-4.96351073870045+(B19-B19)))-2.94278833080957)+((B19*(-0.604515826184423*-3.77575169644404))+((-1.91887353866383+((2.09954096505402-B19)+(1.61732636894221+4.53294798459863)))+((((A19*3.2067580582036)-((1.80158427568538*A19)*2.96412751704743))+-1.49693415000876)+2.90581124512184))))))+(((B19*(B19+(B19*-3.54277396963021)))+((-2.11236379358545/B19)*(2.00586001835939/(((((((4.09232203190067*B19)/A19)+(((-3.54277396963021--2.59690047261162)-((((((B19*A19)*2.96412751704743)+((A19*A19)/A19))+(-1.49693415000876-B19))-(((B19/3.96053520931848)*(2.68061853823323*A19))+(((B19*-4.96351073870045)*2.96412751704743)-(B19+B19))))+3.23984028893347))+(((3.26643587880908--4.96351073870045)/-4.5046366104948)/((3.23984028893347/(3.58988399219959*(3.96053520931848-(A19*(4.98802823993072+((((-4.96351073870045+(((B19*A19)*2.96412751704743)-(-2.24170723169564/((((-0.983331262550244-B19)/B19)*B19)+A19))))*A19)+(B19*B19))+(B19*2.96412751704743)))))))+(((4.98802823993072+(B19*A19))*2.64215630343354)+(B19*-4.96351073870045))))))-1.84449168969946)+((((1.80158427568538*A19)*2.96412751704743)/(((A19*((2.29705854770793+(B19/-1.49693415000876))+3.06787759254439))+(3.9117422443402+3.2067580582036))+(A19+(-4.96351073870045/(-4.96351073870045-((2.96412751704743*-4.96351073870045)-((((-1.91887353866383-A19)+A19)+2.90581124512184)*((1.84449168969946-(((((((((((-4.96351073870045*-4.96351073870045)/3.26643587880908)*A19)*2.96412751704743)+A19)+(-0.604515826184423--3.51060151048185))*2.29705854770793)/((((((B19*A19)*2.96412751704743)+((B19*-3.77575169644404)/((((B19*0.776072654134263)+((((((-3.60170072995318-3.9117422443402)*B19)*(((((A19/A19)+(B19+(B19*2.96412751704743)))*-3.77575169644404)/2.96412751704743)+2.90581124512184))+((((-4.96351073870045*A19)*-4.96351073870045)/A19)+(2.00586001835939+(1.84449168969946*(B19*((((-4.96351073870045+(0.992419359974905-(B19-B19)))+(-1.49693415000876-B19))-4.66494343689021)+A19))))))+(((A19*B19)-B19)+(B19*-3.51060151048185)))+(A19*A19)))-2.94278833080957)+((B19*(-0.604515826184423*-3.77575169644404))+(A19+(((((B19*(-2.24170723169564+(-4.61913072872709*-0.604515826184423)))*3.2067580582036)-B19)+(B19+(((A19*(((A19*-4.96351073870045)+B19)+-0.604515826184423))+3.2067580582036)+-0.604515826184423)))+2.90581124512184))))))+(((B19*(-1.91887353866383+(-4.61913072872709*-0.604515826184423)))+((-2.11236379358545/B19)*B19))-3.9117422443402))+((-4.15888905965206*B19)--4.5046366104948))+A19))+-1.91887353866383)*-4.96351073870045)-((B19*-4.96351073870045)+(B19+(3.13682917326546-B19)))))+B19))))))))+(B19+(B19*-4.96351073870045))))*(2.00586001835939+(-4.5046366104948/(3.54093149803031/B19))))+((B19*(A19--2.11236379358545))+(((((((((((B19*A19)*2.96412751704743)+((A19*B19)/((((((((((-4.96351073870045*(2.00586001835939/((((((B19*A19)*2.96412751704743)-1.84449168969946)+((((1.80158427568538*A19)*2.96412751704743)/((4.98802823993072+(B19*A19))*2.64215630343354))+B19))*(2.00586001835939+(-4.5046366104948/(3.54093149803031/B19))))+((B19*0.776072654134263)+((B19--1.91887353866383)+(A19*A19))))))/3.26643587880908)*A19)*2.96412751704743)+((-1.91887353866383+(((A19*B19)-B19)+(-4.96351073870045*-4.96351073870045)))+(A19*A19)))+(A19--3.51060151048185))*2.29705854770793)/((((((B19*A19)*2.96412751704743)+((B19*((B19*(-4.96351073870045*-4.96351073870045))/(((A19*(-4.96351073870045+(B19-B19)))-2.94278833080957)+((B19*(-0.604515826184423*-3.77575169644404))+((-1.91887353866383+((2.09954096505402-B19)+(1.61732636894221+4.53294798459863)))+((((A19*3.2067580582036)-((1.80158427568538*A19)*2.96412751704743))+-1.49693415000876)+2.90581124512184))))))/(((((B19*A19)*2.96412751704743)*(-4.96351073870045+B19))-2.94278833080957)+((B19*(-0.604515826184423*-3.77575169644404))+((-1.91887353866383+A19)+(A19+2.90581124512184))))))+(((B19*(-1.91887353866383+(-4.61913072872709*-0.604515826184423)))+((-2.11236379358545/B19)*B19))-3.9117422443402))+(A19--4.5046366104948))+A19))+-1.91887353866383)+(((((-1.49693415000876-(3.96053520931848+B19))+B19)*2.96412751704743)+((-0.983331262550244+4.98802823993072)/(B19*(-2.24170723169564+(-4.61913072872709*-0.604515826184423)))))+2.00586001835939))))+(-1.49693415000876-B19))-(3.2067580582036/4.15860351092138))+((2.96412751704743*(-1.49693415000876-B19))/-4.5046366104948))*0.776072654134263)*(((A19-A19)+(2.00586001835939+(((A19*B19)+A19)+(-4.61913072872709*-0.604515826184423))))+2.90581124512184))+3.2067580582036)+(((A19*((-4.96351073870045*-4.96351073870045)/((B19*(-1.91887353866383+3.96053520931848))+((-2.11236379358545/-3.51060151048185)*B19))))-B19)+(B19*-3.51060151048185)))+(A19*A19)))))))-3.9117422443402))+(((B19/-4.5046366104948)*B19)--4.5046366104948)))+((3.2067580582036*(B19*((B19*(A19*(-4.96351073870045+B19)))+((-1.91887353866383+(4.66494343689021+(((((B19*-4.96351073870045)+((-1.91887353866383-A19)+A19))+(B19+2.96412751704743))+(B19*-4.96351073870045))+4.53294798459863)))+(((((A19*A19)+((4.15860351092138*B19)-B19))+3.23984028893347)+(-1.49693415000876-B19))-4.66494343689021)))))+((-1.91887353866383+(((A19*B19)-B19)+(-4.96351073870045*-4.96351073870045)))+(-4.96351073870045*A19)))))))+(B19*(A19*3.2067580582036))))))))+(((A19*((-4.96351073870045*-0.983331262550244)/((B19*A19)+((-2.11236379358545/-3.51060151048185)*B19))))-B19)+(B19*-3.51060151048185)))+(A19*A19)))*(A19*(-4.96351073870045+B19)))+((-1.91887353866383+(4.66494343689021+(((((B19*-4.96351073870045)+(B19+(-2.11236379358545-B19)))+(B19+2.96412751704743))+(B19*-4.96351073870045))+4.53294798459863)))+B19))))+((-1.91887353866383+(((-1.49693415000876*B19)-B19)+(-4.96351073870045*-4.96351073870045)))+(A19*A19)))))))+(B19*(A19*3.2067580582036))))))))+(((A19*((-4.96351073870045*-0.983331262550244)/((B19*A19)+((-2.11236379358545/-3.51060151048185)*B19))))-B19)+(B19*-3.51060151048185)))+(A19*A19))))))-B19))-4.66494343689021)+(B19*A19)))))))+((((1.80158427568538*A19)*2.96412751704743)/((4.98802823993072+(B19*A19))*2.00586001835939))+(B19*-3.51060151048185)))+(A19*A19)))))))-3.9117422443402))+(((B19/-4.5046366104948)*B19)--4.5046366104948)))+((3.2067580582036*(B19*((B19*(A19*(-4.96351073870045+B19)))+((-1.91887353866383+(4.66494343689021+(((((B19*-4.96351073870045)+(B19+(-2.11236379358545-B19)))+(B19+2.96412751704743))+(B19*-4.96351073870045))+4.53294798459863)))+B19))))+(3.06787759254439+(A19*A19)))))))+(B19*(A19*3.2067580582036))))))))+(((A19*((-4.96351073870045*-0.983331262550244)/((B19*A19)+((-2.11236379358545/-3.51060151048185)*B19))))-B19)+(B19*-3.51060151048185)))+(A19*A19)))*(A19*(-4.96351073870045+B19)))+((-1.91887353866383+(4.66494343689021+(((((B19*-4.96351073870045)+(B19+(-2.11236379358545-B19)))+(B19+2.96412751704743))+(B19*-4.96351073870045))+4.53294798459863)))+B19))))+((-1.91887353866383+(((A19*B19)-B19)+(-4.96351073870045*-4.96351073870045)))+(A19*A19)))))))+(B19*(A19*3.2067580582036))))))))+(((A19*((-4.96351073870045*-0.983331262550244)/((B19*A19)+((-2.11236379358545/-3.51060151048185)*B19))))-B19)+(B19*-3.51060151048185)))+(A19*A19)))))))-B19))+((-4.15888905965206*B19)--4.5046366104948))+A19))+-1.91887353866383)+((((((((A19--3.51060151048185)+(((A19*((-4.96351073870045*-0.983331262550244)/((B19*(-1.91887353866383+3.96053520931848))+((-2.11236379358545/-3.51060151048185)*B19))))-B19)+(B19*-3.51060151048185)))+(A19*A19))/((B19*A19)+((-2.11236379358545/-3.51060151048185)*B19)))*A19)*2.96412751704743)+((-0.983331262550244+4.98802823993072)/(B19*(-2.24170723169564+(-4.61913072872709*-0.604515826184423)))))+2.00586001835939)))*(2.68061853823323*A19))+(((B19*A19)*2.96412751704743)-(B19+(B19*-3.54277396963021)))))+3.23984028893347))+(((3.26643587880908--4.96351073870045)/-4.5046366104948)/(3.26643587880908--4.96351073870045))))-1.84449168969946)+(((A19*2.96412751704743)/(((A19*((2.29705854770793+(B19/-1.49693415000876))+3.06787759254439))+-4.96351073870045)+B19))+(B19+(B19*-4.96351073870045))))*(2.00586001835939+B19))+(3.23984028893347/(((((A19*((2.29705854770793+(B19/-1.49693415000876))+3.06787759254439))+-4.96351073870045)+((B19*-4.96351073870045)+(A19+((((((B19*A19)*2.96412751704743)+((A19*A19)/(B19+A19)))+(-1.49693415000876-(3.96053520931848+B19)))+(3.2067580582036-4.15860351092138))+3.23984028893347))))+(B19*-4.96351073870045))+(3.9117422443402/((((((((-0.983331262550244-B19)/-2.24170723169564)*((-2.11236379358545/-3.51060151048185)*B19))+A19)+(-4.15888905965206-(-2.24170723169564/((((-0.983331262550244-B19)/-2.24170723169564)*B19)+A19))))*A19)+(((2.96412751704743*A19)+(B19*(((4.66494343689021/-3.77575169644404)+4.98802823993072)+-3.50205455746759)))+3.23984028893347))+(((((((2.96412751704743-4.15860351092138)+2.90581124512184)-2.00586001835939)*(((((-2.11236379358545/-2.24170723169564)*-4.5046366104948)-B19)*2.96412751704743)+4.98802823993072))+(-0.159233414885414*B19))-2.96412751704743)+(A19/(((1.80158427568538*A19)*2.96412751704743)+(B19*-3.77575169644404))))))))))))-3.9117422443402))+((-4.15888905965206*B19)--4.5046366104948))+A19))+-1.91887353866383)+((((((-4.96351073870045*-4.96351073870045)/((B19*(-1.91887353866383+3.96053520931848))+((-2.11236379358545/-3.51060151048185)*B19)))*A19)*2.96412751704743)+((-0.983331262550244+4.98802823993072)/(B19*(-2.24170723169564+(-4.61913072872709*-0.604515826184423)))))+2.00586001835939))))+(-1.49693415000876-B19))-(3.2067580582036/4.15860351092138))+((2.96412751704743*-4.96351073870045)/-4.5046366104948))))</f>
      </c>
    </row>
    <row r="20">
      <c r="A20" t="n" s="0">
        <v>-7.777777777777778</v>
      </c>
      <c r="B20" t="n" s="0">
        <v>7.777777777777779</v>
      </c>
      <c r="C20" t="n" s="0">
        <v>-174.43209876543213</v>
      </c>
      <c r="D20" s="0">
        <f>((B20*-4.96351073870045)+(((A20*A20)-B20)+((((((B20*A20)*2.96412751704743)+((A20*A20)/((((((((((((-4.96351073870045*-4.96351073870045)/3.26643587880908)*A20)*2.96412751704743)+A20)+(A20--4.96351073870045))+A20)+(A20--4.96351073870045))*2.29705854770793)/((((((B20*A20)*2.96412751704743)+((B20*-3.51060151048185)/(((A20*(-4.96351073870045+B20))-2.94278833080957)+((B20*(-0.604515826184423*-3.77575169644404))+((-1.91887353866383+((2.09954096505402-B20)+(1.61732636894221+4.53294798459863)))+((((A20*3.54093149803031)-B20)+(B20+(((A20*-4.96351073870045)+3.2067580582036)+-0.604515826184423)))+2.90581124512184))))))+((B20+((-2.11236379358545/B20)*(2.00586001835939/(((((((4.09232203190067*B20)/A20)+(((3.2067580582036--2.59690047261162)-((((((B20*A20)*2.96412751704743)+((A20*A20)/A20))+(-1.49693415000876-B20))-(((B20/((((((((((-4.96351073870045*-4.96351073870045)/B20)*A20)*2.96412751704743)+A20)+(A20--3.51060151048185))*2.29705854770793)/((((((B20*A20)*2.96412751704743)+((B20*-4.96351073870045)/(((A20*(-4.96351073870045+(B20-B20)))-2.94278833080957)+((B20*(-0.604515826184423*-3.77575169644404))+((2.29705854770793+((2.09954096505402-B20)+(1.61732636894221+4.53294798459863)))+((((A20*(-2.11236379358545/-3.51060151048185))-((1.80158427568538*A20)*2.96412751704743))+((B20*((2.96412751704743*-4.96351073870045)-((B20*(-2.24170723169564+2.00586001835939))*((1.84449168969946-(((((((((((-4.96351073870045*-4.96351073870045)/3.26643587880908)*A20)*2.96412751704743)+A20)+(A20--3.51060151048185))*2.29705854770793)/((((((B20*A20)*2.96412751704743)+((B20*-3.77575169644404)/(((A20*(-4.96351073870045+B20))-2.94278833080957)+((B20*(-2.11236379358545/-3.51060151048185))+(A20+(2.96412751704743+2.90581124512184))))))+(((B20*(-1.91887353866383+(-4.61913072872709*-0.604515826184423)))+((-2.11236379358545/B20)*B20))-3.9117422443402))+((-4.15888905965206*B20)--4.5046366104948))+A20))+-1.91887353866383)*-4.96351073870045)-((B20*-4.96351073870045)+(B20+(3.13682917326546-B20)))))+B20))))*3.9117422443402))+2.90581124512184))))))+(((B20*(-1.91887353866383+(-4.61913072872709*-0.604515826184423)))+((-2.11236379358545/B20)*(2.00586001835939/(((((((4.09232203190067*B20)/A20)+(((3.2067580582036--2.59690047261162)-((((((B20*B20)*3.9117422443402)+((A20*A20)/A20))+(-1.49693415000876-B20))-(((B20/3.96053520931848)*(2.68061853823323*A20))+(((B20*-4.96351073870045)*2.96412751704743)-(B20+(((-2.11236379358545/-3.51060151048185)*B20)*-3.54277396963021)))))+3.23984028893347))+(((3.26643587880908--4.96351073870045)/-4.5046366104948)/((3.23984028893347/(3.58988399219959*(3.96053520931848-(A20*((((1.80158427568538*A20)*2.96412751704743)/A20)+((4.66494343689021+(((((B20*-4.96351073870045)+((A20/(((B20/3.96053520931848)*(2.68061853823323*A20))+B20))+(B20*-4.96351073870045)))+(B20+2.96412751704743))+(B20*-4.96351073870045))+4.53294798459863))+(B20*2.96412751704743)))))))+(((4.98802823993072+(B20*A20))*2.64215630343354)+(B20*-2.24170723169564))))))-1.84449168969946)+((((1.80158427568538*A20)*2.96412751704743)/-1.49693415000876)+(B20+(B20*-4.96351073870045))))*(2.00586001835939+(-4.5046366104948/(3.54093149803031/B20))))+((B20*(A20--2.11236379358545))+((((((-3.60170072995318-3.9117422443402)*0.776072654134263)*(((-1.91887353866383-A20)+A20)+2.90581124512184))+((((-4.96351073870045*A20)*-4.96351073870045)/1.84449168969946)+(2.00586001835939+(1.84449168969946*(B20*((((((A20*A20)+((4.15860351092138*2.96412751704743)-((4.09232203190067*B20)/A20)))+(0.992419359974905-(B20-B20)))+(-1.49693415000876-B20))-((-2.11236379358545/(-4.5046366104948/(3.54093149803031/B20)))*(2.00586001835939/(((((((4.09232203190067*B20)/A20)+(B20+((B20/-4.5046366104948)/((3.23984028893347/((((B20+(B20*-3.54277396963021))+((B20*-4.96351073870045)+(((A20*A20)-B20)+((((((B20*A20)*2.96412751704743)+((A20*A20)/(B20+((((B20*A20)*(A20*B20))+3.2067580582036)+(A20-((((B20--1.91887353866383)/-2.24170723169564)+(-1.49693415000876-B20))-4.66494343689021))))))+(-1.49693415000876-B20))+(3.2067580582036-4.15860351092138))+3.23984028893347))))+(B20*-4.96351073870045))+(3.9117422443402/(((2.96412751704743*A20)+(B20*(((4.66494343689021/-3.77575169644404)+4.98802823993072)+-3.50205455746759)))+3.23984028893347))))+((B20*(-2.24170723169564+(-4.61913072872709*-0.604515826184423)))*3.2067580582036)))))-2.00586001835939)+(-4.96351073870045+(B20+-4.5046366104948)))*(((((B20*A20)*2.96412751704743)+((B20*(-4.96351073870045*-4.96351073870045))/(((A20*(-4.96351073870045+(B20-B20)))-2.94278833080957)+((B20*(-0.604515826184423*-3.77575169644404))+((-1.91887353866383+((2.09954096505402-B20)+(1.61732636894221+4.53294798459863)))+((((A20*3.2067580582036)-((1.80158427568538*((((((-4.96351073870045*-4.96351073870045)/3.26643587880908)*A20)*2.96412751704743)+B20)+(A20--3.51060151048185)))*2.96412751704743))+-1.49693415000876)+2.90581124512184))))))+(((B20*(B20+(B20*-3.54277396963021)))+((-2.11236379358545/B20)*(2.00586001835939/(((((((4.09232203190067*B20)/A20)+(((3.2067580582036--2.59690047261162)-((((((B20*A20)*2.96412751704743)+((A20*A20)/A20))+(-1.49693415000876-B20))-(((B20/3.96053520931848)*(2.68061853823323*A20))+(((B20*-4.96351073870045)*2.96412751704743)-(B20+B20))))+3.23984028893347))+(((3.26643587880908--4.96351073870045)/-4.5046366104948)/((3.23984028893347/(3.58988399219959*(3.96053520931848-(A20*(4.98802823993072+((((-4.96351073870045+(((B20*A20)*2.96412751704743)-(-2.24170723169564/((((B20*A20)*2.96412751704743)*B20)+A20))))*A20)+(B20*B20))+(B20*2.96412751704743)))))))+(((4.98802823993072+(B20*A20))*2.64215630343354)+(B20*-4.96351073870045))))))-1.84449168969946)+((((1.80158427568538*A20)*2.96412751704743)/(((A20*((2.29705854770793+(B20/-1.49693415000876))+3.06787759254439))+(3.9117422443402+3.2067580582036))+(A20+(-4.96351073870045/(-4.96351073870045-((2.96412751704743*-4.96351073870045)-((((-1.91887353866383-A20)+A20)+2.90581124512184)*((1.84449168969946-(((((((((((-4.96351073870045*-4.96351073870045)/3.26643587880908)*A20)*2.96412751704743)+A20)+(A20--3.51060151048185))*2.29705854770793)/((((((B20*A20)*2.96412751704743)+((B20*-3.77575169644404)/((((B20*0.776072654134263)+((((((-3.60170072995318-3.9117422443402)*B20)*(((((A20/A20)+(B20+(B20*2.96412751704743)))*-3.77575169644404)/2.96412751704743)+2.90581124512184))+((((-4.96351073870045*A20)*-4.96351073870045)/A20)+(2.00586001835939+(1.84449168969946*(B20*((((-4.96351073870045+(0.992419359974905-(B20-B20)))+(-1.49693415000876-B20))-4.66494343689021)+A20))))))+(((A20*B20)-B20)+(B20*-3.51060151048185)))+(A20*A20)))-2.94278833080957)+((B20*(-0.604515826184423*-3.77575169644404))+(A20+(((((B20*(-2.24170723169564+(-4.61913072872709*-0.604515826184423)))*3.2067580582036)-B20)+(B20+(((A20*B20)+3.2067580582036)+-0.604515826184423)))+2.90581124512184))))))+(((B20*(-1.91887353866383+(-4.61913072872709*-0.604515826184423)))+((-2.11236379358545/B20)*B20))-3.9117422443402))+((-4.15888905965206*B20)--4.5046366104948))+A20))+-1.91887353866383)*-4.96351073870045)-((B20*-4.96351073870045)+(B20+(3.13682917326546-B20)))))+B20))))))))+(B20+(B20*-4.96351073870045))))*(2.00586001835939+(-4.5046366104948/(3.54093149803031/B20))))+((B20*(A20--2.11236379358545))+(((3.2067580582036+((((-4.96351073870045*A20)*-4.96351073870045)/1.84449168969946)+(2.00586001835939+(1.84449168969946*(B20*((((((A20*A20)+((((B20*A20)*2.96412751704743)-1.84449168969946)-B20))+3.23984028893347)+(-1.49693415000876-B20))-4.66494343689021)+(B20*A20)))))))+(((A20*((-4.96351073870045*-4.96351073870045)/((3.26643587880908--4.96351073870045)/-4.5046366104948)))-B20)+(B20*-3.51060151048185)))+(A20*A20)))))))-3.9117422443402))+(((B20/-4.5046366104948)*B20)--4.5046366104948)))+((3.2067580582036*(B20*((((B20*(A20--2.11236379358545))+((((((-3.60170072995318-3.9117422443402)*0.776072654134263)*(((-1.91887353866383-A20)+A20)+2.90581124512184))+((((-4.96351073870045*A20)*-4.96351073870045)/1.84449168969946)+(2.00586001835939+(1.84449168969946*(B20*(((((A20*(-4.96351073870045+(B20-B20)))+(0.992419359974905-(B20-B20)))+(-1.49693415000876-B20))-((-2.11236379358545/(-4.5046366104948/(3.54093149803031/B20)))*(2.00586001835939/(((((((4.09232203190067*B20)/A20)+(B20+((B20/-4.5046366104948)/((3.23984028893347/((((B20+(B20*-3.54277396963021))+((B20*(((4.15860351092138*B20)+3.2067580582036)+2.96412751704743))+(((A20*A20)-B20)+((((((((B20*-4.96351073870045)+(B20+((((A20*B20)-B20)+(-4.96351073870045*-4.96351073870045))*-4.96351073870045)))*A20)*2.96412751704743)+((A20*A20)/(B20+((((B20*A20)*(A20*B20))+3.2067580582036)+(A20-((((B20--1.91887353866383)/-2.24170723169564)+(-1.49693415000876-B20))-4.66494343689021))))))+(-1.49693415000876-B20))+(3.2067580582036-4.15860351092138))+3.23984028893347))))+(B20*-3.51060151048185))+(3.9117422443402/(((2.96412751704743*A20)+(B20*(((4.66494343689021/-3.77575169644404)+4.98802823993072)+-3.50205455746759)))+(((((-4.61913072872709*-0.604515826184423)*(((((-2.11236379358545/-2.24170723169564)*-4.5046366104948)-B20)*2.96412751704743)+4.98802823993072))+(-0.159233414885414*B20))-2.96412751704743)+(A20/(((B20/(-4.96351073870045*-3.77575169644404))*(2.68061853823323*A20))+B20)))))))+((B20*(-2.24170723169564+((3.26643587880908--4.96351073870045)/-4.5046366104948)))*3.2067580582036)))))-2.00586001835939)+(-4.96351073870045+(B20+(B20*-4.96351073870045))))*(((((B20*A20)*2.96412751704743)+((B20*(-4.96351073870045*-4.96351073870045))/(((A20*(-4.96351073870045+(B20-B20)))-2.94278833080957)+((B20*(-0.604515826184423*-3.77575169644404))+((-1.91887353866383+((2.09954096505402-B20)+(1.61732636894221+4.53294798459863)))+((((A20*3.2067580582036)-((1.80158427568538*A20)*2.96412751704743))+-1.49693415000876)+2.90581124512184))))))+(((B20*(B20+(B20*-3.54277396963021)))+((-2.11236379358545/B20)*(2.00586001835939/(((((((4.09232203190067*B20)/A20)+(((3.2067580582036--2.59690047261162)-((((((B20*A20)*2.96412751704743)+((A20*A20)/A20))+(-1.49693415000876-B20))-(((B20/3.96053520931848)*(2.68061853823323*A20))+(((B20*-4.96351073870045)*2.96412751704743)-(B20+B20))))+3.23984028893347))+(((3.26643587880908--4.96351073870045)/-4.5046366104948)/((3.23984028893347/(3.58988399219959*(3.96053520931848-(A20*(4.98802823993072+((((-4.96351073870045+(((B20*A20)*2.96412751704743)-(-2.24170723169564/((((-0.983331262550244-B20)/B20)*B20)+A20))))*A20)+(B20*B20))+(B20*2.96412751704743)))))))+(((4.98802823993072+(B20*A20))*2.64215630343354)+(B20*-4.96351073870045))))))-1.84449168969946)+((((1.80158427568538*A20)*2.96412751704743)/(((A20*((2.29705854770793+(B20/-1.49693415000876))+3.06787759254439))+(3.9117422443402+3.2067580582036))+(A20+(-4.96351073870045/(-4.96351073870045-((2.96412751704743*-4.96351073870045)-((((-1.91887353866383-A20)+A20)+2.90581124512184)*((1.84449168969946-(((((((((((-4.96351073870045*-4.96351073870045)/3.26643587880908)*A20)*2.96412751704743)+A20)+(A20--3.51060151048185))*2.29705854770793)/(((A20*A20)+((-4.15888905965206*B20)--4.5046366104948))+A20))+-1.91887353866383)*-1.91887353866383)-((B20*-4.96351073870045)+(B20+(3.13682917326546-(-4.96351073870045*-4.96351073870045))))))+B20))))))))+(B20+(B20*-4.96351073870045))))*(2.00586001835939+(-4.5046366104948/(3.54093149803031/B20))))+((B20*(A20--2.11236379358545))+(((((((((((B20*A20)*2.96412751704743)+((-1.91887353866383*A20)/((((((((((-4.96351073870045*-4.96351073870045)/3.26643587880908)*A20)*2.96412751704743)+A20)+(A20--3.51060151048185))*2.29705854770793)/((((((B20*A20)*2.96412751704743)+((B20*-3.77575169644404)/(((((B20*A20)*2.96412751704743)*(-4.96351073870045+B20))-2.94278833080957)+((B20*(-0.604515826184423*-3.77575169644404))+((-1.91887353866383+A20)+((((((((((((-4.96351073870045*-4.96351073870045)/3.26643587880908)*A20)*2.96412751704743)+B20)+(A20--3.51060151048185))*2.29705854770793)/((((((B20*A20)*2.96412751704743)+((B20*-3.77575169644404)/(((A20*(-4.96351073870045+(B20*((-4.96351073870045*A20)+(-4.61913072872709*-0.604515826184423)))))-2.94278833080957)+((B20*(-0.604515826184423*-3.77575169644404))+((-1.91887353866383+((A20-B20)+(1.61732636894221+((B20/3.96053520931848)*(2.68061853823323*A20)))))+((((A20*3.2067580582036)-A20)+(B20+(((4.15860351092138*B20)+3.2067580582036)+2.96412751704743)))+2.90581124512184))))))+(((B20*(-1.91887353866383+(-4.61913072872709*-0.604515826184423)))+(-4.96351073870045*(2.00586001835939/((((((B20*A20)*2.96412751704743)-1.84449168969946)+((((1.80158427568538*A20)*2.96412751704743)/((4.98802823993072+(B20*A20))*2.00586001835939))+B20))*(2.00586001835939+(-4.5046366104948/(3.54093149803031/B20))))+((B20*0.776072654134263)+((B20--1.91887353866383)+(A20*A20)))))))-3.9117422443402))+((-4.15888905965206*B20)--4.5046366104948))+((B20*A20)*2.96412751704743)))*3.2067580582036)-B20)+(B20+(((A20*B20)+A20)+-0.604515826184423)))+2.90581124512184))))))+(((B20*(-1.91887353866383+(-4.61913072872709*-0.604515826184423)))+((-2.11236379358545/B20)*B20))-3.9117422443402))+(A20--4.5046366104948))+A20))+-1.91887353866383)+((((3.96053520931848+B20)*2.96412751704743)+((-0.983331262550244+4.98802823993072)/(B20*(-2.24170723169564+(-4.61913072872709*-0.604515826184423)))))+2.00586001835939))))+(-1.49693415000876-B20))-(3.2067580582036/4.15860351092138))+((2.96412751704743*(-1.49693415000876-B20))/-4.5046366104948))*0.776072654134263)*(((A20-A20)+(2.00586001835939+(((A20*B20)+A20)+(-4.61913072872709*-0.604515826184423))))+2.90581124512184))+((((-4.96351073870045*A20)*-4.96351073870045)/1.84449168969946)+(2.00586001835939+(1.84449168969946*(B20*((((((A20*A20)+((4.15860351092138*B20)-B20))+3.23984028893347)+(((-2.11236379358545/B20)*(2.00586001835939/(((((((4.09232203190067*B20)/A20)+(((3.2067580582036--2.59690047261162)-((B20-(((B20/3.96053520931848)*(2.68061853823323*A20))+(((B20*-4.96351073870045)*2.96412751704743)-(B20+(((-2.11236379358545/-3.51060151048185)*B20)*-3.54277396963021)))))+3.23984028893347))+(((3.26643587880908--4.96351073870045)/-4.5046366104948)/((3.23984028893347/(3.58988399219959*(3.96053520931848-(A20*((((1.80158427568538*A20)*2.96412751704743)/A20)+((4.66494343689021+(((((B20*-4.96351073870045)+((A20/(((B20/3.96053520931848)*(2.68061853823323*A20))+B20))+(B20*-4.96351073870045)))+(((((B20*A20)*2.96412751704743)*(-4.96351073870045+B20))-2.94278833080957)+((B20*(-0.604515826184423*-3.77575169644404))+((-1.91887353866383+A20)+(((((((((B20*2.96412751704743)+B20)+(A20--3.51060151048185))*2.29705854770793)/((3.26643587880908--4.96351073870045)/-4.5046366104948))*3.2067580582036)-B20)+(B20+(((A20*B20)+A20)+-0.604515826184423)))+2.90581124512184)))))+(B20*-4.96351073870045))+4.53294798459863))+(B20*2.96412751704743)))))))+(((4.98802823993072+(B20*A20))*2.64215630343354)+(B20*-2.24170723169564))))))-1.84449168969946)+((((1.80158427568538*A20)*2.96412751704743)/-1.49693415000876)+(B20+(B20*-4.96351073870045))))*(2.00586001835939+(-4.5046366104948/(3.54093149803031/B20))))+((B20*(A20--2.11236379358545))+((((((-3.60170072995318-3.9117422443402)*0.776072654134263)*(((-1.91887353866383-A20)+A20)+2.90581124512184))+((((-4.96351073870045*A20)*-4.96351073870045)/1.84449168969946)+(2.00586001835939+(1.84449168969946*(B20*((((((A20*A20)+((4.15860351092138*2.96412751704743)-((4.09232203190067*B20)/A20)))+(0.992419359974905-(B20-B20)))+(-1.49693415000876-B20))-((-2.11236379358545/(-4.5046366104948/(3.54093149803031/B20)))*(2.00586001835939/(((((((4.09232203190067*B20)/A20)+(B20+((B20/-4.5046366104948)/((3.23984028893347/((((B20+(B20*-3.54277396963021))+((B20*-4.96351073870045)+(((A20*A20)-B20)+((((((B20*A20)*2.96412751704743)+((A20*A20)/(B20+((((B20*A20)*(A20*B20))+3.2067580582036)+(A20-((((B20--1.91887353866383)/-2.24170723169564)+(-1.49693415000876-B20))-4.66494343689021))))))+(-1.49693415000876-B20))+(3.2067580582036-4.15860351092138))+3.23984028893347))))+(B20*-4.96351073870045))+(3.9117422443402/(((2.96412751704743*A20)+(B20*(((4.66494343689021/-3.77575169644404)+4.98802823993072)+-3.50205455746759)))+(((((-4.61913072872709*-0.604515826184423)*(((((-2.11236379358545/-2.24170723169564)*-4.5046366104948)-B20)*2.96412751704743)+4.98802823993072))+(-0.159233414885414*B20))-2.96412751704743)+(A20/(((B20/3.96053520931848)*(2.68061853823323*A20))+B20)))))))+((B20*(((B20*A20)*2.96412751704743)+((A20*A20)/((((((((((-4.96351073870045*-4.96351073870045)/3.26643587880908)*A20)*2.96412751704743)+A20)+(A20--3.51060151048185))*2.29705854770793)/((((((B20*A20)*2.96412751704743)+((B20*-3.77575169644404)/(((((B20*A20)*2.96412751704743)*(-4.96351073870045+B20))-2.94278833080957)+((B20*(-0.604515826184423*-3.77575169644404))+((-1.91887353866383+A20)+((((((((((((-4.96351073870045*-4.96351073870045)/3.26643587880908)*A20)*2.96412751704743)+B20)+(A20--3.51060151048185))*2.29705854770793)/((((((B20*A20)*2.96412751704743)+((B20*-3.77575169644404)/(((A20*(-4.96351073870045+(B20*((-4.96351073870045*A20)+(-4.61913072872709*-0.604515826184423)))))-2.94278833080957)+((B20*(-0.604515826184423*-3.77575169644404))+((-1.91887353866383+((A20-B20)+(1.61732636894221+((B20/3.96053520931848)*(2.68061853823323*-2.11236379358545)))))+((((A20*3.2067580582036)-((((((B20*A20)*2.96412751704743)+((B20*-3.77575169644404)/(((((B20*A20)*2.96412751704743)*(-4.96351073870045+B20))-2.94278833080957)+((B20*(-0.604515826184423*-3.77575169644404))+((-1.91887353866383+A20)+((((((((((((-4.96351073870045*-4.96351073870045)/3.26643587880908)*A20)*2.96412751704743)+B20)+(A20--3.51060151048185))*2.29705854770793)/((((((B20*A20)*2.96412751704743)+((B20*-3.77575169644404)/(((A20*(-4.96351073870045+(B20*((-4.96351073870045*A20)+(-4.61913072872709*-0.604515826184423)))))-2.94278833080957)+((B20*(-0.604515826184423*-3.77575169644404))+((-1.91887353866383+((A20-B20)+(1.61732636894221+((B20/3.96053520931848)*(2.68061853823323*A20)))))+((((A20*3.2067580582036)-A20)+(B20+(((4.15860351092138*B20)+3.2067580582036)+2.96412751704743)))+2.90581124512184))))))+(((B20*(-1.91887353866383+(-4.61913072872709*-0.604515826184423)))+(-4.96351073870045*(2.00586001835939/((((((B20*A20)*2.96412751704743)-1.84449168969946)+((((1.80158427568538*A20)*2.96412751704743)/((4.98802823993072+(B20*A20))*2.64215630343354))+B20))*(2.00586001835939+(-4.5046366104948/(3.54093149803031/B20))))+((B20*0.776072654134263)+((B20--1.91887353866383)+(A20*A20)))))))-3.9117422443402))+((-4.15888905965206*B20)--4.5046366104948))+((B20*A20)*2.96412751704743)))*3.2067580582036)-B20)+(B20+(((A20*B20)+A20)+-0.604515826184423)))+2.90581124512184))))))+(((B20*(-1.91887353866383+(-4.61913072872709*-0.604515826184423)))+((-2.11236379358545/B20)*B20))-3.9117422443402))+(A20--4.5046366104948))+A20))+(B20+(((4.15860351092138*B20)+3.2067580582036)+2.96412751704743)))+2.90581124512184))))))+(((B20*(-1.91887353866383+(-4.61913072872709*-0.604515826184423)))+(-4.96351073870045*(2.00586001835939/((((((B20*A20)*2.96412751704743)-1.84449168969946)+((((1.80158427568538*A20)*2.96412751704743)/((4.98802823993072+(B20*A20))*2.64215630343354))+B20))*(2.00586001835939+(-4.5046366104948/(3.54093149803031/B20))))+((B20*0.776072654134263)+((B20--1.91887353866383)+(A20*A20)))))))-3.9117422443402))+((-4.15888905965206*B20)--4.5046366104948))+((B20*A20)*2.96412751704743)))*3.2067580582036)-B20)+(B20+(((A20*B20)+A20)+-0.604515826184423)))+2.90581124512184))))))+(((B20*((((B20--1.91887353866383)/-2.24170723169564)+(-1.49693415000876-B20))+(-4.61913072872709*-0.604515826184423)))+((-2.11236379358545/B20)*B20))-3.9117422443402))+(A20--4.5046366104948))+A20))+-1.91887353866383)+((((3.96053520931848+B20)*2.96412751704743)+((-0.983331262550244+4.98802823993072)/(B20*(-2.24170723169564+(-4.61913072872709*-0.604515826184423)))))+2.00586001835939)))))*3.2067580582036)))))-2.00586001835939)+(-4.96351073870045+(B20+(B20*-4.96351073870045))))*(((((B20*A20)*2.96412751704743)+((B20*(-4.96351073870045*-4.96351073870045))/(((A20*(-4.96351073870045+(B20-B20)))-2.94278833080957)+((B20*(-0.604515826184423*-3.77575169644404))+((-1.91887353866383+((2.09954096505402-B20)+(1.61732636894221+4.53294798459863)))+((((A20*3.2067580582036)-((1.80158427568538*A20)*2.96412751704743))+-1.49693415000876)+2.90581124512184))))))+(((B20*(B20+(B20*-3.54277396963021)))+((-2.11236379358545/B20)*(2.00586001835939/(((((((4.09232203190067*B20)/A20)+(((3.2067580582036--2.59690047261162)-((((((B20*A20)*2.96412751704743)+((A20*A20)/A20))+(-1.49693415000876-2.96412751704743))-(((B20/3.96053520931848)*((((((A20*((2.29705854770793+(B20/-1.49693415000876))+3.06787759254439))+-4.96351073870045)+((B20*-4.96351073870045)+(A20+((((((B20*A20)*2.96412751704743)+((A20*A20)/(B20+A20)))+(-1.49693415000876-(3.96053520931848+B20)))+(3.2067580582036-4.15860351092138))+3.23984028893347))))+(B20*-4.96351073870045))+(3.9117422443402/(((((((((A20*3.2067580582036)-((1.80158427568538*A20)*2.96412751704743))+-1.49693415000876)+2.90581124512184)+A20)+(-4.15888905965206-(-2.24170723169564/((((-0.983331262550244-B20)/-2.24170723169564)*B20)+A20))))*A20)+(B20*((((3.96053520931848*A20)/((4.09232203190067*B20)/A20))+4.98802823993072)+-3.50205455746759)))+(((((((2.96412751704743-4.15860351092138)+2.90581124512184)-2.00586001835939)*(((((-2.11236379358545/-2.24170723169564)*-4.5046366104948)-B20)*2.96412751704743)+4.98802823993072))+(-0.159233414885414*B20))-2.96412751704743)+(A20/(((1.80158427568538*A20)*2.96412751704743)+(B20*-3.77575169644404)))))))*A20))+(((B20*-4.96351073870045)*2.96412751704743)-(B20+B20))))+3.23984028893347))+(((3.26643587880908--4.96351073870045)/-4.5046366104948)/((B20*-4.96351073870045)+(((4.98802823993072+(B20*A20))*2.64215630343354)+(B20*-4.96351073870045))))))-1.84449168969946)+((((1.80158427568538*A20)*2.96412751704743)/(((A20*((2.29705854770793+(B20/-1.49693415000876))+3.06787759254439))+(3.9117422443402+3.2067580582036))+(A20+(B20*(A20--2.11236379358545)))))+(B20+(((-2.11236379358545/-3.51060151048185)*B20)*-4.96351073870045))))*(2.00586001835939+(-4.5046366104948/(3.54093149803031/B20))))+((2.96412751704743*(A20--2.11236379358545))+(((((((((((B20*A20)*2.96412751704743)+((A20*A20)/((((((((((-4.96351073870045*-4.96351073870045)/3.26643587880908)*A20)*2.96412751704743)+A20)+(A20--3.51060151048185))*2.29705854770793)/((((((B20*A20)*2.96412751704743)+((B20*-3.77575169644404)/(((((B20*A20)*2.96412751704743)*(-4.96351073870045+B20))-2.94278833080957)+((B20*(-0.604515826184423*-3.77575169644404))+((-1.91887353866383+A20)+((((((((((((-4.96351073870045*-4.96351073870045)/3.26643587880908)*A20)*2.96412751704743)+B20)+(A20--3.51060151048185))*2.29705854770793)/((((((B20*A20)*2.96412751704743)+((B20*-3.77575169644404)/2.09954096505402))+(((B20*(-1.91887353866383+(-4.61913072872709*-0.604515826184423)))+(-4.96351073870045*(2.00586001835939/((((((B20*A20)*2.96412751704743)-1.84449168969946)+((((1.80158427568538*A20)*2.96412751704743)/((4.98802823993072+(B20*A20))*2.64215630343354))+B20))*(2.00586001835939+(-4.5046366104948/(3.54093149803031/B20))))+((B20*0.776072654134263)+((B20--1.91887353866383)+(A20*A20)))))))-3.9117422443402))+-4.96351073870045)+((B20*A20)*2.96412751704743)))*3.2067580582036)-B20)+(B20+(((A20*B20)+A20)+-0.604515826184423)))+(1.80158427568538*A20)))))))+(((B20*(-1.91887353866383+(-4.61913072872709*-0.604515826184423)))+((-2.11236379358545/B20)*B20))-3.9117422443402))+(A20--4.5046366104948))+A20))+-1.91887353866383)+((((3.96053520931848+B20)*2.96412751704743)+((-0.983331262550244+4.98802823993072)/(B20*(-2.24170723169564+(-4.61913072872709*-0.604515826184423)))))+2.00586001835939))))+(-1.49693415000876-B20))-(3.2067580582036/4.15860351092138))+((2.96412751704743*(-1.49693415000876-B20))/-4.5046366104948))*0.776072654134263)*(A20+((((((B20*A20)*2.96412751704743)+((A20*A20)/(B20+A20)))+(-1.49693415000876-B20))+(3.2067580582036-4.15860351092138))+3.23984028893347)))+((((-4.96351073870045*A20)*-4.96351073870045)/1.84449168969946)+(2.00586001835939+(1.84449168969946*(B20*((((((A20*A20)+((4.15860351092138*B20)-B20))+3.23984028893347)+(-1.49693415000876-B20))-4.66494343689021)+(B20*A20)))))))+(((A20*((-4.96351073870045*-4.96351073870045)/((B20*(-1.91887353866383+3.96053520931848))+((-2.11236379358545/-3.51060151048185)*B20))))-B20)+(B20*-3.51060151048185)))+((((((4.09232203190067*B20)/A20)+(((3.2067580582036--2.59690047261162)-((((((B20*A20)*2.96412751704743)+((A20*A20)/A20))+(-1.49693415000876-2.96412751704743))-(((B20/3.96053520931848)*(2.68061853823323*A20))+(((B20*-4.96351073870045)*2.96412751704743)-(B20+B20))))+3.23984028893347))+(((3.26643587880908--4.96351073870045)/-4.5046366104948)/((B20*-4.96351073870045)+(((4.98802823993072+(B20*A20))*2.64215630343354)+(B20*-4.96351073870045))))))-1.84449168969946)+((((1.80158427568538*A20)*2.96412751704743)/(((A20*((2.29705854770793+(B20/-1.49693415000876))+A20))+(3.9117422443402+3.2067580582036))+(A20+(B20*(A20--2.11236379358545)))))+(B20+(((-2.11236379358545/-3.51060151048185)*B20)*-4.96351073870045))))*A20)))))))-3.9117422443402))+(((B20/-4.5046366104948)*B20)--4.5046366104948)))+((3.2067580582036*(B20*((((B20*(A20--2.11236379358545))+((((((-3.60170072995318-3.9117422443402)*0.776072654134263)*(((-1.91887353866383-A20)+A20)+2.90581124512184))+((((-4.96351073870045*A20)*0.776072654134263)/1.84449168969946)+(2.00586001835939+(1.84449168969946*(B20*((((((A20*A20)+((4.15860351092138*2.96412751704743)-((2.09954096505402-B20)+(1.61732636894221+4.53294798459863))))+(0.992419359974905-(B20-B20)))+(-1.49693415000876-B20))-((-2.11236379358545/(-4.5046366104948/(3.54093149803031/B20)))*(2.00586001835939/(((((((4.09232203190067*B20)/A20)+(B20+((B20/-4.5046366104948)/((3.23984028893347/((((B20+(B20*-3.54277396963021))+((B20*-4.96351073870045)+(((A20*A20)-B20)+((((((B20*A20)*2.96412751704743)+((A20*A20)/(B20+((((B20*A20)*(A20*B20))+3.2067580582036)+(A20-((((B20--1.91887353866383)/-2.24170723169564)+(-1.49693415000876-B20))-4.66494343689021))))))+(-1.49693415000876-B20))+(3.2067580582036-4.15860351092138))+3.23984028893347))))+(B20*-4.96351073870045))+(3.9117422443402/(((2.96412751704743*A20)+(B20*(((4.66494343689021/-3.77575169644404)+4.98802823993072)+-3.50205455746759)))+(((((-4.61913072872709*-0.604515826184423)*(((((-2.11236379358545/-2.24170723169564)*-4.5046366104948)-B20)*2.96412751704743)+4.98802823993072))+(-0.159233414885414*B20))-2.96412751704743)+(A20/(((B20/(-4.96351073870045*-3.77575169644404))*(2.68061853823323*A20))+B20)))))))+((B20*(-2.24170723169564+(-4.61913072872709*-0.604515826184423)))*3.2067580582036)))))-2.00586001835939)+(-4.96351073870045+(B20+(B20*-4.96351073870045))))*(((((B20*A20)*2.96412751704743)+((B20*(-4.96351073870045*-4.96351073870045))/(((A20*(-4.96351073870045+(B20-B20)))-2.94278833080957)+((B20*(-0.604515826184423*-3.77575169644404))+((-1.91887353866383+((2.09954096505402-B20)+(1.61732636894221+4.53294798459863)))+((((A20*3.2067580582036)-((1.80158427568538*A20)*2.96412751704743))+-1.49693415000876)+2.90581124512184))))))+(((B20*(B20+(B20*-3.54277396963021)))+((-2.11236379358545/B20)*(2.00586001835939/(((((((4.09232203190067*B20)/A20)+(((-3.54277396963021--2.59690047261162)-((((((B20*A20)*2.96412751704743)+((A20*A20)/A20))+(-1.49693415000876-B20))-(((B20/3.96053520931848)*(2.68061853823323*A20))+(((B20*-4.96351073870045)*2.96412751704743)-(B20+B20))))+3.23984028893347))+(((3.26643587880908--4.96351073870045)/-4.5046366104948)/((3.23984028893347/(3.58988399219959*(3.96053520931848-(A20*(4.98802823993072+((((-4.96351073870045+(((B20*A20)*2.96412751704743)-(-2.24170723169564/((((-0.983331262550244-B20)/B20)*B20)+A20))))*A20)+(B20*B20))+(B20*2.96412751704743)))))))+(((4.98802823993072+(B20*A20))*2.64215630343354)+(B20*-4.96351073870045))))))-1.84449168969946)+((((1.80158427568538*A20)*2.96412751704743)/(((A20*((2.29705854770793+(B20/-1.49693415000876))+3.06787759254439))+(3.9117422443402+3.2067580582036))+(A20+(-4.96351073870045/(-4.96351073870045-((2.96412751704743*-4.96351073870045)-((((-1.91887353866383-A20)+A20)+2.90581124512184)*((1.84449168969946-(((((((((((-4.96351073870045*-4.96351073870045)/3.26643587880908)*A20)*2.96412751704743)+A20)+(-0.604515826184423--3.51060151048185))*2.29705854770793)/((((((B20*A20)*2.96412751704743)+((B20*-3.77575169644404)/((((B20*0.776072654134263)+((((((-3.60170072995318-3.9117422443402)*B20)*(((((A20/A20)+(B20+(B20*2.96412751704743)))*-3.77575169644404)/2.96412751704743)+2.90581124512184))+((((-4.96351073870045*A20)*-4.96351073870045)/A20)+(2.00586001835939+(1.84449168969946*(B20*((((-4.96351073870045+(0.992419359974905-(B20-B20)))+(-1.49693415000876-B20))-4.66494343689021)+A20))))))+(((A20*B20)-B20)+(B20*-3.51060151048185)))+(A20*A20)))-2.94278833080957)+((B20*(-0.604515826184423*-3.77575169644404))+(A20+(((((B20*(-2.24170723169564+(-4.61913072872709*-0.604515826184423)))*3.2067580582036)-B20)+(B20+(((A20*(((A20*-4.96351073870045)+B20)+-0.604515826184423))+3.2067580582036)+-0.604515826184423)))+2.90581124512184))))))+(((B20*(-1.91887353866383+(-4.61913072872709*-0.604515826184423)))+((-2.11236379358545/B20)*B20))-3.9117422443402))+((-4.15888905965206*B20)--4.5046366104948))+A20))+-1.91887353866383)*-4.96351073870045)-((B20*-4.96351073870045)+(B20+(3.13682917326546-B20)))))+B20))))))))+(B20+(B20*-4.96351073870045))))*(2.00586001835939+(-4.5046366104948/(3.54093149803031/B20))))+((B20*(A20--2.11236379358545))+(((((((((((B20*A20)*2.96412751704743)+((A20*B20)/((((((((((-4.96351073870045*(2.00586001835939/((((((B20*A20)*2.96412751704743)-1.84449168969946)+((((1.80158427568538*A20)*2.96412751704743)/((4.98802823993072+(B20*A20))*2.64215630343354))+B20))*(2.00586001835939+(-4.5046366104948/(3.54093149803031/B20))))+((B20*0.776072654134263)+((B20--1.91887353866383)+(A20*A20))))))/3.26643587880908)*A20)*2.96412751704743)+((-1.91887353866383+(((A20*B20)-B20)+(-4.96351073870045*-4.96351073870045)))+(A20*A20)))+(A20--3.51060151048185))*2.29705854770793)/((((((B20*A20)*2.96412751704743)+((B20*((B20*(-4.96351073870045*-4.96351073870045))/(((A20*(-4.96351073870045+(B20-B20)))-2.94278833080957)+((B20*(-0.604515826184423*-3.77575169644404))+((-1.91887353866383+((2.09954096505402-B20)+(1.61732636894221+4.53294798459863)))+((((A20*3.2067580582036)-((1.80158427568538*A20)*2.96412751704743))+-1.49693415000876)+2.90581124512184))))))/(((((B20*A20)*2.96412751704743)*(-4.96351073870045+B20))-2.94278833080957)+((B20*(-0.604515826184423*-3.77575169644404))+((-1.91887353866383+A20)+(A20+2.90581124512184))))))+(((B20*(-1.91887353866383+(-4.61913072872709*-0.604515826184423)))+((-2.11236379358545/B20)*B20))-3.9117422443402))+(A20--4.5046366104948))+A20))+-1.91887353866383)+(((((-1.49693415000876-(3.96053520931848+B20))+B20)*2.96412751704743)+((-0.983331262550244+4.98802823993072)/(B20*(-2.24170723169564+(-4.61913072872709*-0.604515826184423)))))+2.00586001835939))))+(-1.49693415000876-B20))-(3.2067580582036/4.15860351092138))+((2.96412751704743*(-1.49693415000876-B20))/-4.5046366104948))*0.776072654134263)*(((A20-A20)+(2.00586001835939+(((A20*B20)+A20)+(-4.61913072872709*-0.604515826184423))))+2.90581124512184))+3.2067580582036)+(((A20*((-4.96351073870045*-4.96351073870045)/((B20*(-1.91887353866383+3.96053520931848))+((-2.11236379358545/-3.51060151048185)*B20))))-B20)+(B20*-3.51060151048185)))+(A20*A20)))))))-3.9117422443402))+(((B20/-4.5046366104948)*B20)--4.5046366104948)))+((3.2067580582036*(B20*((B20*(A20*(-4.96351073870045+B20)))+((-1.91887353866383+(4.66494343689021+(((((B20*-4.96351073870045)+((-1.91887353866383-A20)+A20))+(B20+2.96412751704743))+(B20*-4.96351073870045))+4.53294798459863)))+(((((A20*A20)+((4.15860351092138*B20)-B20))+3.23984028893347)+(-1.49693415000876-B20))-4.66494343689021)))))+((-1.91887353866383+(((A20*B20)-B20)+(-4.96351073870045*-4.96351073870045)))+(-4.96351073870045*A20)))))))+(B20*(A20*3.2067580582036))))))))+(((A20*((-4.96351073870045*-0.983331262550244)/((B20*A20)+((-2.11236379358545/-3.51060151048185)*B20))))-B20)+(B20*-3.51060151048185)))+(A20*A20)))*(A20*(-4.96351073870045+B20)))+((-1.91887353866383+(4.66494343689021+(((((B20*-4.96351073870045)+(B20+(-2.11236379358545-B20)))+(B20+2.96412751704743))+(B20*-4.96351073870045))+4.53294798459863)))+B20))))+((-1.91887353866383+(((-1.49693415000876*B20)-B20)+(-4.96351073870045*-4.96351073870045)))+(A20*A20)))))))+(B20*(A20*3.2067580582036))))))))+(((A20*((-4.96351073870045*-0.983331262550244)/((B20*A20)+((-2.11236379358545/-3.51060151048185)*B20))))-B20)+(B20*-3.51060151048185)))+(A20*A20))))))-B20))-4.66494343689021)+(B20*A20)))))))+((((1.80158427568538*A20)*2.96412751704743)/((4.98802823993072+(B20*A20))*2.00586001835939))+(B20*-3.51060151048185)))+(A20*A20)))))))-3.9117422443402))+(((B20/-4.5046366104948)*B20)--4.5046366104948)))+((3.2067580582036*(B20*((B20*(A20*(-4.96351073870045+B20)))+((-1.91887353866383+(4.66494343689021+(((((B20*-4.96351073870045)+(B20+(-2.11236379358545-B20)))+(B20+2.96412751704743))+(B20*-4.96351073870045))+4.53294798459863)))+B20))))+(3.06787759254439+(A20*A20)))))))+(B20*(A20*3.2067580582036))))))))+(((A20*((-4.96351073870045*-0.983331262550244)/((B20*A20)+((-2.11236379358545/-3.51060151048185)*B20))))-B20)+(B20*-3.51060151048185)))+(A20*A20)))*(A20*(-4.96351073870045+B20)))+((-1.91887353866383+(4.66494343689021+(((((B20*-4.96351073870045)+(B20+(-2.11236379358545-B20)))+(B20+2.96412751704743))+(B20*-4.96351073870045))+4.53294798459863)))+B20))))+((-1.91887353866383+(((A20*B20)-B20)+(-4.96351073870045*-4.96351073870045)))+(A20*A20)))))))+(B20*(A20*3.2067580582036))))))))+(((A20*((-4.96351073870045*-0.983331262550244)/((B20*A20)+((-2.11236379358545/-3.51060151048185)*B20))))-B20)+(B20*-3.51060151048185)))+(A20*A20)))))))-B20))+((-4.15888905965206*B20)--4.5046366104948))+A20))+-1.91887353866383)+((((((((A20--3.51060151048185)+(((A20*((-4.96351073870045*-0.983331262550244)/((B20*(-1.91887353866383+3.96053520931848))+((-2.11236379358545/-3.51060151048185)*B20))))-B20)+(B20*-3.51060151048185)))+(A20*A20))/((B20*A20)+((-2.11236379358545/-3.51060151048185)*B20)))*A20)*2.96412751704743)+((-0.983331262550244+4.98802823993072)/(B20*(-2.24170723169564+(-4.61913072872709*-0.604515826184423)))))+2.00586001835939)))*(2.68061853823323*A20))+(((B20*A20)*2.96412751704743)-(B20+(B20*-3.54277396963021)))))+3.23984028893347))+(((3.26643587880908--4.96351073870045)/-4.5046366104948)/(3.26643587880908--4.96351073870045))))-1.84449168969946)+(((A20*2.96412751704743)/(((A20*((2.29705854770793+(B20/-1.49693415000876))+3.06787759254439))+-4.96351073870045)+B20))+(B20+(B20*-4.96351073870045))))*(2.00586001835939+B20))+(3.23984028893347/(((((A20*((2.29705854770793+(B20/-1.49693415000876))+3.06787759254439))+-4.96351073870045)+((B20*-4.96351073870045)+(A20+((((((B20*A20)*2.96412751704743)+((A20*A20)/(B20+A20)))+(-1.49693415000876-(3.96053520931848+B20)))+(3.2067580582036-4.15860351092138))+3.23984028893347))))+(B20*-4.96351073870045))+(3.9117422443402/((((((((-0.983331262550244-B20)/-2.24170723169564)*((-2.11236379358545/-3.51060151048185)*B20))+A20)+(-4.15888905965206-(-2.24170723169564/((((-0.983331262550244-B20)/-2.24170723169564)*B20)+A20))))*A20)+(((2.96412751704743*A20)+(B20*(((4.66494343689021/-3.77575169644404)+4.98802823993072)+-3.50205455746759)))+3.23984028893347))+(((((((2.96412751704743-4.15860351092138)+2.90581124512184)-2.00586001835939)*(((((-2.11236379358545/-2.24170723169564)*-4.5046366104948)-B20)*2.96412751704743)+4.98802823993072))+(-0.159233414885414*B20))-2.96412751704743)+(A20/(((1.80158427568538*A20)*2.96412751704743)+(B20*-3.77575169644404))))))))))))-3.9117422443402))+((-4.15888905965206*B20)--4.5046366104948))+A20))+-1.91887353866383)+((((((-4.96351073870045*-4.96351073870045)/((B20*(-1.91887353866383+3.96053520931848))+((-2.11236379358545/-3.51060151048185)*B20)))*A20)*2.96412751704743)+((-0.983331262550244+4.98802823993072)/(B20*(-2.24170723169564+(-4.61913072872709*-0.604515826184423)))))+2.00586001835939))))+(-1.49693415000876-B20))-(3.2067580582036/4.15860351092138))+((2.96412751704743*-4.96351073870045)/-4.5046366104948))))</f>
      </c>
    </row>
    <row r="21">
      <c r="A21" t="n" s="0">
        <v>-7.777777777777778</v>
      </c>
      <c r="B21" t="n" s="0">
        <v>10.0</v>
      </c>
      <c r="C21" t="n" s="0">
        <v>-241.8395061728395</v>
      </c>
      <c r="D21" s="0">
        <f>((B21*-4.96351073870045)+(((A21*A21)-B21)+((((((B21*A21)*2.96412751704743)+((A21*A21)/((((((((((((-4.96351073870045*-4.96351073870045)/3.26643587880908)*A21)*2.96412751704743)+A21)+(A21--4.96351073870045))+A21)+(A21--4.96351073870045))*2.29705854770793)/((((((B21*A21)*2.96412751704743)+((B21*-3.51060151048185)/(((A21*(-4.96351073870045+B21))-2.94278833080957)+((B21*(-0.604515826184423*-3.77575169644404))+((-1.91887353866383+((2.09954096505402-B21)+(1.61732636894221+4.53294798459863)))+((((A21*3.54093149803031)-B21)+(B21+(((A21*-4.96351073870045)+3.2067580582036)+-0.604515826184423)))+2.90581124512184))))))+((B21+((-2.11236379358545/B21)*(2.00586001835939/(((((((4.09232203190067*B21)/A21)+(((3.2067580582036--2.59690047261162)-((((((B21*A21)*2.96412751704743)+((A21*A21)/A21))+(-1.49693415000876-B21))-(((B21/((((((((((-4.96351073870045*-4.96351073870045)/B21)*A21)*2.96412751704743)+A21)+(A21--3.51060151048185))*2.29705854770793)/((((((B21*A21)*2.96412751704743)+((B21*-4.96351073870045)/(((A21*(-4.96351073870045+(B21-B21)))-2.94278833080957)+((B21*(-0.604515826184423*-3.77575169644404))+((2.29705854770793+((2.09954096505402-B21)+(1.61732636894221+4.53294798459863)))+((((A21*(-2.11236379358545/-3.51060151048185))-((1.80158427568538*A21)*2.96412751704743))+((B21*((2.96412751704743*-4.96351073870045)-((B21*(-2.24170723169564+2.00586001835939))*((1.84449168969946-(((((((((((-4.96351073870045*-4.96351073870045)/3.26643587880908)*A21)*2.96412751704743)+A21)+(A21--3.51060151048185))*2.29705854770793)/((((((B21*A21)*2.96412751704743)+((B21*-3.77575169644404)/(((A21*(-4.96351073870045+B21))-2.94278833080957)+((B21*(-2.11236379358545/-3.51060151048185))+(A21+(2.96412751704743+2.90581124512184))))))+(((B21*(-1.91887353866383+(-4.61913072872709*-0.604515826184423)))+((-2.11236379358545/B21)*B21))-3.9117422443402))+((-4.15888905965206*B21)--4.5046366104948))+A21))+-1.91887353866383)*-4.96351073870045)-((B21*-4.96351073870045)+(B21+(3.13682917326546-B21)))))+B21))))*3.9117422443402))+2.90581124512184))))))+(((B21*(-1.91887353866383+(-4.61913072872709*-0.604515826184423)))+((-2.11236379358545/B21)*(2.00586001835939/(((((((4.09232203190067*B21)/A21)+(((3.2067580582036--2.59690047261162)-((((((B21*B21)*3.9117422443402)+((A21*A21)/A21))+(-1.49693415000876-B21))-(((B21/3.96053520931848)*(2.68061853823323*A21))+(((B21*-4.96351073870045)*2.96412751704743)-(B21+(((-2.11236379358545/-3.51060151048185)*B21)*-3.54277396963021)))))+3.23984028893347))+(((3.26643587880908--4.96351073870045)/-4.5046366104948)/((3.23984028893347/(3.58988399219959*(3.96053520931848-(A21*((((1.80158427568538*A21)*2.96412751704743)/A21)+((4.66494343689021+(((((B21*-4.96351073870045)+((A21/(((B21/3.96053520931848)*(2.68061853823323*A21))+B21))+(B21*-4.96351073870045)))+(B21+2.96412751704743))+(B21*-4.96351073870045))+4.53294798459863))+(B21*2.96412751704743)))))))+(((4.98802823993072+(B21*A21))*2.64215630343354)+(B21*-2.24170723169564))))))-1.84449168969946)+((((1.80158427568538*A21)*2.96412751704743)/-1.49693415000876)+(B21+(B21*-4.96351073870045))))*(2.00586001835939+(-4.5046366104948/(3.54093149803031/B21))))+((B21*(A21--2.11236379358545))+((((((-3.60170072995318-3.9117422443402)*0.776072654134263)*(((-1.91887353866383-A21)+A21)+2.90581124512184))+((((-4.96351073870045*A21)*-4.96351073870045)/1.84449168969946)+(2.00586001835939+(1.84449168969946*(B21*((((((A21*A21)+((4.15860351092138*2.96412751704743)-((4.09232203190067*B21)/A21)))+(0.992419359974905-(B21-B21)))+(-1.49693415000876-B21))-((-2.11236379358545/(-4.5046366104948/(3.54093149803031/B21)))*(2.00586001835939/(((((((4.09232203190067*B21)/A21)+(B21+((B21/-4.5046366104948)/((3.23984028893347/((((B21+(B21*-3.54277396963021))+((B21*-4.96351073870045)+(((A21*A21)-B21)+((((((B21*A21)*2.96412751704743)+((A21*A21)/(B21+((((B21*A21)*(A21*B21))+3.2067580582036)+(A21-((((B21--1.91887353866383)/-2.24170723169564)+(-1.49693415000876-B21))-4.66494343689021))))))+(-1.49693415000876-B21))+(3.2067580582036-4.15860351092138))+3.23984028893347))))+(B21*-4.96351073870045))+(3.9117422443402/(((2.96412751704743*A21)+(B21*(((4.66494343689021/-3.77575169644404)+4.98802823993072)+-3.50205455746759)))+3.23984028893347))))+((B21*(-2.24170723169564+(-4.61913072872709*-0.604515826184423)))*3.2067580582036)))))-2.00586001835939)+(-4.96351073870045+(B21+-4.5046366104948)))*(((((B21*A21)*2.96412751704743)+((B21*(-4.96351073870045*-4.96351073870045))/(((A21*(-4.96351073870045+(B21-B21)))-2.94278833080957)+((B21*(-0.604515826184423*-3.77575169644404))+((-1.91887353866383+((2.09954096505402-B21)+(1.61732636894221+4.53294798459863)))+((((A21*3.2067580582036)-((1.80158427568538*((((((-4.96351073870045*-4.96351073870045)/3.26643587880908)*A21)*2.96412751704743)+B21)+(A21--3.51060151048185)))*2.96412751704743))+-1.49693415000876)+2.90581124512184))))))+(((B21*(B21+(B21*-3.54277396963021)))+((-2.11236379358545/B21)*(2.00586001835939/(((((((4.09232203190067*B21)/A21)+(((3.2067580582036--2.59690047261162)-((((((B21*A21)*2.96412751704743)+((A21*A21)/A21))+(-1.49693415000876-B21))-(((B21/3.96053520931848)*(2.68061853823323*A21))+(((B21*-4.96351073870045)*2.96412751704743)-(B21+B21))))+3.23984028893347))+(((3.26643587880908--4.96351073870045)/-4.5046366104948)/((3.23984028893347/(3.58988399219959*(3.96053520931848-(A21*(4.98802823993072+((((-4.96351073870045+(((B21*A21)*2.96412751704743)-(-2.24170723169564/((((B21*A21)*2.96412751704743)*B21)+A21))))*A21)+(B21*B21))+(B21*2.96412751704743)))))))+(((4.98802823993072+(B21*A21))*2.64215630343354)+(B21*-4.96351073870045))))))-1.84449168969946)+((((1.80158427568538*A21)*2.96412751704743)/(((A21*((2.29705854770793+(B21/-1.49693415000876))+3.06787759254439))+(3.9117422443402+3.2067580582036))+(A21+(-4.96351073870045/(-4.96351073870045-((2.96412751704743*-4.96351073870045)-((((-1.91887353866383-A21)+A21)+2.90581124512184)*((1.84449168969946-(((((((((((-4.96351073870045*-4.96351073870045)/3.26643587880908)*A21)*2.96412751704743)+A21)+(A21--3.51060151048185))*2.29705854770793)/((((((B21*A21)*2.96412751704743)+((B21*-3.77575169644404)/((((B21*0.776072654134263)+((((((-3.60170072995318-3.9117422443402)*B21)*(((((A21/A21)+(B21+(B21*2.96412751704743)))*-3.77575169644404)/2.96412751704743)+2.90581124512184))+((((-4.96351073870045*A21)*-4.96351073870045)/A21)+(2.00586001835939+(1.84449168969946*(B21*((((-4.96351073870045+(0.992419359974905-(B21-B21)))+(-1.49693415000876-B21))-4.66494343689021)+A21))))))+(((A21*B21)-B21)+(B21*-3.51060151048185)))+(A21*A21)))-2.94278833080957)+((B21*(-0.604515826184423*-3.77575169644404))+(A21+(((((B21*(-2.24170723169564+(-4.61913072872709*-0.604515826184423)))*3.2067580582036)-B21)+(B21+(((A21*B21)+3.2067580582036)+-0.604515826184423)))+2.90581124512184))))))+(((B21*(-1.91887353866383+(-4.61913072872709*-0.604515826184423)))+((-2.11236379358545/B21)*B21))-3.9117422443402))+((-4.15888905965206*B21)--4.5046366104948))+A21))+-1.91887353866383)*-4.96351073870045)-((B21*-4.96351073870045)+(B21+(3.13682917326546-B21)))))+B21))))))))+(B21+(B21*-4.96351073870045))))*(2.00586001835939+(-4.5046366104948/(3.54093149803031/B21))))+((B21*(A21--2.11236379358545))+(((3.2067580582036+((((-4.96351073870045*A21)*-4.96351073870045)/1.84449168969946)+(2.00586001835939+(1.84449168969946*(B21*((((((A21*A21)+((((B21*A21)*2.96412751704743)-1.84449168969946)-B21))+3.23984028893347)+(-1.49693415000876-B21))-4.66494343689021)+(B21*A21)))))))+(((A21*((-4.96351073870045*-4.96351073870045)/((3.26643587880908--4.96351073870045)/-4.5046366104948)))-B21)+(B21*-3.51060151048185)))+(A21*A21)))))))-3.9117422443402))+(((B21/-4.5046366104948)*B21)--4.5046366104948)))+((3.2067580582036*(B21*((((B21*(A21--2.11236379358545))+((((((-3.60170072995318-3.9117422443402)*0.776072654134263)*(((-1.91887353866383-A21)+A21)+2.90581124512184))+((((-4.96351073870045*A21)*-4.96351073870045)/1.84449168969946)+(2.00586001835939+(1.84449168969946*(B21*(((((A21*(-4.96351073870045+(B21-B21)))+(0.992419359974905-(B21-B21)))+(-1.49693415000876-B21))-((-2.11236379358545/(-4.5046366104948/(3.54093149803031/B21)))*(2.00586001835939/(((((((4.09232203190067*B21)/A21)+(B21+((B21/-4.5046366104948)/((3.23984028893347/((((B21+(B21*-3.54277396963021))+((B21*(((4.15860351092138*B21)+3.2067580582036)+2.96412751704743))+(((A21*A21)-B21)+((((((((B21*-4.96351073870045)+(B21+((((A21*B21)-B21)+(-4.96351073870045*-4.96351073870045))*-4.96351073870045)))*A21)*2.96412751704743)+((A21*A21)/(B21+((((B21*A21)*(A21*B21))+3.2067580582036)+(A21-((((B21--1.91887353866383)/-2.24170723169564)+(-1.49693415000876-B21))-4.66494343689021))))))+(-1.49693415000876-B21))+(3.2067580582036-4.15860351092138))+3.23984028893347))))+(B21*-3.51060151048185))+(3.9117422443402/(((2.96412751704743*A21)+(B21*(((4.66494343689021/-3.77575169644404)+4.98802823993072)+-3.50205455746759)))+(((((-4.61913072872709*-0.604515826184423)*(((((-2.11236379358545/-2.24170723169564)*-4.5046366104948)-B21)*2.96412751704743)+4.98802823993072))+(-0.159233414885414*B21))-2.96412751704743)+(A21/(((B21/(-4.96351073870045*-3.77575169644404))*(2.68061853823323*A21))+B21)))))))+((B21*(-2.24170723169564+((3.26643587880908--4.96351073870045)/-4.5046366104948)))*3.2067580582036)))))-2.00586001835939)+(-4.96351073870045+(B21+(B21*-4.96351073870045))))*(((((B21*A21)*2.96412751704743)+((B21*(-4.96351073870045*-4.96351073870045))/(((A21*(-4.96351073870045+(B21-B21)))-2.94278833080957)+((B21*(-0.604515826184423*-3.77575169644404))+((-1.91887353866383+((2.09954096505402-B21)+(1.61732636894221+4.53294798459863)))+((((A21*3.2067580582036)-((1.80158427568538*A21)*2.96412751704743))+-1.49693415000876)+2.90581124512184))))))+(((B21*(B21+(B21*-3.54277396963021)))+((-2.11236379358545/B21)*(2.00586001835939/(((((((4.09232203190067*B21)/A21)+(((3.2067580582036--2.59690047261162)-((((((B21*A21)*2.96412751704743)+((A21*A21)/A21))+(-1.49693415000876-B21))-(((B21/3.96053520931848)*(2.68061853823323*A21))+(((B21*-4.96351073870045)*2.96412751704743)-(B21+B21))))+3.23984028893347))+(((3.26643587880908--4.96351073870045)/-4.5046366104948)/((3.23984028893347/(3.58988399219959*(3.96053520931848-(A21*(4.98802823993072+((((-4.96351073870045+(((B21*A21)*2.96412751704743)-(-2.24170723169564/((((-0.983331262550244-B21)/B21)*B21)+A21))))*A21)+(B21*B21))+(B21*2.96412751704743)))))))+(((4.98802823993072+(B21*A21))*2.64215630343354)+(B21*-4.96351073870045))))))-1.84449168969946)+((((1.80158427568538*A21)*2.96412751704743)/(((A21*((2.29705854770793+(B21/-1.49693415000876))+3.06787759254439))+(3.9117422443402+3.2067580582036))+(A21+(-4.96351073870045/(-4.96351073870045-((2.96412751704743*-4.96351073870045)-((((-1.91887353866383-A21)+A21)+2.90581124512184)*((1.84449168969946-(((((((((((-4.96351073870045*-4.96351073870045)/3.26643587880908)*A21)*2.96412751704743)+A21)+(A21--3.51060151048185))*2.29705854770793)/(((A21*A21)+((-4.15888905965206*B21)--4.5046366104948))+A21))+-1.91887353866383)*-1.91887353866383)-((B21*-4.96351073870045)+(B21+(3.13682917326546-(-4.96351073870045*-4.96351073870045))))))+B21))))))))+(B21+(B21*-4.96351073870045))))*(2.00586001835939+(-4.5046366104948/(3.54093149803031/B21))))+((B21*(A21--2.11236379358545))+(((((((((((B21*A21)*2.96412751704743)+((-1.91887353866383*A21)/((((((((((-4.96351073870045*-4.96351073870045)/3.26643587880908)*A21)*2.96412751704743)+A21)+(A21--3.51060151048185))*2.29705854770793)/((((((B21*A21)*2.96412751704743)+((B21*-3.77575169644404)/(((((B21*A21)*2.96412751704743)*(-4.96351073870045+B21))-2.94278833080957)+((B21*(-0.604515826184423*-3.77575169644404))+((-1.91887353866383+A21)+((((((((((((-4.96351073870045*-4.96351073870045)/3.26643587880908)*A21)*2.96412751704743)+B21)+(A21--3.51060151048185))*2.29705854770793)/((((((B21*A21)*2.96412751704743)+((B21*-3.77575169644404)/(((A21*(-4.96351073870045+(B21*((-4.96351073870045*A21)+(-4.61913072872709*-0.604515826184423)))))-2.94278833080957)+((B21*(-0.604515826184423*-3.77575169644404))+((-1.91887353866383+((A21-B21)+(1.61732636894221+((B21/3.96053520931848)*(2.68061853823323*A21)))))+((((A21*3.2067580582036)-A21)+(B21+(((4.15860351092138*B21)+3.2067580582036)+2.96412751704743)))+2.90581124512184))))))+(((B21*(-1.91887353866383+(-4.61913072872709*-0.604515826184423)))+(-4.96351073870045*(2.00586001835939/((((((B21*A21)*2.96412751704743)-1.84449168969946)+((((1.80158427568538*A21)*2.96412751704743)/((4.98802823993072+(B21*A21))*2.00586001835939))+B21))*(2.00586001835939+(-4.5046366104948/(3.54093149803031/B21))))+((B21*0.776072654134263)+((B21--1.91887353866383)+(A21*A21)))))))-3.9117422443402))+((-4.15888905965206*B21)--4.5046366104948))+((B21*A21)*2.96412751704743)))*3.2067580582036)-B21)+(B21+(((A21*B21)+A21)+-0.604515826184423)))+2.90581124512184))))))+(((B21*(-1.91887353866383+(-4.61913072872709*-0.604515826184423)))+((-2.11236379358545/B21)*B21))-3.9117422443402))+(A21--4.5046366104948))+A21))+-1.91887353866383)+((((3.96053520931848+B21)*2.96412751704743)+((-0.983331262550244+4.98802823993072)/(B21*(-2.24170723169564+(-4.61913072872709*-0.604515826184423)))))+2.00586001835939))))+(-1.49693415000876-B21))-(3.2067580582036/4.15860351092138))+((2.96412751704743*(-1.49693415000876-B21))/-4.5046366104948))*0.776072654134263)*(((A21-A21)+(2.00586001835939+(((A21*B21)+A21)+(-4.61913072872709*-0.604515826184423))))+2.90581124512184))+((((-4.96351073870045*A21)*-4.96351073870045)/1.84449168969946)+(2.00586001835939+(1.84449168969946*(B21*((((((A21*A21)+((4.15860351092138*B21)-B21))+3.23984028893347)+(((-2.11236379358545/B21)*(2.00586001835939/(((((((4.09232203190067*B21)/A21)+(((3.2067580582036--2.59690047261162)-((B21-(((B21/3.96053520931848)*(2.68061853823323*A21))+(((B21*-4.96351073870045)*2.96412751704743)-(B21+(((-2.11236379358545/-3.51060151048185)*B21)*-3.54277396963021)))))+3.23984028893347))+(((3.26643587880908--4.96351073870045)/-4.5046366104948)/((3.23984028893347/(3.58988399219959*(3.96053520931848-(A21*((((1.80158427568538*A21)*2.96412751704743)/A21)+((4.66494343689021+(((((B21*-4.96351073870045)+((A21/(((B21/3.96053520931848)*(2.68061853823323*A21))+B21))+(B21*-4.96351073870045)))+(((((B21*A21)*2.96412751704743)*(-4.96351073870045+B21))-2.94278833080957)+((B21*(-0.604515826184423*-3.77575169644404))+((-1.91887353866383+A21)+(((((((((B21*2.96412751704743)+B21)+(A21--3.51060151048185))*2.29705854770793)/((3.26643587880908--4.96351073870045)/-4.5046366104948))*3.2067580582036)-B21)+(B21+(((A21*B21)+A21)+-0.604515826184423)))+2.90581124512184)))))+(B21*-4.96351073870045))+4.53294798459863))+(B21*2.96412751704743)))))))+(((4.98802823993072+(B21*A21))*2.64215630343354)+(B21*-2.24170723169564))))))-1.84449168969946)+((((1.80158427568538*A21)*2.96412751704743)/-1.49693415000876)+(B21+(B21*-4.96351073870045))))*(2.00586001835939+(-4.5046366104948/(3.54093149803031/B21))))+((B21*(A21--2.11236379358545))+((((((-3.60170072995318-3.9117422443402)*0.776072654134263)*(((-1.91887353866383-A21)+A21)+2.90581124512184))+((((-4.96351073870045*A21)*-4.96351073870045)/1.84449168969946)+(2.00586001835939+(1.84449168969946*(B21*((((((A21*A21)+((4.15860351092138*2.96412751704743)-((4.09232203190067*B21)/A21)))+(0.992419359974905-(B21-B21)))+(-1.49693415000876-B21))-((-2.11236379358545/(-4.5046366104948/(3.54093149803031/B21)))*(2.00586001835939/(((((((4.09232203190067*B21)/A21)+(B21+((B21/-4.5046366104948)/((3.23984028893347/((((B21+(B21*-3.54277396963021))+((B21*-4.96351073870045)+(((A21*A21)-B21)+((((((B21*A21)*2.96412751704743)+((A21*A21)/(B21+((((B21*A21)*(A21*B21))+3.2067580582036)+(A21-((((B21--1.91887353866383)/-2.24170723169564)+(-1.49693415000876-B21))-4.66494343689021))))))+(-1.49693415000876-B21))+(3.2067580582036-4.15860351092138))+3.23984028893347))))+(B21*-4.96351073870045))+(3.9117422443402/(((2.96412751704743*A21)+(B21*(((4.66494343689021/-3.77575169644404)+4.98802823993072)+-3.50205455746759)))+(((((-4.61913072872709*-0.604515826184423)*(((((-2.11236379358545/-2.24170723169564)*-4.5046366104948)-B21)*2.96412751704743)+4.98802823993072))+(-0.159233414885414*B21))-2.96412751704743)+(A21/(((B21/3.96053520931848)*(2.68061853823323*A21))+B21)))))))+((B21*(((B21*A21)*2.96412751704743)+((A21*A21)/((((((((((-4.96351073870045*-4.96351073870045)/3.26643587880908)*A21)*2.96412751704743)+A21)+(A21--3.51060151048185))*2.29705854770793)/((((((B21*A21)*2.96412751704743)+((B21*-3.77575169644404)/(((((B21*A21)*2.96412751704743)*(-4.96351073870045+B21))-2.94278833080957)+((B21*(-0.604515826184423*-3.77575169644404))+((-1.91887353866383+A21)+((((((((((((-4.96351073870045*-4.96351073870045)/3.26643587880908)*A21)*2.96412751704743)+B21)+(A21--3.51060151048185))*2.29705854770793)/((((((B21*A21)*2.96412751704743)+((B21*-3.77575169644404)/(((A21*(-4.96351073870045+(B21*((-4.96351073870045*A21)+(-4.61913072872709*-0.604515826184423)))))-2.94278833080957)+((B21*(-0.604515826184423*-3.77575169644404))+((-1.91887353866383+((A21-B21)+(1.61732636894221+((B21/3.96053520931848)*(2.68061853823323*-2.11236379358545)))))+((((A21*3.2067580582036)-((((((B21*A21)*2.96412751704743)+((B21*-3.77575169644404)/(((((B21*A21)*2.96412751704743)*(-4.96351073870045+B21))-2.94278833080957)+((B21*(-0.604515826184423*-3.77575169644404))+((-1.91887353866383+A21)+((((((((((((-4.96351073870045*-4.96351073870045)/3.26643587880908)*A21)*2.96412751704743)+B21)+(A21--3.51060151048185))*2.29705854770793)/((((((B21*A21)*2.96412751704743)+((B21*-3.77575169644404)/(((A21*(-4.96351073870045+(B21*((-4.96351073870045*A21)+(-4.61913072872709*-0.604515826184423)))))-2.94278833080957)+((B21*(-0.604515826184423*-3.77575169644404))+((-1.91887353866383+((A21-B21)+(1.61732636894221+((B21/3.96053520931848)*(2.68061853823323*A21)))))+((((A21*3.2067580582036)-A21)+(B21+(((4.15860351092138*B21)+3.2067580582036)+2.96412751704743)))+2.90581124512184))))))+(((B21*(-1.91887353866383+(-4.61913072872709*-0.604515826184423)))+(-4.96351073870045*(2.00586001835939/((((((B21*A21)*2.96412751704743)-1.84449168969946)+((((1.80158427568538*A21)*2.96412751704743)/((4.98802823993072+(B21*A21))*2.64215630343354))+B21))*(2.00586001835939+(-4.5046366104948/(3.54093149803031/B21))))+((B21*0.776072654134263)+((B21--1.91887353866383)+(A21*A21)))))))-3.9117422443402))+((-4.15888905965206*B21)--4.5046366104948))+((B21*A21)*2.96412751704743)))*3.2067580582036)-B21)+(B21+(((A21*B21)+A21)+-0.604515826184423)))+2.90581124512184))))))+(((B21*(-1.91887353866383+(-4.61913072872709*-0.604515826184423)))+((-2.11236379358545/B21)*B21))-3.9117422443402))+(A21--4.5046366104948))+A21))+(B21+(((4.15860351092138*B21)+3.2067580582036)+2.96412751704743)))+2.90581124512184))))))+(((B21*(-1.91887353866383+(-4.61913072872709*-0.604515826184423)))+(-4.96351073870045*(2.00586001835939/((((((B21*A21)*2.96412751704743)-1.84449168969946)+((((1.80158427568538*A21)*2.96412751704743)/((4.98802823993072+(B21*A21))*2.64215630343354))+B21))*(2.00586001835939+(-4.5046366104948/(3.54093149803031/B21))))+((B21*0.776072654134263)+((B21--1.91887353866383)+(A21*A21)))))))-3.9117422443402))+((-4.15888905965206*B21)--4.5046366104948))+((B21*A21)*2.96412751704743)))*3.2067580582036)-B21)+(B21+(((A21*B21)+A21)+-0.604515826184423)))+2.90581124512184))))))+(((B21*((((B21--1.91887353866383)/-2.24170723169564)+(-1.49693415000876-B21))+(-4.61913072872709*-0.604515826184423)))+((-2.11236379358545/B21)*B21))-3.9117422443402))+(A21--4.5046366104948))+A21))+-1.91887353866383)+((((3.96053520931848+B21)*2.96412751704743)+((-0.983331262550244+4.98802823993072)/(B21*(-2.24170723169564+(-4.61913072872709*-0.604515826184423)))))+2.00586001835939)))))*3.2067580582036)))))-2.00586001835939)+(-4.96351073870045+(B21+(B21*-4.96351073870045))))*(((((B21*A21)*2.96412751704743)+((B21*(-4.96351073870045*-4.96351073870045))/(((A21*(-4.96351073870045+(B21-B21)))-2.94278833080957)+((B21*(-0.604515826184423*-3.77575169644404))+((-1.91887353866383+((2.09954096505402-B21)+(1.61732636894221+4.53294798459863)))+((((A21*3.2067580582036)-((1.80158427568538*A21)*2.96412751704743))+-1.49693415000876)+2.90581124512184))))))+(((B21*(B21+(B21*-3.54277396963021)))+((-2.11236379358545/B21)*(2.00586001835939/(((((((4.09232203190067*B21)/A21)+(((3.2067580582036--2.59690047261162)-((((((B21*A21)*2.96412751704743)+((A21*A21)/A21))+(-1.49693415000876-2.96412751704743))-(((B21/3.96053520931848)*((((((A21*((2.29705854770793+(B21/-1.49693415000876))+3.06787759254439))+-4.96351073870045)+((B21*-4.96351073870045)+(A21+((((((B21*A21)*2.96412751704743)+((A21*A21)/(B21+A21)))+(-1.49693415000876-(3.96053520931848+B21)))+(3.2067580582036-4.15860351092138))+3.23984028893347))))+(B21*-4.96351073870045))+(3.9117422443402/(((((((((A21*3.2067580582036)-((1.80158427568538*A21)*2.96412751704743))+-1.49693415000876)+2.90581124512184)+A21)+(-4.15888905965206-(-2.24170723169564/((((-0.983331262550244-B21)/-2.24170723169564)*B21)+A21))))*A21)+(B21*((((3.96053520931848*A21)/((4.09232203190067*B21)/A21))+4.98802823993072)+-3.50205455746759)))+(((((((2.96412751704743-4.15860351092138)+2.90581124512184)-2.00586001835939)*(((((-2.11236379358545/-2.24170723169564)*-4.5046366104948)-B21)*2.96412751704743)+4.98802823993072))+(-0.159233414885414*B21))-2.96412751704743)+(A21/(((1.80158427568538*A21)*2.96412751704743)+(B21*-3.77575169644404)))))))*A21))+(((B21*-4.96351073870045)*2.96412751704743)-(B21+B21))))+3.23984028893347))+(((3.26643587880908--4.96351073870045)/-4.5046366104948)/((B21*-4.96351073870045)+(((4.98802823993072+(B21*A21))*2.64215630343354)+(B21*-4.96351073870045))))))-1.84449168969946)+((((1.80158427568538*A21)*2.96412751704743)/(((A21*((2.29705854770793+(B21/-1.49693415000876))+3.06787759254439))+(3.9117422443402+3.2067580582036))+(A21+(B21*(A21--2.11236379358545)))))+(B21+(((-2.11236379358545/-3.51060151048185)*B21)*-4.96351073870045))))*(2.00586001835939+(-4.5046366104948/(3.54093149803031/B21))))+((2.96412751704743*(A21--2.11236379358545))+(((((((((((B21*A21)*2.96412751704743)+((A21*A21)/((((((((((-4.96351073870045*-4.96351073870045)/3.26643587880908)*A21)*2.96412751704743)+A21)+(A21--3.51060151048185))*2.29705854770793)/((((((B21*A21)*2.96412751704743)+((B21*-3.77575169644404)/(((((B21*A21)*2.96412751704743)*(-4.96351073870045+B21))-2.94278833080957)+((B21*(-0.604515826184423*-3.77575169644404))+((-1.91887353866383+A21)+((((((((((((-4.96351073870045*-4.96351073870045)/3.26643587880908)*A21)*2.96412751704743)+B21)+(A21--3.51060151048185))*2.29705854770793)/((((((B21*A21)*2.96412751704743)+((B21*-3.77575169644404)/2.09954096505402))+(((B21*(-1.91887353866383+(-4.61913072872709*-0.604515826184423)))+(-4.96351073870045*(2.00586001835939/((((((B21*A21)*2.96412751704743)-1.84449168969946)+((((1.80158427568538*A21)*2.96412751704743)/((4.98802823993072+(B21*A21))*2.64215630343354))+B21))*(2.00586001835939+(-4.5046366104948/(3.54093149803031/B21))))+((B21*0.776072654134263)+((B21--1.91887353866383)+(A21*A21)))))))-3.9117422443402))+-4.96351073870045)+((B21*A21)*2.96412751704743)))*3.2067580582036)-B21)+(B21+(((A21*B21)+A21)+-0.604515826184423)))+(1.80158427568538*A21)))))))+(((B21*(-1.91887353866383+(-4.61913072872709*-0.604515826184423)))+((-2.11236379358545/B21)*B21))-3.9117422443402))+(A21--4.5046366104948))+A21))+-1.91887353866383)+((((3.96053520931848+B21)*2.96412751704743)+((-0.983331262550244+4.98802823993072)/(B21*(-2.24170723169564+(-4.61913072872709*-0.604515826184423)))))+2.00586001835939))))+(-1.49693415000876-B21))-(3.2067580582036/4.15860351092138))+((2.96412751704743*(-1.49693415000876-B21))/-4.5046366104948))*0.776072654134263)*(A21+((((((B21*A21)*2.96412751704743)+((A21*A21)/(B21+A21)))+(-1.49693415000876-B21))+(3.2067580582036-4.15860351092138))+3.23984028893347)))+((((-4.96351073870045*A21)*-4.96351073870045)/1.84449168969946)+(2.00586001835939+(1.84449168969946*(B21*((((((A21*A21)+((4.15860351092138*B21)-B21))+3.23984028893347)+(-1.49693415000876-B21))-4.66494343689021)+(B21*A21)))))))+(((A21*((-4.96351073870045*-4.96351073870045)/((B21*(-1.91887353866383+3.96053520931848))+((-2.11236379358545/-3.51060151048185)*B21))))-B21)+(B21*-3.51060151048185)))+((((((4.09232203190067*B21)/A21)+(((3.2067580582036--2.59690047261162)-((((((B21*A21)*2.96412751704743)+((A21*A21)/A21))+(-1.49693415000876-2.96412751704743))-(((B21/3.96053520931848)*(2.68061853823323*A21))+(((B21*-4.96351073870045)*2.96412751704743)-(B21+B21))))+3.23984028893347))+(((3.26643587880908--4.96351073870045)/-4.5046366104948)/((B21*-4.96351073870045)+(((4.98802823993072+(B21*A21))*2.64215630343354)+(B21*-4.96351073870045))))))-1.84449168969946)+((((1.80158427568538*A21)*2.96412751704743)/(((A21*((2.29705854770793+(B21/-1.49693415000876))+A21))+(3.9117422443402+3.2067580582036))+(A21+(B21*(A21--2.11236379358545)))))+(B21+(((-2.11236379358545/-3.51060151048185)*B21)*-4.96351073870045))))*A21)))))))-3.9117422443402))+(((B21/-4.5046366104948)*B21)--4.5046366104948)))+((3.2067580582036*(B21*((((B21*(A21--2.11236379358545))+((((((-3.60170072995318-3.9117422443402)*0.776072654134263)*(((-1.91887353866383-A21)+A21)+2.90581124512184))+((((-4.96351073870045*A21)*0.776072654134263)/1.84449168969946)+(2.00586001835939+(1.84449168969946*(B21*((((((A21*A21)+((4.15860351092138*2.96412751704743)-((2.09954096505402-B21)+(1.61732636894221+4.53294798459863))))+(0.992419359974905-(B21-B21)))+(-1.49693415000876-B21))-((-2.11236379358545/(-4.5046366104948/(3.54093149803031/B21)))*(2.00586001835939/(((((((4.09232203190067*B21)/A21)+(B21+((B21/-4.5046366104948)/((3.23984028893347/((((B21+(B21*-3.54277396963021))+((B21*-4.96351073870045)+(((A21*A21)-B21)+((((((B21*A21)*2.96412751704743)+((A21*A21)/(B21+((((B21*A21)*(A21*B21))+3.2067580582036)+(A21-((((B21--1.91887353866383)/-2.24170723169564)+(-1.49693415000876-B21))-4.66494343689021))))))+(-1.49693415000876-B21))+(3.2067580582036-4.15860351092138))+3.23984028893347))))+(B21*-4.96351073870045))+(3.9117422443402/(((2.96412751704743*A21)+(B21*(((4.66494343689021/-3.77575169644404)+4.98802823993072)+-3.50205455746759)))+(((((-4.61913072872709*-0.604515826184423)*(((((-2.11236379358545/-2.24170723169564)*-4.5046366104948)-B21)*2.96412751704743)+4.98802823993072))+(-0.159233414885414*B21))-2.96412751704743)+(A21/(((B21/(-4.96351073870045*-3.77575169644404))*(2.68061853823323*A21))+B21)))))))+((B21*(-2.24170723169564+(-4.61913072872709*-0.604515826184423)))*3.2067580582036)))))-2.00586001835939)+(-4.96351073870045+(B21+(B21*-4.96351073870045))))*(((((B21*A21)*2.96412751704743)+((B21*(-4.96351073870045*-4.96351073870045))/(((A21*(-4.96351073870045+(B21-B21)))-2.94278833080957)+((B21*(-0.604515826184423*-3.77575169644404))+((-1.91887353866383+((2.09954096505402-B21)+(1.61732636894221+4.53294798459863)))+((((A21*3.2067580582036)-((1.80158427568538*A21)*2.96412751704743))+-1.49693415000876)+2.90581124512184))))))+(((B21*(B21+(B21*-3.54277396963021)))+((-2.11236379358545/B21)*(2.00586001835939/(((((((4.09232203190067*B21)/A21)+(((-3.54277396963021--2.59690047261162)-((((((B21*A21)*2.96412751704743)+((A21*A21)/A21))+(-1.49693415000876-B21))-(((B21/3.96053520931848)*(2.68061853823323*A21))+(((B21*-4.96351073870045)*2.96412751704743)-(B21+B21))))+3.23984028893347))+(((3.26643587880908--4.96351073870045)/-4.5046366104948)/((3.23984028893347/(3.58988399219959*(3.96053520931848-(A21*(4.98802823993072+((((-4.96351073870045+(((B21*A21)*2.96412751704743)-(-2.24170723169564/((((-0.983331262550244-B21)/B21)*B21)+A21))))*A21)+(B21*B21))+(B21*2.96412751704743)))))))+(((4.98802823993072+(B21*A21))*2.64215630343354)+(B21*-4.96351073870045))))))-1.84449168969946)+((((1.80158427568538*A21)*2.96412751704743)/(((A21*((2.29705854770793+(B21/-1.49693415000876))+3.06787759254439))+(3.9117422443402+3.2067580582036))+(A21+(-4.96351073870045/(-4.96351073870045-((2.96412751704743*-4.96351073870045)-((((-1.91887353866383-A21)+A21)+2.90581124512184)*((1.84449168969946-(((((((((((-4.96351073870045*-4.96351073870045)/3.26643587880908)*A21)*2.96412751704743)+A21)+(-0.604515826184423--3.51060151048185))*2.29705854770793)/((((((B21*A21)*2.96412751704743)+((B21*-3.77575169644404)/((((B21*0.776072654134263)+((((((-3.60170072995318-3.9117422443402)*B21)*(((((A21/A21)+(B21+(B21*2.96412751704743)))*-3.77575169644404)/2.96412751704743)+2.90581124512184))+((((-4.96351073870045*A21)*-4.96351073870045)/A21)+(2.00586001835939+(1.84449168969946*(B21*((((-4.96351073870045+(0.992419359974905-(B21-B21)))+(-1.49693415000876-B21))-4.66494343689021)+A21))))))+(((A21*B21)-B21)+(B21*-3.51060151048185)))+(A21*A21)))-2.94278833080957)+((B21*(-0.604515826184423*-3.77575169644404))+(A21+(((((B21*(-2.24170723169564+(-4.61913072872709*-0.604515826184423)))*3.2067580582036)-B21)+(B21+(((A21*(((A21*-4.96351073870045)+B21)+-0.604515826184423))+3.2067580582036)+-0.604515826184423)))+2.90581124512184))))))+(((B21*(-1.91887353866383+(-4.61913072872709*-0.604515826184423)))+((-2.11236379358545/B21)*B21))-3.9117422443402))+((-4.15888905965206*B21)--4.5046366104948))+A21))+-1.91887353866383)*-4.96351073870045)-((B21*-4.96351073870045)+(B21+(3.13682917326546-B21)))))+B21))))))))+(B21+(B21*-4.96351073870045))))*(2.00586001835939+(-4.5046366104948/(3.54093149803031/B21))))+((B21*(A21--2.11236379358545))+(((((((((((B21*A21)*2.96412751704743)+((A21*B21)/((((((((((-4.96351073870045*(2.00586001835939/((((((B21*A21)*2.96412751704743)-1.84449168969946)+((((1.80158427568538*A21)*2.96412751704743)/((4.98802823993072+(B21*A21))*2.64215630343354))+B21))*(2.00586001835939+(-4.5046366104948/(3.54093149803031/B21))))+((B21*0.776072654134263)+((B21--1.91887353866383)+(A21*A21))))))/3.26643587880908)*A21)*2.96412751704743)+((-1.91887353866383+(((A21*B21)-B21)+(-4.96351073870045*-4.96351073870045)))+(A21*A21)))+(A21--3.51060151048185))*2.29705854770793)/((((((B21*A21)*2.96412751704743)+((B21*((B21*(-4.96351073870045*-4.96351073870045))/(((A21*(-4.96351073870045+(B21-B21)))-2.94278833080957)+((B21*(-0.604515826184423*-3.77575169644404))+((-1.91887353866383+((2.09954096505402-B21)+(1.61732636894221+4.53294798459863)))+((((A21*3.2067580582036)-((1.80158427568538*A21)*2.96412751704743))+-1.49693415000876)+2.90581124512184))))))/(((((B21*A21)*2.96412751704743)*(-4.96351073870045+B21))-2.94278833080957)+((B21*(-0.604515826184423*-3.77575169644404))+((-1.91887353866383+A21)+(A21+2.90581124512184))))))+(((B21*(-1.91887353866383+(-4.61913072872709*-0.604515826184423)))+((-2.11236379358545/B21)*B21))-3.9117422443402))+(A21--4.5046366104948))+A21))+-1.91887353866383)+(((((-1.49693415000876-(3.96053520931848+B21))+B21)*2.96412751704743)+((-0.983331262550244+4.98802823993072)/(B21*(-2.24170723169564+(-4.61913072872709*-0.604515826184423)))))+2.00586001835939))))+(-1.49693415000876-B21))-(3.2067580582036/4.15860351092138))+((2.96412751704743*(-1.49693415000876-B21))/-4.5046366104948))*0.776072654134263)*(((A21-A21)+(2.00586001835939+(((A21*B21)+A21)+(-4.61913072872709*-0.604515826184423))))+2.90581124512184))+3.2067580582036)+(((A21*((-4.96351073870045*-4.96351073870045)/((B21*(-1.91887353866383+3.96053520931848))+((-2.11236379358545/-3.51060151048185)*B21))))-B21)+(B21*-3.51060151048185)))+(A21*A21)))))))-3.9117422443402))+(((B21/-4.5046366104948)*B21)--4.5046366104948)))+((3.2067580582036*(B21*((B21*(A21*(-4.96351073870045+B21)))+((-1.91887353866383+(4.66494343689021+(((((B21*-4.96351073870045)+((-1.91887353866383-A21)+A21))+(B21+2.96412751704743))+(B21*-4.96351073870045))+4.53294798459863)))+(((((A21*A21)+((4.15860351092138*B21)-B21))+3.23984028893347)+(-1.49693415000876-B21))-4.66494343689021)))))+((-1.91887353866383+(((A21*B21)-B21)+(-4.96351073870045*-4.96351073870045)))+(-4.96351073870045*A21)))))))+(B21*(A21*3.2067580582036))))))))+(((A21*((-4.96351073870045*-0.983331262550244)/((B21*A21)+((-2.11236379358545/-3.51060151048185)*B21))))-B21)+(B21*-3.51060151048185)))+(A21*A21)))*(A21*(-4.96351073870045+B21)))+((-1.91887353866383+(4.66494343689021+(((((B21*-4.96351073870045)+(B21+(-2.11236379358545-B21)))+(B21+2.96412751704743))+(B21*-4.96351073870045))+4.53294798459863)))+B21))))+((-1.91887353866383+(((-1.49693415000876*B21)-B21)+(-4.96351073870045*-4.96351073870045)))+(A21*A21)))))))+(B21*(A21*3.2067580582036))))))))+(((A21*((-4.96351073870045*-0.983331262550244)/((B21*A21)+((-2.11236379358545/-3.51060151048185)*B21))))-B21)+(B21*-3.51060151048185)))+(A21*A21))))))-B21))-4.66494343689021)+(B21*A21)))))))+((((1.80158427568538*A21)*2.96412751704743)/((4.98802823993072+(B21*A21))*2.00586001835939))+(B21*-3.51060151048185)))+(A21*A21)))))))-3.9117422443402))+(((B21/-4.5046366104948)*B21)--4.5046366104948)))+((3.2067580582036*(B21*((B21*(A21*(-4.96351073870045+B21)))+((-1.91887353866383+(4.66494343689021+(((((B21*-4.96351073870045)+(B21+(-2.11236379358545-B21)))+(B21+2.96412751704743))+(B21*-4.96351073870045))+4.53294798459863)))+B21))))+(3.06787759254439+(A21*A21)))))))+(B21*(A21*3.2067580582036))))))))+(((A21*((-4.96351073870045*-0.983331262550244)/((B21*A21)+((-2.11236379358545/-3.51060151048185)*B21))))-B21)+(B21*-3.51060151048185)))+(A21*A21)))*(A21*(-4.96351073870045+B21)))+((-1.91887353866383+(4.66494343689021+(((((B21*-4.96351073870045)+(B21+(-2.11236379358545-B21)))+(B21+2.96412751704743))+(B21*-4.96351073870045))+4.53294798459863)))+B21))))+((-1.91887353866383+(((A21*B21)-B21)+(-4.96351073870045*-4.96351073870045)))+(A21*A21)))))))+(B21*(A21*3.2067580582036))))))))+(((A21*((-4.96351073870045*-0.983331262550244)/((B21*A21)+((-2.11236379358545/-3.51060151048185)*B21))))-B21)+(B21*-3.51060151048185)))+(A21*A21)))))))-B21))+((-4.15888905965206*B21)--4.5046366104948))+A21))+-1.91887353866383)+((((((((A21--3.51060151048185)+(((A21*((-4.96351073870045*-0.983331262550244)/((B21*(-1.91887353866383+3.96053520931848))+((-2.11236379358545/-3.51060151048185)*B21))))-B21)+(B21*-3.51060151048185)))+(A21*A21))/((B21*A21)+((-2.11236379358545/-3.51060151048185)*B21)))*A21)*2.96412751704743)+((-0.983331262550244+4.98802823993072)/(B21*(-2.24170723169564+(-4.61913072872709*-0.604515826184423)))))+2.00586001835939)))*(2.68061853823323*A21))+(((B21*A21)*2.96412751704743)-(B21+(B21*-3.54277396963021)))))+3.23984028893347))+(((3.26643587880908--4.96351073870045)/-4.5046366104948)/(3.26643587880908--4.96351073870045))))-1.84449168969946)+(((A21*2.96412751704743)/(((A21*((2.29705854770793+(B21/-1.49693415000876))+3.06787759254439))+-4.96351073870045)+B21))+(B21+(B21*-4.96351073870045))))*(2.00586001835939+B21))+(3.23984028893347/(((((A21*((2.29705854770793+(B21/-1.49693415000876))+3.06787759254439))+-4.96351073870045)+((B21*-4.96351073870045)+(A21+((((((B21*A21)*2.96412751704743)+((A21*A21)/(B21+A21)))+(-1.49693415000876-(3.96053520931848+B21)))+(3.2067580582036-4.15860351092138))+3.23984028893347))))+(B21*-4.96351073870045))+(3.9117422443402/((((((((-0.983331262550244-B21)/-2.24170723169564)*((-2.11236379358545/-3.51060151048185)*B21))+A21)+(-4.15888905965206-(-2.24170723169564/((((-0.983331262550244-B21)/-2.24170723169564)*B21)+A21))))*A21)+(((2.96412751704743*A21)+(B21*(((4.66494343689021/-3.77575169644404)+4.98802823993072)+-3.50205455746759)))+3.23984028893347))+(((((((2.96412751704743-4.15860351092138)+2.90581124512184)-2.00586001835939)*(((((-2.11236379358545/-2.24170723169564)*-4.5046366104948)-B21)*2.96412751704743)+4.98802823993072))+(-0.159233414885414*B21))-2.96412751704743)+(A21/(((1.80158427568538*A21)*2.96412751704743)+(B21*-3.77575169644404))))))))))))-3.9117422443402))+((-4.15888905965206*B21)--4.5046366104948))+A21))+-1.91887353866383)+((((((-4.96351073870045*-4.96351073870045)/((B21*(-1.91887353866383+3.96053520931848))+((-2.11236379358545/-3.51060151048185)*B21)))*A21)*2.96412751704743)+((-0.983331262550244+4.98802823993072)/(B21*(-2.24170723169564+(-4.61913072872709*-0.604515826184423)))))+2.00586001835939))))+(-1.49693415000876-B21))-(3.2067580582036/4.15860351092138))+((2.96412751704743*-4.96351073870045)/-4.5046366104948))))</f>
      </c>
    </row>
    <row r="22">
      <c r="A22" t="n" s="0">
        <v>-5.555555555555555</v>
      </c>
      <c r="B22" t="n" s="0">
        <v>-10.0</v>
      </c>
      <c r="C22" t="n" s="0">
        <v>268.53086419753083</v>
      </c>
      <c r="D22" s="0">
        <f>((B22*-4.96351073870045)+(((A22*A22)-B22)+((((((B22*A22)*2.96412751704743)+((A22*A22)/((((((((((((-4.96351073870045*-4.96351073870045)/3.26643587880908)*A22)*2.96412751704743)+A22)+(A22--4.96351073870045))+A22)+(A22--4.96351073870045))*2.29705854770793)/((((((B22*A22)*2.96412751704743)+((B22*-3.51060151048185)/(((A22*(-4.96351073870045+B22))-2.94278833080957)+((B22*(-0.604515826184423*-3.77575169644404))+((-1.91887353866383+((2.09954096505402-B22)+(1.61732636894221+4.53294798459863)))+((((A22*3.54093149803031)-B22)+(B22+(((A22*-4.96351073870045)+3.2067580582036)+-0.604515826184423)))+2.90581124512184))))))+((B22+((-2.11236379358545/B22)*(2.00586001835939/(((((((4.09232203190067*B22)/A22)+(((3.2067580582036--2.59690047261162)-((((((B22*A22)*2.96412751704743)+((A22*A22)/A22))+(-1.49693415000876-B22))-(((B22/((((((((((-4.96351073870045*-4.96351073870045)/B22)*A22)*2.96412751704743)+A22)+(A22--3.51060151048185))*2.29705854770793)/((((((B22*A22)*2.96412751704743)+((B22*-4.96351073870045)/(((A22*(-4.96351073870045+(B22-B22)))-2.94278833080957)+((B22*(-0.604515826184423*-3.77575169644404))+((2.29705854770793+((2.09954096505402-B22)+(1.61732636894221+4.53294798459863)))+((((A22*(-2.11236379358545/-3.51060151048185))-((1.80158427568538*A22)*2.96412751704743))+((B22*((2.96412751704743*-4.96351073870045)-((B22*(-2.24170723169564+2.00586001835939))*((1.84449168969946-(((((((((((-4.96351073870045*-4.96351073870045)/3.26643587880908)*A22)*2.96412751704743)+A22)+(A22--3.51060151048185))*2.29705854770793)/((((((B22*A22)*2.96412751704743)+((B22*-3.77575169644404)/(((A22*(-4.96351073870045+B22))-2.94278833080957)+((B22*(-2.11236379358545/-3.51060151048185))+(A22+(2.96412751704743+2.90581124512184))))))+(((B22*(-1.91887353866383+(-4.61913072872709*-0.604515826184423)))+((-2.11236379358545/B22)*B22))-3.9117422443402))+((-4.15888905965206*B22)--4.5046366104948))+A22))+-1.91887353866383)*-4.96351073870045)-((B22*-4.96351073870045)+(B22+(3.13682917326546-B22)))))+B22))))*3.9117422443402))+2.90581124512184))))))+(((B22*(-1.91887353866383+(-4.61913072872709*-0.604515826184423)))+((-2.11236379358545/B22)*(2.00586001835939/(((((((4.09232203190067*B22)/A22)+(((3.2067580582036--2.59690047261162)-((((((B22*B22)*3.9117422443402)+((A22*A22)/A22))+(-1.49693415000876-B22))-(((B22/3.96053520931848)*(2.68061853823323*A22))+(((B22*-4.96351073870045)*2.96412751704743)-(B22+(((-2.11236379358545/-3.51060151048185)*B22)*-3.54277396963021)))))+3.23984028893347))+(((3.26643587880908--4.96351073870045)/-4.5046366104948)/((3.23984028893347/(3.58988399219959*(3.96053520931848-(A22*((((1.80158427568538*A22)*2.96412751704743)/A22)+((4.66494343689021+(((((B22*-4.96351073870045)+((A22/(((B22/3.96053520931848)*(2.68061853823323*A22))+B22))+(B22*-4.96351073870045)))+(B22+2.96412751704743))+(B22*-4.96351073870045))+4.53294798459863))+(B22*2.96412751704743)))))))+(((4.98802823993072+(B22*A22))*2.64215630343354)+(B22*-2.24170723169564))))))-1.84449168969946)+((((1.80158427568538*A22)*2.96412751704743)/-1.49693415000876)+(B22+(B22*-4.96351073870045))))*(2.00586001835939+(-4.5046366104948/(3.54093149803031/B22))))+((B22*(A22--2.11236379358545))+((((((-3.60170072995318-3.9117422443402)*0.776072654134263)*(((-1.91887353866383-A22)+A22)+2.90581124512184))+((((-4.96351073870045*A22)*-4.96351073870045)/1.84449168969946)+(2.00586001835939+(1.84449168969946*(B22*((((((A22*A22)+((4.15860351092138*2.96412751704743)-((4.09232203190067*B22)/A22)))+(0.992419359974905-(B22-B22)))+(-1.49693415000876-B22))-((-2.11236379358545/(-4.5046366104948/(3.54093149803031/B22)))*(2.00586001835939/(((((((4.09232203190067*B22)/A22)+(B22+((B22/-4.5046366104948)/((3.23984028893347/((((B22+(B22*-3.54277396963021))+((B22*-4.96351073870045)+(((A22*A22)-B22)+((((((B22*A22)*2.96412751704743)+((A22*A22)/(B22+((((B22*A22)*(A22*B22))+3.2067580582036)+(A22-((((B22--1.91887353866383)/-2.24170723169564)+(-1.49693415000876-B22))-4.66494343689021))))))+(-1.49693415000876-B22))+(3.2067580582036-4.15860351092138))+3.23984028893347))))+(B22*-4.96351073870045))+(3.9117422443402/(((2.96412751704743*A22)+(B22*(((4.66494343689021/-3.77575169644404)+4.98802823993072)+-3.50205455746759)))+3.23984028893347))))+((B22*(-2.24170723169564+(-4.61913072872709*-0.604515826184423)))*3.2067580582036)))))-2.00586001835939)+(-4.96351073870045+(B22+-4.5046366104948)))*(((((B22*A22)*2.96412751704743)+((B22*(-4.96351073870045*-4.96351073870045))/(((A22*(-4.96351073870045+(B22-B22)))-2.94278833080957)+((B22*(-0.604515826184423*-3.77575169644404))+((-1.91887353866383+((2.09954096505402-B22)+(1.61732636894221+4.53294798459863)))+((((A22*3.2067580582036)-((1.80158427568538*((((((-4.96351073870045*-4.96351073870045)/3.26643587880908)*A22)*2.96412751704743)+B22)+(A22--3.51060151048185)))*2.96412751704743))+-1.49693415000876)+2.90581124512184))))))+(((B22*(B22+(B22*-3.54277396963021)))+((-2.11236379358545/B22)*(2.00586001835939/(((((((4.09232203190067*B22)/A22)+(((3.2067580582036--2.59690047261162)-((((((B22*A22)*2.96412751704743)+((A22*A22)/A22))+(-1.49693415000876-B22))-(((B22/3.96053520931848)*(2.68061853823323*A22))+(((B22*-4.96351073870045)*2.96412751704743)-(B22+B22))))+3.23984028893347))+(((3.26643587880908--4.96351073870045)/-4.5046366104948)/((3.23984028893347/(3.58988399219959*(3.96053520931848-(A22*(4.98802823993072+((((-4.96351073870045+(((B22*A22)*2.96412751704743)-(-2.24170723169564/((((B22*A22)*2.96412751704743)*B22)+A22))))*A22)+(B22*B22))+(B22*2.96412751704743)))))))+(((4.98802823993072+(B22*A22))*2.64215630343354)+(B22*-4.96351073870045))))))-1.84449168969946)+((((1.80158427568538*A22)*2.96412751704743)/(((A22*((2.29705854770793+(B22/-1.49693415000876))+3.06787759254439))+(3.9117422443402+3.2067580582036))+(A22+(-4.96351073870045/(-4.96351073870045-((2.96412751704743*-4.96351073870045)-((((-1.91887353866383-A22)+A22)+2.90581124512184)*((1.84449168969946-(((((((((((-4.96351073870045*-4.96351073870045)/3.26643587880908)*A22)*2.96412751704743)+A22)+(A22--3.51060151048185))*2.29705854770793)/((((((B22*A22)*2.96412751704743)+((B22*-3.77575169644404)/((((B22*0.776072654134263)+((((((-3.60170072995318-3.9117422443402)*B22)*(((((A22/A22)+(B22+(B22*2.96412751704743)))*-3.77575169644404)/2.96412751704743)+2.90581124512184))+((((-4.96351073870045*A22)*-4.96351073870045)/A22)+(2.00586001835939+(1.84449168969946*(B22*((((-4.96351073870045+(0.992419359974905-(B22-B22)))+(-1.49693415000876-B22))-4.66494343689021)+A22))))))+(((A22*B22)-B22)+(B22*-3.51060151048185)))+(A22*A22)))-2.94278833080957)+((B22*(-0.604515826184423*-3.77575169644404))+(A22+(((((B22*(-2.24170723169564+(-4.61913072872709*-0.604515826184423)))*3.2067580582036)-B22)+(B22+(((A22*B22)+3.2067580582036)+-0.604515826184423)))+2.90581124512184))))))+(((B22*(-1.91887353866383+(-4.61913072872709*-0.604515826184423)))+((-2.11236379358545/B22)*B22))-3.9117422443402))+((-4.15888905965206*B22)--4.5046366104948))+A22))+-1.91887353866383)*-4.96351073870045)-((B22*-4.96351073870045)+(B22+(3.13682917326546-B22)))))+B22))))))))+(B22+(B22*-4.96351073870045))))*(2.00586001835939+(-4.5046366104948/(3.54093149803031/B22))))+((B22*(A22--2.11236379358545))+(((3.2067580582036+((((-4.96351073870045*A22)*-4.96351073870045)/1.84449168969946)+(2.00586001835939+(1.84449168969946*(B22*((((((A22*A22)+((((B22*A22)*2.96412751704743)-1.84449168969946)-B22))+3.23984028893347)+(-1.49693415000876-B22))-4.66494343689021)+(B22*A22)))))))+(((A22*((-4.96351073870045*-4.96351073870045)/((3.26643587880908--4.96351073870045)/-4.5046366104948)))-B22)+(B22*-3.51060151048185)))+(A22*A22)))))))-3.9117422443402))+(((B22/-4.5046366104948)*B22)--4.5046366104948)))+((3.2067580582036*(B22*((((B22*(A22--2.11236379358545))+((((((-3.60170072995318-3.9117422443402)*0.776072654134263)*(((-1.91887353866383-A22)+A22)+2.90581124512184))+((((-4.96351073870045*A22)*-4.96351073870045)/1.84449168969946)+(2.00586001835939+(1.84449168969946*(B22*(((((A22*(-4.96351073870045+(B22-B22)))+(0.992419359974905-(B22-B22)))+(-1.49693415000876-B22))-((-2.11236379358545/(-4.5046366104948/(3.54093149803031/B22)))*(2.00586001835939/(((((((4.09232203190067*B22)/A22)+(B22+((B22/-4.5046366104948)/((3.23984028893347/((((B22+(B22*-3.54277396963021))+((B22*(((4.15860351092138*B22)+3.2067580582036)+2.96412751704743))+(((A22*A22)-B22)+((((((((B22*-4.96351073870045)+(B22+((((A22*B22)-B22)+(-4.96351073870045*-4.96351073870045))*-4.96351073870045)))*A22)*2.96412751704743)+((A22*A22)/(B22+((((B22*A22)*(A22*B22))+3.2067580582036)+(A22-((((B22--1.91887353866383)/-2.24170723169564)+(-1.49693415000876-B22))-4.66494343689021))))))+(-1.49693415000876-B22))+(3.2067580582036-4.15860351092138))+3.23984028893347))))+(B22*-3.51060151048185))+(3.9117422443402/(((2.96412751704743*A22)+(B22*(((4.66494343689021/-3.77575169644404)+4.98802823993072)+-3.50205455746759)))+(((((-4.61913072872709*-0.604515826184423)*(((((-2.11236379358545/-2.24170723169564)*-4.5046366104948)-B22)*2.96412751704743)+4.98802823993072))+(-0.159233414885414*B22))-2.96412751704743)+(A22/(((B22/(-4.96351073870045*-3.77575169644404))*(2.68061853823323*A22))+B22)))))))+((B22*(-2.24170723169564+((3.26643587880908--4.96351073870045)/-4.5046366104948)))*3.2067580582036)))))-2.00586001835939)+(-4.96351073870045+(B22+(B22*-4.96351073870045))))*(((((B22*A22)*2.96412751704743)+((B22*(-4.96351073870045*-4.96351073870045))/(((A22*(-4.96351073870045+(B22-B22)))-2.94278833080957)+((B22*(-0.604515826184423*-3.77575169644404))+((-1.91887353866383+((2.09954096505402-B22)+(1.61732636894221+4.53294798459863)))+((((A22*3.2067580582036)-((1.80158427568538*A22)*2.96412751704743))+-1.49693415000876)+2.90581124512184))))))+(((B22*(B22+(B22*-3.54277396963021)))+((-2.11236379358545/B22)*(2.00586001835939/(((((((4.09232203190067*B22)/A22)+(((3.2067580582036--2.59690047261162)-((((((B22*A22)*2.96412751704743)+((A22*A22)/A22))+(-1.49693415000876-B22))-(((B22/3.96053520931848)*(2.68061853823323*A22))+(((B22*-4.96351073870045)*2.96412751704743)-(B22+B22))))+3.23984028893347))+(((3.26643587880908--4.96351073870045)/-4.5046366104948)/((3.23984028893347/(3.58988399219959*(3.96053520931848-(A22*(4.98802823993072+((((-4.96351073870045+(((B22*A22)*2.96412751704743)-(-2.24170723169564/((((-0.983331262550244-B22)/B22)*B22)+A22))))*A22)+(B22*B22))+(B22*2.96412751704743)))))))+(((4.98802823993072+(B22*A22))*2.64215630343354)+(B22*-4.96351073870045))))))-1.84449168969946)+((((1.80158427568538*A22)*2.96412751704743)/(((A22*((2.29705854770793+(B22/-1.49693415000876))+3.06787759254439))+(3.9117422443402+3.2067580582036))+(A22+(-4.96351073870045/(-4.96351073870045-((2.96412751704743*-4.96351073870045)-((((-1.91887353866383-A22)+A22)+2.90581124512184)*((1.84449168969946-(((((((((((-4.96351073870045*-4.96351073870045)/3.26643587880908)*A22)*2.96412751704743)+A22)+(A22--3.51060151048185))*2.29705854770793)/(((A22*A22)+((-4.15888905965206*B22)--4.5046366104948))+A22))+-1.91887353866383)*-1.91887353866383)-((B22*-4.96351073870045)+(B22+(3.13682917326546-(-4.96351073870045*-4.96351073870045))))))+B22))))))))+(B22+(B22*-4.96351073870045))))*(2.00586001835939+(-4.5046366104948/(3.54093149803031/B22))))+((B22*(A22--2.11236379358545))+(((((((((((B22*A22)*2.96412751704743)+((-1.91887353866383*A22)/((((((((((-4.96351073870045*-4.96351073870045)/3.26643587880908)*A22)*2.96412751704743)+A22)+(A22--3.51060151048185))*2.29705854770793)/((((((B22*A22)*2.96412751704743)+((B22*-3.77575169644404)/(((((B22*A22)*2.96412751704743)*(-4.96351073870045+B22))-2.94278833080957)+((B22*(-0.604515826184423*-3.77575169644404))+((-1.91887353866383+A22)+((((((((((((-4.96351073870045*-4.96351073870045)/3.26643587880908)*A22)*2.96412751704743)+B22)+(A22--3.51060151048185))*2.29705854770793)/((((((B22*A22)*2.96412751704743)+((B22*-3.77575169644404)/(((A22*(-4.96351073870045+(B22*((-4.96351073870045*A22)+(-4.61913072872709*-0.604515826184423)))))-2.94278833080957)+((B22*(-0.604515826184423*-3.77575169644404))+((-1.91887353866383+((A22-B22)+(1.61732636894221+((B22/3.96053520931848)*(2.68061853823323*A22)))))+((((A22*3.2067580582036)-A22)+(B22+(((4.15860351092138*B22)+3.2067580582036)+2.96412751704743)))+2.90581124512184))))))+(((B22*(-1.91887353866383+(-4.61913072872709*-0.604515826184423)))+(-4.96351073870045*(2.00586001835939/((((((B22*A22)*2.96412751704743)-1.84449168969946)+((((1.80158427568538*A22)*2.96412751704743)/((4.98802823993072+(B22*A22))*2.00586001835939))+B22))*(2.00586001835939+(-4.5046366104948/(3.54093149803031/B22))))+((B22*0.776072654134263)+((B22--1.91887353866383)+(A22*A22)))))))-3.9117422443402))+((-4.15888905965206*B22)--4.5046366104948))+((B22*A22)*2.96412751704743)))*3.2067580582036)-B22)+(B22+(((A22*B22)+A22)+-0.604515826184423)))+2.90581124512184))))))+(((B22*(-1.91887353866383+(-4.61913072872709*-0.604515826184423)))+((-2.11236379358545/B22)*B22))-3.9117422443402))+(A22--4.5046366104948))+A22))+-1.91887353866383)+((((3.96053520931848+B22)*2.96412751704743)+((-0.983331262550244+4.98802823993072)/(B22*(-2.24170723169564+(-4.61913072872709*-0.604515826184423)))))+2.00586001835939))))+(-1.49693415000876-B22))-(3.2067580582036/4.15860351092138))+((2.96412751704743*(-1.49693415000876-B22))/-4.5046366104948))*0.776072654134263)*(((A22-A22)+(2.00586001835939+(((A22*B22)+A22)+(-4.61913072872709*-0.604515826184423))))+2.90581124512184))+((((-4.96351073870045*A22)*-4.96351073870045)/1.84449168969946)+(2.00586001835939+(1.84449168969946*(B22*((((((A22*A22)+((4.15860351092138*B22)-B22))+3.23984028893347)+(((-2.11236379358545/B22)*(2.00586001835939/(((((((4.09232203190067*B22)/A22)+(((3.2067580582036--2.59690047261162)-((B22-(((B22/3.96053520931848)*(2.68061853823323*A22))+(((B22*-4.96351073870045)*2.96412751704743)-(B22+(((-2.11236379358545/-3.51060151048185)*B22)*-3.54277396963021)))))+3.23984028893347))+(((3.26643587880908--4.96351073870045)/-4.5046366104948)/((3.23984028893347/(3.58988399219959*(3.96053520931848-(A22*((((1.80158427568538*A22)*2.96412751704743)/A22)+((4.66494343689021+(((((B22*-4.96351073870045)+((A22/(((B22/3.96053520931848)*(2.68061853823323*A22))+B22))+(B22*-4.96351073870045)))+(((((B22*A22)*2.96412751704743)*(-4.96351073870045+B22))-2.94278833080957)+((B22*(-0.604515826184423*-3.77575169644404))+((-1.91887353866383+A22)+(((((((((B22*2.96412751704743)+B22)+(A22--3.51060151048185))*2.29705854770793)/((3.26643587880908--4.96351073870045)/-4.5046366104948))*3.2067580582036)-B22)+(B22+(((A22*B22)+A22)+-0.604515826184423)))+2.90581124512184)))))+(B22*-4.96351073870045))+4.53294798459863))+(B22*2.96412751704743)))))))+(((4.98802823993072+(B22*A22))*2.64215630343354)+(B22*-2.24170723169564))))))-1.84449168969946)+((((1.80158427568538*A22)*2.96412751704743)/-1.49693415000876)+(B22+(B22*-4.96351073870045))))*(2.00586001835939+(-4.5046366104948/(3.54093149803031/B22))))+((B22*(A22--2.11236379358545))+((((((-3.60170072995318-3.9117422443402)*0.776072654134263)*(((-1.91887353866383-A22)+A22)+2.90581124512184))+((((-4.96351073870045*A22)*-4.96351073870045)/1.84449168969946)+(2.00586001835939+(1.84449168969946*(B22*((((((A22*A22)+((4.15860351092138*2.96412751704743)-((4.09232203190067*B22)/A22)))+(0.992419359974905-(B22-B22)))+(-1.49693415000876-B22))-((-2.11236379358545/(-4.5046366104948/(3.54093149803031/B22)))*(2.00586001835939/(((((((4.09232203190067*B22)/A22)+(B22+((B22/-4.5046366104948)/((3.23984028893347/((((B22+(B22*-3.54277396963021))+((B22*-4.96351073870045)+(((A22*A22)-B22)+((((((B22*A22)*2.96412751704743)+((A22*A22)/(B22+((((B22*A22)*(A22*B22))+3.2067580582036)+(A22-((((B22--1.91887353866383)/-2.24170723169564)+(-1.49693415000876-B22))-4.66494343689021))))))+(-1.49693415000876-B22))+(3.2067580582036-4.15860351092138))+3.23984028893347))))+(B22*-4.96351073870045))+(3.9117422443402/(((2.96412751704743*A22)+(B22*(((4.66494343689021/-3.77575169644404)+4.98802823993072)+-3.50205455746759)))+(((((-4.61913072872709*-0.604515826184423)*(((((-2.11236379358545/-2.24170723169564)*-4.5046366104948)-B22)*2.96412751704743)+4.98802823993072))+(-0.159233414885414*B22))-2.96412751704743)+(A22/(((B22/3.96053520931848)*(2.68061853823323*A22))+B22)))))))+((B22*(((B22*A22)*2.96412751704743)+((A22*A22)/((((((((((-4.96351073870045*-4.96351073870045)/3.26643587880908)*A22)*2.96412751704743)+A22)+(A22--3.51060151048185))*2.29705854770793)/((((((B22*A22)*2.96412751704743)+((B22*-3.77575169644404)/(((((B22*A22)*2.96412751704743)*(-4.96351073870045+B22))-2.94278833080957)+((B22*(-0.604515826184423*-3.77575169644404))+((-1.91887353866383+A22)+((((((((((((-4.96351073870045*-4.96351073870045)/3.26643587880908)*A22)*2.96412751704743)+B22)+(A22--3.51060151048185))*2.29705854770793)/((((((B22*A22)*2.96412751704743)+((B22*-3.77575169644404)/(((A22*(-4.96351073870045+(B22*((-4.96351073870045*A22)+(-4.61913072872709*-0.604515826184423)))))-2.94278833080957)+((B22*(-0.604515826184423*-3.77575169644404))+((-1.91887353866383+((A22-B22)+(1.61732636894221+((B22/3.96053520931848)*(2.68061853823323*-2.11236379358545)))))+((((A22*3.2067580582036)-((((((B22*A22)*2.96412751704743)+((B22*-3.77575169644404)/(((((B22*A22)*2.96412751704743)*(-4.96351073870045+B22))-2.94278833080957)+((B22*(-0.604515826184423*-3.77575169644404))+((-1.91887353866383+A22)+((((((((((((-4.96351073870045*-4.96351073870045)/3.26643587880908)*A22)*2.96412751704743)+B22)+(A22--3.51060151048185))*2.29705854770793)/((((((B22*A22)*2.96412751704743)+((B22*-3.77575169644404)/(((A22*(-4.96351073870045+(B22*((-4.96351073870045*A22)+(-4.61913072872709*-0.604515826184423)))))-2.94278833080957)+((B22*(-0.604515826184423*-3.77575169644404))+((-1.91887353866383+((A22-B22)+(1.61732636894221+((B22/3.96053520931848)*(2.68061853823323*A22)))))+((((A22*3.2067580582036)-A22)+(B22+(((4.15860351092138*B22)+3.2067580582036)+2.96412751704743)))+2.90581124512184))))))+(((B22*(-1.91887353866383+(-4.61913072872709*-0.604515826184423)))+(-4.96351073870045*(2.00586001835939/((((((B22*A22)*2.96412751704743)-1.84449168969946)+((((1.80158427568538*A22)*2.96412751704743)/((4.98802823993072+(B22*A22))*2.64215630343354))+B22))*(2.00586001835939+(-4.5046366104948/(3.54093149803031/B22))))+((B22*0.776072654134263)+((B22--1.91887353866383)+(A22*A22)))))))-3.9117422443402))+((-4.15888905965206*B22)--4.5046366104948))+((B22*A22)*2.96412751704743)))*3.2067580582036)-B22)+(B22+(((A22*B22)+A22)+-0.604515826184423)))+2.90581124512184))))))+(((B22*(-1.91887353866383+(-4.61913072872709*-0.604515826184423)))+((-2.11236379358545/B22)*B22))-3.9117422443402))+(A22--4.5046366104948))+A22))+(B22+(((4.15860351092138*B22)+3.2067580582036)+2.96412751704743)))+2.90581124512184))))))+(((B22*(-1.91887353866383+(-4.61913072872709*-0.604515826184423)))+(-4.96351073870045*(2.00586001835939/((((((B22*A22)*2.96412751704743)-1.84449168969946)+((((1.80158427568538*A22)*2.96412751704743)/((4.98802823993072+(B22*A22))*2.64215630343354))+B22))*(2.00586001835939+(-4.5046366104948/(3.54093149803031/B22))))+((B22*0.776072654134263)+((B22--1.91887353866383)+(A22*A22)))))))-3.9117422443402))+((-4.15888905965206*B22)--4.5046366104948))+((B22*A22)*2.96412751704743)))*3.2067580582036)-B22)+(B22+(((A22*B22)+A22)+-0.604515826184423)))+2.90581124512184))))))+(((B22*((((B22--1.91887353866383)/-2.24170723169564)+(-1.49693415000876-B22))+(-4.61913072872709*-0.604515826184423)))+((-2.11236379358545/B22)*B22))-3.9117422443402))+(A22--4.5046366104948))+A22))+-1.91887353866383)+((((3.96053520931848+B22)*2.96412751704743)+((-0.983331262550244+4.98802823993072)/(B22*(-2.24170723169564+(-4.61913072872709*-0.604515826184423)))))+2.00586001835939)))))*3.2067580582036)))))-2.00586001835939)+(-4.96351073870045+(B22+(B22*-4.96351073870045))))*(((((B22*A22)*2.96412751704743)+((B22*(-4.96351073870045*-4.96351073870045))/(((A22*(-4.96351073870045+(B22-B22)))-2.94278833080957)+((B22*(-0.604515826184423*-3.77575169644404))+((-1.91887353866383+((2.09954096505402-B22)+(1.61732636894221+4.53294798459863)))+((((A22*3.2067580582036)-((1.80158427568538*A22)*2.96412751704743))+-1.49693415000876)+2.90581124512184))))))+(((B22*(B22+(B22*-3.54277396963021)))+((-2.11236379358545/B22)*(2.00586001835939/(((((((4.09232203190067*B22)/A22)+(((3.2067580582036--2.59690047261162)-((((((B22*A22)*2.96412751704743)+((A22*A22)/A22))+(-1.49693415000876-2.96412751704743))-(((B22/3.96053520931848)*((((((A22*((2.29705854770793+(B22/-1.49693415000876))+3.06787759254439))+-4.96351073870045)+((B22*-4.96351073870045)+(A22+((((((B22*A22)*2.96412751704743)+((A22*A22)/(B22+A22)))+(-1.49693415000876-(3.96053520931848+B22)))+(3.2067580582036-4.15860351092138))+3.23984028893347))))+(B22*-4.96351073870045))+(3.9117422443402/(((((((((A22*3.2067580582036)-((1.80158427568538*A22)*2.96412751704743))+-1.49693415000876)+2.90581124512184)+A22)+(-4.15888905965206-(-2.24170723169564/((((-0.983331262550244-B22)/-2.24170723169564)*B22)+A22))))*A22)+(B22*((((3.96053520931848*A22)/((4.09232203190067*B22)/A22))+4.98802823993072)+-3.50205455746759)))+(((((((2.96412751704743-4.15860351092138)+2.90581124512184)-2.00586001835939)*(((((-2.11236379358545/-2.24170723169564)*-4.5046366104948)-B22)*2.96412751704743)+4.98802823993072))+(-0.159233414885414*B22))-2.96412751704743)+(A22/(((1.80158427568538*A22)*2.96412751704743)+(B22*-3.77575169644404)))))))*A22))+(((B22*-4.96351073870045)*2.96412751704743)-(B22+B22))))+3.23984028893347))+(((3.26643587880908--4.96351073870045)/-4.5046366104948)/((B22*-4.96351073870045)+(((4.98802823993072+(B22*A22))*2.64215630343354)+(B22*-4.96351073870045))))))-1.84449168969946)+((((1.80158427568538*A22)*2.96412751704743)/(((A22*((2.29705854770793+(B22/-1.49693415000876))+3.06787759254439))+(3.9117422443402+3.2067580582036))+(A22+(B22*(A22--2.11236379358545)))))+(B22+(((-2.11236379358545/-3.51060151048185)*B22)*-4.96351073870045))))*(2.00586001835939+(-4.5046366104948/(3.54093149803031/B22))))+((2.96412751704743*(A22--2.11236379358545))+(((((((((((B22*A22)*2.96412751704743)+((A22*A22)/((((((((((-4.96351073870045*-4.96351073870045)/3.26643587880908)*A22)*2.96412751704743)+A22)+(A22--3.51060151048185))*2.29705854770793)/((((((B22*A22)*2.96412751704743)+((B22*-3.77575169644404)/(((((B22*A22)*2.96412751704743)*(-4.96351073870045+B22))-2.94278833080957)+((B22*(-0.604515826184423*-3.77575169644404))+((-1.91887353866383+A22)+((((((((((((-4.96351073870045*-4.96351073870045)/3.26643587880908)*A22)*2.96412751704743)+B22)+(A22--3.51060151048185))*2.29705854770793)/((((((B22*A22)*2.96412751704743)+((B22*-3.77575169644404)/2.09954096505402))+(((B22*(-1.91887353866383+(-4.61913072872709*-0.604515826184423)))+(-4.96351073870045*(2.00586001835939/((((((B22*A22)*2.96412751704743)-1.84449168969946)+((((1.80158427568538*A22)*2.96412751704743)/((4.98802823993072+(B22*A22))*2.64215630343354))+B22))*(2.00586001835939+(-4.5046366104948/(3.54093149803031/B22))))+((B22*0.776072654134263)+((B22--1.91887353866383)+(A22*A22)))))))-3.9117422443402))+-4.96351073870045)+((B22*A22)*2.96412751704743)))*3.2067580582036)-B22)+(B22+(((A22*B22)+A22)+-0.604515826184423)))+(1.80158427568538*A22)))))))+(((B22*(-1.91887353866383+(-4.61913072872709*-0.604515826184423)))+((-2.11236379358545/B22)*B22))-3.9117422443402))+(A22--4.5046366104948))+A22))+-1.91887353866383)+((((3.96053520931848+B22)*2.96412751704743)+((-0.983331262550244+4.98802823993072)/(B22*(-2.24170723169564+(-4.61913072872709*-0.604515826184423)))))+2.00586001835939))))+(-1.49693415000876-B22))-(3.2067580582036/4.15860351092138))+((2.96412751704743*(-1.49693415000876-B22))/-4.5046366104948))*0.776072654134263)*(A22+((((((B22*A22)*2.96412751704743)+((A22*A22)/(B22+A22)))+(-1.49693415000876-B22))+(3.2067580582036-4.15860351092138))+3.23984028893347)))+((((-4.96351073870045*A22)*-4.96351073870045)/1.84449168969946)+(2.00586001835939+(1.84449168969946*(B22*((((((A22*A22)+((4.15860351092138*B22)-B22))+3.23984028893347)+(-1.49693415000876-B22))-4.66494343689021)+(B22*A22)))))))+(((A22*((-4.96351073870045*-4.96351073870045)/((B22*(-1.91887353866383+3.96053520931848))+((-2.11236379358545/-3.51060151048185)*B22))))-B22)+(B22*-3.51060151048185)))+((((((4.09232203190067*B22)/A22)+(((3.2067580582036--2.59690047261162)-((((((B22*A22)*2.96412751704743)+((A22*A22)/A22))+(-1.49693415000876-2.96412751704743))-(((B22/3.96053520931848)*(2.68061853823323*A22))+(((B22*-4.96351073870045)*2.96412751704743)-(B22+B22))))+3.23984028893347))+(((3.26643587880908--4.96351073870045)/-4.5046366104948)/((B22*-4.96351073870045)+(((4.98802823993072+(B22*A22))*2.64215630343354)+(B22*-4.96351073870045))))))-1.84449168969946)+((((1.80158427568538*A22)*2.96412751704743)/(((A22*((2.29705854770793+(B22/-1.49693415000876))+A22))+(3.9117422443402+3.2067580582036))+(A22+(B22*(A22--2.11236379358545)))))+(B22+(((-2.11236379358545/-3.51060151048185)*B22)*-4.96351073870045))))*A22)))))))-3.9117422443402))+(((B22/-4.5046366104948)*B22)--4.5046366104948)))+((3.2067580582036*(B22*((((B22*(A22--2.11236379358545))+((((((-3.60170072995318-3.9117422443402)*0.776072654134263)*(((-1.91887353866383-A22)+A22)+2.90581124512184))+((((-4.96351073870045*A22)*0.776072654134263)/1.84449168969946)+(2.00586001835939+(1.84449168969946*(B22*((((((A22*A22)+((4.15860351092138*2.96412751704743)-((2.09954096505402-B22)+(1.61732636894221+4.53294798459863))))+(0.992419359974905-(B22-B22)))+(-1.49693415000876-B22))-((-2.11236379358545/(-4.5046366104948/(3.54093149803031/B22)))*(2.00586001835939/(((((((4.09232203190067*B22)/A22)+(B22+((B22/-4.5046366104948)/((3.23984028893347/((((B22+(B22*-3.54277396963021))+((B22*-4.96351073870045)+(((A22*A22)-B22)+((((((B22*A22)*2.96412751704743)+((A22*A22)/(B22+((((B22*A22)*(A22*B22))+3.2067580582036)+(A22-((((B22--1.91887353866383)/-2.24170723169564)+(-1.49693415000876-B22))-4.66494343689021))))))+(-1.49693415000876-B22))+(3.2067580582036-4.15860351092138))+3.23984028893347))))+(B22*-4.96351073870045))+(3.9117422443402/(((2.96412751704743*A22)+(B22*(((4.66494343689021/-3.77575169644404)+4.98802823993072)+-3.50205455746759)))+(((((-4.61913072872709*-0.604515826184423)*(((((-2.11236379358545/-2.24170723169564)*-4.5046366104948)-B22)*2.96412751704743)+4.98802823993072))+(-0.159233414885414*B22))-2.96412751704743)+(A22/(((B22/(-4.96351073870045*-3.77575169644404))*(2.68061853823323*A22))+B22)))))))+((B22*(-2.24170723169564+(-4.61913072872709*-0.604515826184423)))*3.2067580582036)))))-2.00586001835939)+(-4.96351073870045+(B22+(B22*-4.96351073870045))))*(((((B22*A22)*2.96412751704743)+((B22*(-4.96351073870045*-4.96351073870045))/(((A22*(-4.96351073870045+(B22-B22)))-2.94278833080957)+((B22*(-0.604515826184423*-3.77575169644404))+((-1.91887353866383+((2.09954096505402-B22)+(1.61732636894221+4.53294798459863)))+((((A22*3.2067580582036)-((1.80158427568538*A22)*2.96412751704743))+-1.49693415000876)+2.90581124512184))))))+(((B22*(B22+(B22*-3.54277396963021)))+((-2.11236379358545/B22)*(2.00586001835939/(((((((4.09232203190067*B22)/A22)+(((-3.54277396963021--2.59690047261162)-((((((B22*A22)*2.96412751704743)+((A22*A22)/A22))+(-1.49693415000876-B22))-(((B22/3.96053520931848)*(2.68061853823323*A22))+(((B22*-4.96351073870045)*2.96412751704743)-(B22+B22))))+3.23984028893347))+(((3.26643587880908--4.96351073870045)/-4.5046366104948)/((3.23984028893347/(3.58988399219959*(3.96053520931848-(A22*(4.98802823993072+((((-4.96351073870045+(((B22*A22)*2.96412751704743)-(-2.24170723169564/((((-0.983331262550244-B22)/B22)*B22)+A22))))*A22)+(B22*B22))+(B22*2.96412751704743)))))))+(((4.98802823993072+(B22*A22))*2.64215630343354)+(B22*-4.96351073870045))))))-1.84449168969946)+((((1.80158427568538*A22)*2.96412751704743)/(((A22*((2.29705854770793+(B22/-1.49693415000876))+3.06787759254439))+(3.9117422443402+3.2067580582036))+(A22+(-4.96351073870045/(-4.96351073870045-((2.96412751704743*-4.96351073870045)-((((-1.91887353866383-A22)+A22)+2.90581124512184)*((1.84449168969946-(((((((((((-4.96351073870045*-4.96351073870045)/3.26643587880908)*A22)*2.96412751704743)+A22)+(-0.604515826184423--3.51060151048185))*2.29705854770793)/((((((B22*A22)*2.96412751704743)+((B22*-3.77575169644404)/((((B22*0.776072654134263)+((((((-3.60170072995318-3.9117422443402)*B22)*(((((A22/A22)+(B22+(B22*2.96412751704743)))*-3.77575169644404)/2.96412751704743)+2.90581124512184))+((((-4.96351073870045*A22)*-4.96351073870045)/A22)+(2.00586001835939+(1.84449168969946*(B22*((((-4.96351073870045+(0.992419359974905-(B22-B22)))+(-1.49693415000876-B22))-4.66494343689021)+A22))))))+(((A22*B22)-B22)+(B22*-3.51060151048185)))+(A22*A22)))-2.94278833080957)+((B22*(-0.604515826184423*-3.77575169644404))+(A22+(((((B22*(-2.24170723169564+(-4.61913072872709*-0.604515826184423)))*3.2067580582036)-B22)+(B22+(((A22*(((A22*-4.96351073870045)+B22)+-0.604515826184423))+3.2067580582036)+-0.604515826184423)))+2.90581124512184))))))+(((B22*(-1.91887353866383+(-4.61913072872709*-0.604515826184423)))+((-2.11236379358545/B22)*B22))-3.9117422443402))+((-4.15888905965206*B22)--4.5046366104948))+A22))+-1.91887353866383)*-4.96351073870045)-((B22*-4.96351073870045)+(B22+(3.13682917326546-B22)))))+B22))))))))+(B22+(B22*-4.96351073870045))))*(2.00586001835939+(-4.5046366104948/(3.54093149803031/B22))))+((B22*(A22--2.11236379358545))+(((((((((((B22*A22)*2.96412751704743)+((A22*B22)/((((((((((-4.96351073870045*(2.00586001835939/((((((B22*A22)*2.96412751704743)-1.84449168969946)+((((1.80158427568538*A22)*2.96412751704743)/((4.98802823993072+(B22*A22))*2.64215630343354))+B22))*(2.00586001835939+(-4.5046366104948/(3.54093149803031/B22))))+((B22*0.776072654134263)+((B22--1.91887353866383)+(A22*A22))))))/3.26643587880908)*A22)*2.96412751704743)+((-1.91887353866383+(((A22*B22)-B22)+(-4.96351073870045*-4.96351073870045)))+(A22*A22)))+(A22--3.51060151048185))*2.29705854770793)/((((((B22*A22)*2.96412751704743)+((B22*((B22*(-4.96351073870045*-4.96351073870045))/(((A22*(-4.96351073870045+(B22-B22)))-2.94278833080957)+((B22*(-0.604515826184423*-3.77575169644404))+((-1.91887353866383+((2.09954096505402-B22)+(1.61732636894221+4.53294798459863)))+((((A22*3.2067580582036)-((1.80158427568538*A22)*2.96412751704743))+-1.49693415000876)+2.90581124512184))))))/(((((B22*A22)*2.96412751704743)*(-4.96351073870045+B22))-2.94278833080957)+((B22*(-0.604515826184423*-3.77575169644404))+((-1.91887353866383+A22)+(A22+2.90581124512184))))))+(((B22*(-1.91887353866383+(-4.61913072872709*-0.604515826184423)))+((-2.11236379358545/B22)*B22))-3.9117422443402))+(A22--4.5046366104948))+A22))+-1.91887353866383)+(((((-1.49693415000876-(3.96053520931848+B22))+B22)*2.96412751704743)+((-0.983331262550244+4.98802823993072)/(B22*(-2.24170723169564+(-4.61913072872709*-0.604515826184423)))))+2.00586001835939))))+(-1.49693415000876-B22))-(3.2067580582036/4.15860351092138))+((2.96412751704743*(-1.49693415000876-B22))/-4.5046366104948))*0.776072654134263)*(((A22-A22)+(2.00586001835939+(((A22*B22)+A22)+(-4.61913072872709*-0.604515826184423))))+2.90581124512184))+3.2067580582036)+(((A22*((-4.96351073870045*-4.96351073870045)/((B22*(-1.91887353866383+3.96053520931848))+((-2.11236379358545/-3.51060151048185)*B22))))-B22)+(B22*-3.51060151048185)))+(A22*A22)))))))-3.9117422443402))+(((B22/-4.5046366104948)*B22)--4.5046366104948)))+((3.2067580582036*(B22*((B22*(A22*(-4.96351073870045+B22)))+((-1.91887353866383+(4.66494343689021+(((((B22*-4.96351073870045)+((-1.91887353866383-A22)+A22))+(B22+2.96412751704743))+(B22*-4.96351073870045))+4.53294798459863)))+(((((A22*A22)+((4.15860351092138*B22)-B22))+3.23984028893347)+(-1.49693415000876-B22))-4.66494343689021)))))+((-1.91887353866383+(((A22*B22)-B22)+(-4.96351073870045*-4.96351073870045)))+(-4.96351073870045*A22)))))))+(B22*(A22*3.2067580582036))))))))+(((A22*((-4.96351073870045*-0.983331262550244)/((B22*A22)+((-2.11236379358545/-3.51060151048185)*B22))))-B22)+(B22*-3.51060151048185)))+(A22*A22)))*(A22*(-4.96351073870045+B22)))+((-1.91887353866383+(4.66494343689021+(((((B22*-4.96351073870045)+(B22+(-2.11236379358545-B22)))+(B22+2.96412751704743))+(B22*-4.96351073870045))+4.53294798459863)))+B22))))+((-1.91887353866383+(((-1.49693415000876*B22)-B22)+(-4.96351073870045*-4.96351073870045)))+(A22*A22)))))))+(B22*(A22*3.2067580582036))))))))+(((A22*((-4.96351073870045*-0.983331262550244)/((B22*A22)+((-2.11236379358545/-3.51060151048185)*B22))))-B22)+(B22*-3.51060151048185)))+(A22*A22))))))-B22))-4.66494343689021)+(B22*A22)))))))+((((1.80158427568538*A22)*2.96412751704743)/((4.98802823993072+(B22*A22))*2.00586001835939))+(B22*-3.51060151048185)))+(A22*A22)))))))-3.9117422443402))+(((B22/-4.5046366104948)*B22)--4.5046366104948)))+((3.2067580582036*(B22*((B22*(A22*(-4.96351073870045+B22)))+((-1.91887353866383+(4.66494343689021+(((((B22*-4.96351073870045)+(B22+(-2.11236379358545-B22)))+(B22+2.96412751704743))+(B22*-4.96351073870045))+4.53294798459863)))+B22))))+(3.06787759254439+(A22*A22)))))))+(B22*(A22*3.2067580582036))))))))+(((A22*((-4.96351073870045*-0.983331262550244)/((B22*A22)+((-2.11236379358545/-3.51060151048185)*B22))))-B22)+(B22*-3.51060151048185)))+(A22*A22)))*(A22*(-4.96351073870045+B22)))+((-1.91887353866383+(4.66494343689021+(((((B22*-4.96351073870045)+(B22+(-2.11236379358545-B22)))+(B22+2.96412751704743))+(B22*-4.96351073870045))+4.53294798459863)))+B22))))+((-1.91887353866383+(((A22*B22)-B22)+(-4.96351073870045*-4.96351073870045)))+(A22*A22)))))))+(B22*(A22*3.2067580582036))))))))+(((A22*((-4.96351073870045*-0.983331262550244)/((B22*A22)+((-2.11236379358545/-3.51060151048185)*B22))))-B22)+(B22*-3.51060151048185)))+(A22*A22)))))))-B22))+((-4.15888905965206*B22)--4.5046366104948))+A22))+-1.91887353866383)+((((((((A22--3.51060151048185)+(((A22*((-4.96351073870045*-0.983331262550244)/((B22*(-1.91887353866383+3.96053520931848))+((-2.11236379358545/-3.51060151048185)*B22))))-B22)+(B22*-3.51060151048185)))+(A22*A22))/((B22*A22)+((-2.11236379358545/-3.51060151048185)*B22)))*A22)*2.96412751704743)+((-0.983331262550244+4.98802823993072)/(B22*(-2.24170723169564+(-4.61913072872709*-0.604515826184423)))))+2.00586001835939)))*(2.68061853823323*A22))+(((B22*A22)*2.96412751704743)-(B22+(B22*-3.54277396963021)))))+3.23984028893347))+(((3.26643587880908--4.96351073870045)/-4.5046366104948)/(3.26643587880908--4.96351073870045))))-1.84449168969946)+(((A22*2.96412751704743)/(((A22*((2.29705854770793+(B22/-1.49693415000876))+3.06787759254439))+-4.96351073870045)+B22))+(B22+(B22*-4.96351073870045))))*(2.00586001835939+B22))+(3.23984028893347/(((((A22*((2.29705854770793+(B22/-1.49693415000876))+3.06787759254439))+-4.96351073870045)+((B22*-4.96351073870045)+(A22+((((((B22*A22)*2.96412751704743)+((A22*A22)/(B22+A22)))+(-1.49693415000876-(3.96053520931848+B22)))+(3.2067580582036-4.15860351092138))+3.23984028893347))))+(B22*-4.96351073870045))+(3.9117422443402/((((((((-0.983331262550244-B22)/-2.24170723169564)*((-2.11236379358545/-3.51060151048185)*B22))+A22)+(-4.15888905965206-(-2.24170723169564/((((-0.983331262550244-B22)/-2.24170723169564)*B22)+A22))))*A22)+(((2.96412751704743*A22)+(B22*(((4.66494343689021/-3.77575169644404)+4.98802823993072)+-3.50205455746759)))+3.23984028893347))+(((((((2.96412751704743-4.15860351092138)+2.90581124512184)-2.00586001835939)*(((((-2.11236379358545/-2.24170723169564)*-4.5046366104948)-B22)*2.96412751704743)+4.98802823993072))+(-0.159233414885414*B22))-2.96412751704743)+(A22/(((1.80158427568538*A22)*2.96412751704743)+(B22*-3.77575169644404))))))))))))-3.9117422443402))+((-4.15888905965206*B22)--4.5046366104948))+A22))+-1.91887353866383)+((((((-4.96351073870045*-4.96351073870045)/((B22*(-1.91887353866383+3.96053520931848))+((-2.11236379358545/-3.51060151048185)*B22)))*A22)*2.96412751704743)+((-0.983331262550244+4.98802823993072)/(B22*(-2.24170723169564+(-4.61913072872709*-0.604515826184423)))))+2.00586001835939))))+(-1.49693415000876-B22))-(3.2067580582036/4.15860351092138))+((2.96412751704743*-4.96351073870045)/-4.5046366104948))))</f>
      </c>
    </row>
    <row r="23">
      <c r="A23" t="n" s="0">
        <v>-5.555555555555555</v>
      </c>
      <c r="B23" t="n" s="0">
        <v>-7.777777777777778</v>
      </c>
      <c r="C23" t="n" s="0">
        <v>215.93827160493828</v>
      </c>
      <c r="D23" s="0">
        <f>((B23*-4.96351073870045)+(((A23*A23)-B23)+((((((B23*A23)*2.96412751704743)+((A23*A23)/((((((((((((-4.96351073870045*-4.96351073870045)/3.26643587880908)*A23)*2.96412751704743)+A23)+(A23--4.96351073870045))+A23)+(A23--4.96351073870045))*2.29705854770793)/((((((B23*A23)*2.96412751704743)+((B23*-3.51060151048185)/(((A23*(-4.96351073870045+B23))-2.94278833080957)+((B23*(-0.604515826184423*-3.77575169644404))+((-1.91887353866383+((2.09954096505402-B23)+(1.61732636894221+4.53294798459863)))+((((A23*3.54093149803031)-B23)+(B23+(((A23*-4.96351073870045)+3.2067580582036)+-0.604515826184423)))+2.90581124512184))))))+((B23+((-2.11236379358545/B23)*(2.00586001835939/(((((((4.09232203190067*B23)/A23)+(((3.2067580582036--2.59690047261162)-((((((B23*A23)*2.96412751704743)+((A23*A23)/A23))+(-1.49693415000876-B23))-(((B23/((((((((((-4.96351073870045*-4.96351073870045)/B23)*A23)*2.96412751704743)+A23)+(A23--3.51060151048185))*2.29705854770793)/((((((B23*A23)*2.96412751704743)+((B23*-4.96351073870045)/(((A23*(-4.96351073870045+(B23-B23)))-2.94278833080957)+((B23*(-0.604515826184423*-3.77575169644404))+((2.29705854770793+((2.09954096505402-B23)+(1.61732636894221+4.53294798459863)))+((((A23*(-2.11236379358545/-3.51060151048185))-((1.80158427568538*A23)*2.96412751704743))+((B23*((2.96412751704743*-4.96351073870045)-((B23*(-2.24170723169564+2.00586001835939))*((1.84449168969946-(((((((((((-4.96351073870045*-4.96351073870045)/3.26643587880908)*A23)*2.96412751704743)+A23)+(A23--3.51060151048185))*2.29705854770793)/((((((B23*A23)*2.96412751704743)+((B23*-3.77575169644404)/(((A23*(-4.96351073870045+B23))-2.94278833080957)+((B23*(-2.11236379358545/-3.51060151048185))+(A23+(2.96412751704743+2.90581124512184))))))+(((B23*(-1.91887353866383+(-4.61913072872709*-0.604515826184423)))+((-2.11236379358545/B23)*B23))-3.9117422443402))+((-4.15888905965206*B23)--4.5046366104948))+A23))+-1.91887353866383)*-4.96351073870045)-((B23*-4.96351073870045)+(B23+(3.13682917326546-B23)))))+B23))))*3.9117422443402))+2.90581124512184))))))+(((B23*(-1.91887353866383+(-4.61913072872709*-0.604515826184423)))+((-2.11236379358545/B23)*(2.00586001835939/(((((((4.09232203190067*B23)/A23)+(((3.2067580582036--2.59690047261162)-((((((B23*B23)*3.9117422443402)+((A23*A23)/A23))+(-1.49693415000876-B23))-(((B23/3.96053520931848)*(2.68061853823323*A23))+(((B23*-4.96351073870045)*2.96412751704743)-(B23+(((-2.11236379358545/-3.51060151048185)*B23)*-3.54277396963021)))))+3.23984028893347))+(((3.26643587880908--4.96351073870045)/-4.5046366104948)/((3.23984028893347/(3.58988399219959*(3.96053520931848-(A23*((((1.80158427568538*A23)*2.96412751704743)/A23)+((4.66494343689021+(((((B23*-4.96351073870045)+((A23/(((B23/3.96053520931848)*(2.68061853823323*A23))+B23))+(B23*-4.96351073870045)))+(B23+2.96412751704743))+(B23*-4.96351073870045))+4.53294798459863))+(B23*2.96412751704743)))))))+(((4.98802823993072+(B23*A23))*2.64215630343354)+(B23*-2.24170723169564))))))-1.84449168969946)+((((1.80158427568538*A23)*2.96412751704743)/-1.49693415000876)+(B23+(B23*-4.96351073870045))))*(2.00586001835939+(-4.5046366104948/(3.54093149803031/B23))))+((B23*(A23--2.11236379358545))+((((((-3.60170072995318-3.9117422443402)*0.776072654134263)*(((-1.91887353866383-A23)+A23)+2.90581124512184))+((((-4.96351073870045*A23)*-4.96351073870045)/1.84449168969946)+(2.00586001835939+(1.84449168969946*(B23*((((((A23*A23)+((4.15860351092138*2.96412751704743)-((4.09232203190067*B23)/A23)))+(0.992419359974905-(B23-B23)))+(-1.49693415000876-B23))-((-2.11236379358545/(-4.5046366104948/(3.54093149803031/B23)))*(2.00586001835939/(((((((4.09232203190067*B23)/A23)+(B23+((B23/-4.5046366104948)/((3.23984028893347/((((B23+(B23*-3.54277396963021))+((B23*-4.96351073870045)+(((A23*A23)-B23)+((((((B23*A23)*2.96412751704743)+((A23*A23)/(B23+((((B23*A23)*(A23*B23))+3.2067580582036)+(A23-((((B23--1.91887353866383)/-2.24170723169564)+(-1.49693415000876-B23))-4.66494343689021))))))+(-1.49693415000876-B23))+(3.2067580582036-4.15860351092138))+3.23984028893347))))+(B23*-4.96351073870045))+(3.9117422443402/(((2.96412751704743*A23)+(B23*(((4.66494343689021/-3.77575169644404)+4.98802823993072)+-3.50205455746759)))+3.23984028893347))))+((B23*(-2.24170723169564+(-4.61913072872709*-0.604515826184423)))*3.2067580582036)))))-2.00586001835939)+(-4.96351073870045+(B23+-4.5046366104948)))*(((((B23*A23)*2.96412751704743)+((B23*(-4.96351073870045*-4.96351073870045))/(((A23*(-4.96351073870045+(B23-B23)))-2.94278833080957)+((B23*(-0.604515826184423*-3.77575169644404))+((-1.91887353866383+((2.09954096505402-B23)+(1.61732636894221+4.53294798459863)))+((((A23*3.2067580582036)-((1.80158427568538*((((((-4.96351073870045*-4.96351073870045)/3.26643587880908)*A23)*2.96412751704743)+B23)+(A23--3.51060151048185)))*2.96412751704743))+-1.49693415000876)+2.90581124512184))))))+(((B23*(B23+(B23*-3.54277396963021)))+((-2.11236379358545/B23)*(2.00586001835939/(((((((4.09232203190067*B23)/A23)+(((3.2067580582036--2.59690047261162)-((((((B23*A23)*2.96412751704743)+((A23*A23)/A23))+(-1.49693415000876-B23))-(((B23/3.96053520931848)*(2.68061853823323*A23))+(((B23*-4.96351073870045)*2.96412751704743)-(B23+B23))))+3.23984028893347))+(((3.26643587880908--4.96351073870045)/-4.5046366104948)/((3.23984028893347/(3.58988399219959*(3.96053520931848-(A23*(4.98802823993072+((((-4.96351073870045+(((B23*A23)*2.96412751704743)-(-2.24170723169564/((((B23*A23)*2.96412751704743)*B23)+A23))))*A23)+(B23*B23))+(B23*2.96412751704743)))))))+(((4.98802823993072+(B23*A23))*2.64215630343354)+(B23*-4.96351073870045))))))-1.84449168969946)+((((1.80158427568538*A23)*2.96412751704743)/(((A23*((2.29705854770793+(B23/-1.49693415000876))+3.06787759254439))+(3.9117422443402+3.2067580582036))+(A23+(-4.96351073870045/(-4.96351073870045-((2.96412751704743*-4.96351073870045)-((((-1.91887353866383-A23)+A23)+2.90581124512184)*((1.84449168969946-(((((((((((-4.96351073870045*-4.96351073870045)/3.26643587880908)*A23)*2.96412751704743)+A23)+(A23--3.51060151048185))*2.29705854770793)/((((((B23*A23)*2.96412751704743)+((B23*-3.77575169644404)/((((B23*0.776072654134263)+((((((-3.60170072995318-3.9117422443402)*B23)*(((((A23/A23)+(B23+(B23*2.96412751704743)))*-3.77575169644404)/2.96412751704743)+2.90581124512184))+((((-4.96351073870045*A23)*-4.96351073870045)/A23)+(2.00586001835939+(1.84449168969946*(B23*((((-4.96351073870045+(0.992419359974905-(B23-B23)))+(-1.49693415000876-B23))-4.66494343689021)+A23))))))+(((A23*B23)-B23)+(B23*-3.51060151048185)))+(A23*A23)))-2.94278833080957)+((B23*(-0.604515826184423*-3.77575169644404))+(A23+(((((B23*(-2.24170723169564+(-4.61913072872709*-0.604515826184423)))*3.2067580582036)-B23)+(B23+(((A23*B23)+3.2067580582036)+-0.604515826184423)))+2.90581124512184))))))+(((B23*(-1.91887353866383+(-4.61913072872709*-0.604515826184423)))+((-2.11236379358545/B23)*B23))-3.9117422443402))+((-4.15888905965206*B23)--4.5046366104948))+A23))+-1.91887353866383)*-4.96351073870045)-((B23*-4.96351073870045)+(B23+(3.13682917326546-B23)))))+B23))))))))+(B23+(B23*-4.96351073870045))))*(2.00586001835939+(-4.5046366104948/(3.54093149803031/B23))))+((B23*(A23--2.11236379358545))+(((3.2067580582036+((((-4.96351073870045*A23)*-4.96351073870045)/1.84449168969946)+(2.00586001835939+(1.84449168969946*(B23*((((((A23*A23)+((((B23*A23)*2.96412751704743)-1.84449168969946)-B23))+3.23984028893347)+(-1.49693415000876-B23))-4.66494343689021)+(B23*A23)))))))+(((A23*((-4.96351073870045*-4.96351073870045)/((3.26643587880908--4.96351073870045)/-4.5046366104948)))-B23)+(B23*-3.51060151048185)))+(A23*A23)))))))-3.9117422443402))+(((B23/-4.5046366104948)*B23)--4.5046366104948)))+((3.2067580582036*(B23*((((B23*(A23--2.11236379358545))+((((((-3.60170072995318-3.9117422443402)*0.776072654134263)*(((-1.91887353866383-A23)+A23)+2.90581124512184))+((((-4.96351073870045*A23)*-4.96351073870045)/1.84449168969946)+(2.00586001835939+(1.84449168969946*(B23*(((((A23*(-4.96351073870045+(B23-B23)))+(0.992419359974905-(B23-B23)))+(-1.49693415000876-B23))-((-2.11236379358545/(-4.5046366104948/(3.54093149803031/B23)))*(2.00586001835939/(((((((4.09232203190067*B23)/A23)+(B23+((B23/-4.5046366104948)/((3.23984028893347/((((B23+(B23*-3.54277396963021))+((B23*(((4.15860351092138*B23)+3.2067580582036)+2.96412751704743))+(((A23*A23)-B23)+((((((((B23*-4.96351073870045)+(B23+((((A23*B23)-B23)+(-4.96351073870045*-4.96351073870045))*-4.96351073870045)))*A23)*2.96412751704743)+((A23*A23)/(B23+((((B23*A23)*(A23*B23))+3.2067580582036)+(A23-((((B23--1.91887353866383)/-2.24170723169564)+(-1.49693415000876-B23))-4.66494343689021))))))+(-1.49693415000876-B23))+(3.2067580582036-4.15860351092138))+3.23984028893347))))+(B23*-3.51060151048185))+(3.9117422443402/(((2.96412751704743*A23)+(B23*(((4.66494343689021/-3.77575169644404)+4.98802823993072)+-3.50205455746759)))+(((((-4.61913072872709*-0.604515826184423)*(((((-2.11236379358545/-2.24170723169564)*-4.5046366104948)-B23)*2.96412751704743)+4.98802823993072))+(-0.159233414885414*B23))-2.96412751704743)+(A23/(((B23/(-4.96351073870045*-3.77575169644404))*(2.68061853823323*A23))+B23)))))))+((B23*(-2.24170723169564+((3.26643587880908--4.96351073870045)/-4.5046366104948)))*3.2067580582036)))))-2.00586001835939)+(-4.96351073870045+(B23+(B23*-4.96351073870045))))*(((((B23*A23)*2.96412751704743)+((B23*(-4.96351073870045*-4.96351073870045))/(((A23*(-4.96351073870045+(B23-B23)))-2.94278833080957)+((B23*(-0.604515826184423*-3.77575169644404))+((-1.91887353866383+((2.09954096505402-B23)+(1.61732636894221+4.53294798459863)))+((((A23*3.2067580582036)-((1.80158427568538*A23)*2.96412751704743))+-1.49693415000876)+2.90581124512184))))))+(((B23*(B23+(B23*-3.54277396963021)))+((-2.11236379358545/B23)*(2.00586001835939/(((((((4.09232203190067*B23)/A23)+(((3.2067580582036--2.59690047261162)-((((((B23*A23)*2.96412751704743)+((A23*A23)/A23))+(-1.49693415000876-B23))-(((B23/3.96053520931848)*(2.68061853823323*A23))+(((B23*-4.96351073870045)*2.96412751704743)-(B23+B23))))+3.23984028893347))+(((3.26643587880908--4.96351073870045)/-4.5046366104948)/((3.23984028893347/(3.58988399219959*(3.96053520931848-(A23*(4.98802823993072+((((-4.96351073870045+(((B23*A23)*2.96412751704743)-(-2.24170723169564/((((-0.983331262550244-B23)/B23)*B23)+A23))))*A23)+(B23*B23))+(B23*2.96412751704743)))))))+(((4.98802823993072+(B23*A23))*2.64215630343354)+(B23*-4.96351073870045))))))-1.84449168969946)+((((1.80158427568538*A23)*2.96412751704743)/(((A23*((2.29705854770793+(B23/-1.49693415000876))+3.06787759254439))+(3.9117422443402+3.2067580582036))+(A23+(-4.96351073870045/(-4.96351073870045-((2.96412751704743*-4.96351073870045)-((((-1.91887353866383-A23)+A23)+2.90581124512184)*((1.84449168969946-(((((((((((-4.96351073870045*-4.96351073870045)/3.26643587880908)*A23)*2.96412751704743)+A23)+(A23--3.51060151048185))*2.29705854770793)/(((A23*A23)+((-4.15888905965206*B23)--4.5046366104948))+A23))+-1.91887353866383)*-1.91887353866383)-((B23*-4.96351073870045)+(B23+(3.13682917326546-(-4.96351073870045*-4.96351073870045))))))+B23))))))))+(B23+(B23*-4.96351073870045))))*(2.00586001835939+(-4.5046366104948/(3.54093149803031/B23))))+((B23*(A23--2.11236379358545))+(((((((((((B23*A23)*2.96412751704743)+((-1.91887353866383*A23)/((((((((((-4.96351073870045*-4.96351073870045)/3.26643587880908)*A23)*2.96412751704743)+A23)+(A23--3.51060151048185))*2.29705854770793)/((((((B23*A23)*2.96412751704743)+((B23*-3.77575169644404)/(((((B23*A23)*2.96412751704743)*(-4.96351073870045+B23))-2.94278833080957)+((B23*(-0.604515826184423*-3.77575169644404))+((-1.91887353866383+A23)+((((((((((((-4.96351073870045*-4.96351073870045)/3.26643587880908)*A23)*2.96412751704743)+B23)+(A23--3.51060151048185))*2.29705854770793)/((((((B23*A23)*2.96412751704743)+((B23*-3.77575169644404)/(((A23*(-4.96351073870045+(B23*((-4.96351073870045*A23)+(-4.61913072872709*-0.604515826184423)))))-2.94278833080957)+((B23*(-0.604515826184423*-3.77575169644404))+((-1.91887353866383+((A23-B23)+(1.61732636894221+((B23/3.96053520931848)*(2.68061853823323*A23)))))+((((A23*3.2067580582036)-A23)+(B23+(((4.15860351092138*B23)+3.2067580582036)+2.96412751704743)))+2.90581124512184))))))+(((B23*(-1.91887353866383+(-4.61913072872709*-0.604515826184423)))+(-4.96351073870045*(2.00586001835939/((((((B23*A23)*2.96412751704743)-1.84449168969946)+((((1.80158427568538*A23)*2.96412751704743)/((4.98802823993072+(B23*A23))*2.00586001835939))+B23))*(2.00586001835939+(-4.5046366104948/(3.54093149803031/B23))))+((B23*0.776072654134263)+((B23--1.91887353866383)+(A23*A23)))))))-3.9117422443402))+((-4.15888905965206*B23)--4.5046366104948))+((B23*A23)*2.96412751704743)))*3.2067580582036)-B23)+(B23+(((A23*B23)+A23)+-0.604515826184423)))+2.90581124512184))))))+(((B23*(-1.91887353866383+(-4.61913072872709*-0.604515826184423)))+((-2.11236379358545/B23)*B23))-3.9117422443402))+(A23--4.5046366104948))+A23))+-1.91887353866383)+((((3.96053520931848+B23)*2.96412751704743)+((-0.983331262550244+4.98802823993072)/(B23*(-2.24170723169564+(-4.61913072872709*-0.604515826184423)))))+2.00586001835939))))+(-1.49693415000876-B23))-(3.2067580582036/4.15860351092138))+((2.96412751704743*(-1.49693415000876-B23))/-4.5046366104948))*0.776072654134263)*(((A23-A23)+(2.00586001835939+(((A23*B23)+A23)+(-4.61913072872709*-0.604515826184423))))+2.90581124512184))+((((-4.96351073870045*A23)*-4.96351073870045)/1.84449168969946)+(2.00586001835939+(1.84449168969946*(B23*((((((A23*A23)+((4.15860351092138*B23)-B23))+3.23984028893347)+(((-2.11236379358545/B23)*(2.00586001835939/(((((((4.09232203190067*B23)/A23)+(((3.2067580582036--2.59690047261162)-((B23-(((B23/3.96053520931848)*(2.68061853823323*A23))+(((B23*-4.96351073870045)*2.96412751704743)-(B23+(((-2.11236379358545/-3.51060151048185)*B23)*-3.54277396963021)))))+3.23984028893347))+(((3.26643587880908--4.96351073870045)/-4.5046366104948)/((3.23984028893347/(3.58988399219959*(3.96053520931848-(A23*((((1.80158427568538*A23)*2.96412751704743)/A23)+((4.66494343689021+(((((B23*-4.96351073870045)+((A23/(((B23/3.96053520931848)*(2.68061853823323*A23))+B23))+(B23*-4.96351073870045)))+(((((B23*A23)*2.96412751704743)*(-4.96351073870045+B23))-2.94278833080957)+((B23*(-0.604515826184423*-3.77575169644404))+((-1.91887353866383+A23)+(((((((((B23*2.96412751704743)+B23)+(A23--3.51060151048185))*2.29705854770793)/((3.26643587880908--4.96351073870045)/-4.5046366104948))*3.2067580582036)-B23)+(B23+(((A23*B23)+A23)+-0.604515826184423)))+2.90581124512184)))))+(B23*-4.96351073870045))+4.53294798459863))+(B23*2.96412751704743)))))))+(((4.98802823993072+(B23*A23))*2.64215630343354)+(B23*-2.24170723169564))))))-1.84449168969946)+((((1.80158427568538*A23)*2.96412751704743)/-1.49693415000876)+(B23+(B23*-4.96351073870045))))*(2.00586001835939+(-4.5046366104948/(3.54093149803031/B23))))+((B23*(A23--2.11236379358545))+((((((-3.60170072995318-3.9117422443402)*0.776072654134263)*(((-1.91887353866383-A23)+A23)+2.90581124512184))+((((-4.96351073870045*A23)*-4.96351073870045)/1.84449168969946)+(2.00586001835939+(1.84449168969946*(B23*((((((A23*A23)+((4.15860351092138*2.96412751704743)-((4.09232203190067*B23)/A23)))+(0.992419359974905-(B23-B23)))+(-1.49693415000876-B23))-((-2.11236379358545/(-4.5046366104948/(3.54093149803031/B23)))*(2.00586001835939/(((((((4.09232203190067*B23)/A23)+(B23+((B23/-4.5046366104948)/((3.23984028893347/((((B23+(B23*-3.54277396963021))+((B23*-4.96351073870045)+(((A23*A23)-B23)+((((((B23*A23)*2.96412751704743)+((A23*A23)/(B23+((((B23*A23)*(A23*B23))+3.2067580582036)+(A23-((((B23--1.91887353866383)/-2.24170723169564)+(-1.49693415000876-B23))-4.66494343689021))))))+(-1.49693415000876-B23))+(3.2067580582036-4.15860351092138))+3.23984028893347))))+(B23*-4.96351073870045))+(3.9117422443402/(((2.96412751704743*A23)+(B23*(((4.66494343689021/-3.77575169644404)+4.98802823993072)+-3.50205455746759)))+(((((-4.61913072872709*-0.604515826184423)*(((((-2.11236379358545/-2.24170723169564)*-4.5046366104948)-B23)*2.96412751704743)+4.98802823993072))+(-0.159233414885414*B23))-2.96412751704743)+(A23/(((B23/3.96053520931848)*(2.68061853823323*A23))+B23)))))))+((B23*(((B23*A23)*2.96412751704743)+((A23*A23)/((((((((((-4.96351073870045*-4.96351073870045)/3.26643587880908)*A23)*2.96412751704743)+A23)+(A23--3.51060151048185))*2.29705854770793)/((((((B23*A23)*2.96412751704743)+((B23*-3.77575169644404)/(((((B23*A23)*2.96412751704743)*(-4.96351073870045+B23))-2.94278833080957)+((B23*(-0.604515826184423*-3.77575169644404))+((-1.91887353866383+A23)+((((((((((((-4.96351073870045*-4.96351073870045)/3.26643587880908)*A23)*2.96412751704743)+B23)+(A23--3.51060151048185))*2.29705854770793)/((((((B23*A23)*2.96412751704743)+((B23*-3.77575169644404)/(((A23*(-4.96351073870045+(B23*((-4.96351073870045*A23)+(-4.61913072872709*-0.604515826184423)))))-2.94278833080957)+((B23*(-0.604515826184423*-3.77575169644404))+((-1.91887353866383+((A23-B23)+(1.61732636894221+((B23/3.96053520931848)*(2.68061853823323*-2.11236379358545)))))+((((A23*3.2067580582036)-((((((B23*A23)*2.96412751704743)+((B23*-3.77575169644404)/(((((B23*A23)*2.96412751704743)*(-4.96351073870045+B23))-2.94278833080957)+((B23*(-0.604515826184423*-3.77575169644404))+((-1.91887353866383+A23)+((((((((((((-4.96351073870045*-4.96351073870045)/3.26643587880908)*A23)*2.96412751704743)+B23)+(A23--3.51060151048185))*2.29705854770793)/((((((B23*A23)*2.96412751704743)+((B23*-3.77575169644404)/(((A23*(-4.96351073870045+(B23*((-4.96351073870045*A23)+(-4.61913072872709*-0.604515826184423)))))-2.94278833080957)+((B23*(-0.604515826184423*-3.77575169644404))+((-1.91887353866383+((A23-B23)+(1.61732636894221+((B23/3.96053520931848)*(2.68061853823323*A23)))))+((((A23*3.2067580582036)-A23)+(B23+(((4.15860351092138*B23)+3.2067580582036)+2.96412751704743)))+2.90581124512184))))))+(((B23*(-1.91887353866383+(-4.61913072872709*-0.604515826184423)))+(-4.96351073870045*(2.00586001835939/((((((B23*A23)*2.96412751704743)-1.84449168969946)+((((1.80158427568538*A23)*2.96412751704743)/((4.98802823993072+(B23*A23))*2.64215630343354))+B23))*(2.00586001835939+(-4.5046366104948/(3.54093149803031/B23))))+((B23*0.776072654134263)+((B23--1.91887353866383)+(A23*A23)))))))-3.9117422443402))+((-4.15888905965206*B23)--4.5046366104948))+((B23*A23)*2.96412751704743)))*3.2067580582036)-B23)+(B23+(((A23*B23)+A23)+-0.604515826184423)))+2.90581124512184))))))+(((B23*(-1.91887353866383+(-4.61913072872709*-0.604515826184423)))+((-2.11236379358545/B23)*B23))-3.9117422443402))+(A23--4.5046366104948))+A23))+(B23+(((4.15860351092138*B23)+3.2067580582036)+2.96412751704743)))+2.90581124512184))))))+(((B23*(-1.91887353866383+(-4.61913072872709*-0.604515826184423)))+(-4.96351073870045*(2.00586001835939/((((((B23*A23)*2.96412751704743)-1.84449168969946)+((((1.80158427568538*A23)*2.96412751704743)/((4.98802823993072+(B23*A23))*2.64215630343354))+B23))*(2.00586001835939+(-4.5046366104948/(3.54093149803031/B23))))+((B23*0.776072654134263)+((B23--1.91887353866383)+(A23*A23)))))))-3.9117422443402))+((-4.15888905965206*B23)--4.5046366104948))+((B23*A23)*2.96412751704743)))*3.2067580582036)-B23)+(B23+(((A23*B23)+A23)+-0.604515826184423)))+2.90581124512184))))))+(((B23*((((B23--1.91887353866383)/-2.24170723169564)+(-1.49693415000876-B23))+(-4.61913072872709*-0.604515826184423)))+((-2.11236379358545/B23)*B23))-3.9117422443402))+(A23--4.5046366104948))+A23))+-1.91887353866383)+((((3.96053520931848+B23)*2.96412751704743)+((-0.983331262550244+4.98802823993072)/(B23*(-2.24170723169564+(-4.61913072872709*-0.604515826184423)))))+2.00586001835939)))))*3.2067580582036)))))-2.00586001835939)+(-4.96351073870045+(B23+(B23*-4.96351073870045))))*(((((B23*A23)*2.96412751704743)+((B23*(-4.96351073870045*-4.96351073870045))/(((A23*(-4.96351073870045+(B23-B23)))-2.94278833080957)+((B23*(-0.604515826184423*-3.77575169644404))+((-1.91887353866383+((2.09954096505402-B23)+(1.61732636894221+4.53294798459863)))+((((A23*3.2067580582036)-((1.80158427568538*A23)*2.96412751704743))+-1.49693415000876)+2.90581124512184))))))+(((B23*(B23+(B23*-3.54277396963021)))+((-2.11236379358545/B23)*(2.00586001835939/(((((((4.09232203190067*B23)/A23)+(((3.2067580582036--2.59690047261162)-((((((B23*A23)*2.96412751704743)+((A23*A23)/A23))+(-1.49693415000876-2.96412751704743))-(((B23/3.96053520931848)*((((((A23*((2.29705854770793+(B23/-1.49693415000876))+3.06787759254439))+-4.96351073870045)+((B23*-4.96351073870045)+(A23+((((((B23*A23)*2.96412751704743)+((A23*A23)/(B23+A23)))+(-1.49693415000876-(3.96053520931848+B23)))+(3.2067580582036-4.15860351092138))+3.23984028893347))))+(B23*-4.96351073870045))+(3.9117422443402/(((((((((A23*3.2067580582036)-((1.80158427568538*A23)*2.96412751704743))+-1.49693415000876)+2.90581124512184)+A23)+(-4.15888905965206-(-2.24170723169564/((((-0.983331262550244-B23)/-2.24170723169564)*B23)+A23))))*A23)+(B23*((((3.96053520931848*A23)/((4.09232203190067*B23)/A23))+4.98802823993072)+-3.50205455746759)))+(((((((2.96412751704743-4.15860351092138)+2.90581124512184)-2.00586001835939)*(((((-2.11236379358545/-2.24170723169564)*-4.5046366104948)-B23)*2.96412751704743)+4.98802823993072))+(-0.159233414885414*B23))-2.96412751704743)+(A23/(((1.80158427568538*A23)*2.96412751704743)+(B23*-3.77575169644404)))))))*A23))+(((B23*-4.96351073870045)*2.96412751704743)-(B23+B23))))+3.23984028893347))+(((3.26643587880908--4.96351073870045)/-4.5046366104948)/((B23*-4.96351073870045)+(((4.98802823993072+(B23*A23))*2.64215630343354)+(B23*-4.96351073870045))))))-1.84449168969946)+((((1.80158427568538*A23)*2.96412751704743)/(((A23*((2.29705854770793+(B23/-1.49693415000876))+3.06787759254439))+(3.9117422443402+3.2067580582036))+(A23+(B23*(A23--2.11236379358545)))))+(B23+(((-2.11236379358545/-3.51060151048185)*B23)*-4.96351073870045))))*(2.00586001835939+(-4.5046366104948/(3.54093149803031/B23))))+((2.96412751704743*(A23--2.11236379358545))+(((((((((((B23*A23)*2.96412751704743)+((A23*A23)/((((((((((-4.96351073870045*-4.96351073870045)/3.26643587880908)*A23)*2.96412751704743)+A23)+(A23--3.51060151048185))*2.29705854770793)/((((((B23*A23)*2.96412751704743)+((B23*-3.77575169644404)/(((((B23*A23)*2.96412751704743)*(-4.96351073870045+B23))-2.94278833080957)+((B23*(-0.604515826184423*-3.77575169644404))+((-1.91887353866383+A23)+((((((((((((-4.96351073870045*-4.96351073870045)/3.26643587880908)*A23)*2.96412751704743)+B23)+(A23--3.51060151048185))*2.29705854770793)/((((((B23*A23)*2.96412751704743)+((B23*-3.77575169644404)/2.09954096505402))+(((B23*(-1.91887353866383+(-4.61913072872709*-0.604515826184423)))+(-4.96351073870045*(2.00586001835939/((((((B23*A23)*2.96412751704743)-1.84449168969946)+((((1.80158427568538*A23)*2.96412751704743)/((4.98802823993072+(B23*A23))*2.64215630343354))+B23))*(2.00586001835939+(-4.5046366104948/(3.54093149803031/B23))))+((B23*0.776072654134263)+((B23--1.91887353866383)+(A23*A23)))))))-3.9117422443402))+-4.96351073870045)+((B23*A23)*2.96412751704743)))*3.2067580582036)-B23)+(B23+(((A23*B23)+A23)+-0.604515826184423)))+(1.80158427568538*A23)))))))+(((B23*(-1.91887353866383+(-4.61913072872709*-0.604515826184423)))+((-2.11236379358545/B23)*B23))-3.9117422443402))+(A23--4.5046366104948))+A23))+-1.91887353866383)+((((3.96053520931848+B23)*2.96412751704743)+((-0.983331262550244+4.98802823993072)/(B23*(-2.24170723169564+(-4.61913072872709*-0.604515826184423)))))+2.00586001835939))))+(-1.49693415000876-B23))-(3.2067580582036/4.15860351092138))+((2.96412751704743*(-1.49693415000876-B23))/-4.5046366104948))*0.776072654134263)*(A23+((((((B23*A23)*2.96412751704743)+((A23*A23)/(B23+A23)))+(-1.49693415000876-B23))+(3.2067580582036-4.15860351092138))+3.23984028893347)))+((((-4.96351073870045*A23)*-4.96351073870045)/1.84449168969946)+(2.00586001835939+(1.84449168969946*(B23*((((((A23*A23)+((4.15860351092138*B23)-B23))+3.23984028893347)+(-1.49693415000876-B23))-4.66494343689021)+(B23*A23)))))))+(((A23*((-4.96351073870045*-4.96351073870045)/((B23*(-1.91887353866383+3.96053520931848))+((-2.11236379358545/-3.51060151048185)*B23))))-B23)+(B23*-3.51060151048185)))+((((((4.09232203190067*B23)/A23)+(((3.2067580582036--2.59690047261162)-((((((B23*A23)*2.96412751704743)+((A23*A23)/A23))+(-1.49693415000876-2.96412751704743))-(((B23/3.96053520931848)*(2.68061853823323*A23))+(((B23*-4.96351073870045)*2.96412751704743)-(B23+B23))))+3.23984028893347))+(((3.26643587880908--4.96351073870045)/-4.5046366104948)/((B23*-4.96351073870045)+(((4.98802823993072+(B23*A23))*2.64215630343354)+(B23*-4.96351073870045))))))-1.84449168969946)+((((1.80158427568538*A23)*2.96412751704743)/(((A23*((2.29705854770793+(B23/-1.49693415000876))+A23))+(3.9117422443402+3.2067580582036))+(A23+(B23*(A23--2.11236379358545)))))+(B23+(((-2.11236379358545/-3.51060151048185)*B23)*-4.96351073870045))))*A23)))))))-3.9117422443402))+(((B23/-4.5046366104948)*B23)--4.5046366104948)))+((3.2067580582036*(B23*((((B23*(A23--2.11236379358545))+((((((-3.60170072995318-3.9117422443402)*0.776072654134263)*(((-1.91887353866383-A23)+A23)+2.90581124512184))+((((-4.96351073870045*A23)*0.776072654134263)/1.84449168969946)+(2.00586001835939+(1.84449168969946*(B23*((((((A23*A23)+((4.15860351092138*2.96412751704743)-((2.09954096505402-B23)+(1.61732636894221+4.53294798459863))))+(0.992419359974905-(B23-B23)))+(-1.49693415000876-B23))-((-2.11236379358545/(-4.5046366104948/(3.54093149803031/B23)))*(2.00586001835939/(((((((4.09232203190067*B23)/A23)+(B23+((B23/-4.5046366104948)/((3.23984028893347/((((B23+(B23*-3.54277396963021))+((B23*-4.96351073870045)+(((A23*A23)-B23)+((((((B23*A23)*2.96412751704743)+((A23*A23)/(B23+((((B23*A23)*(A23*B23))+3.2067580582036)+(A23-((((B23--1.91887353866383)/-2.24170723169564)+(-1.49693415000876-B23))-4.66494343689021))))))+(-1.49693415000876-B23))+(3.2067580582036-4.15860351092138))+3.23984028893347))))+(B23*-4.96351073870045))+(3.9117422443402/(((2.96412751704743*A23)+(B23*(((4.66494343689021/-3.77575169644404)+4.98802823993072)+-3.50205455746759)))+(((((-4.61913072872709*-0.604515826184423)*(((((-2.11236379358545/-2.24170723169564)*-4.5046366104948)-B23)*2.96412751704743)+4.98802823993072))+(-0.159233414885414*B23))-2.96412751704743)+(A23/(((B23/(-4.96351073870045*-3.77575169644404))*(2.68061853823323*A23))+B23)))))))+((B23*(-2.24170723169564+(-4.61913072872709*-0.604515826184423)))*3.2067580582036)))))-2.00586001835939)+(-4.96351073870045+(B23+(B23*-4.96351073870045))))*(((((B23*A23)*2.96412751704743)+((B23*(-4.96351073870045*-4.96351073870045))/(((A23*(-4.96351073870045+(B23-B23)))-2.94278833080957)+((B23*(-0.604515826184423*-3.77575169644404))+((-1.91887353866383+((2.09954096505402-B23)+(1.61732636894221+4.53294798459863)))+((((A23*3.2067580582036)-((1.80158427568538*A23)*2.96412751704743))+-1.49693415000876)+2.90581124512184))))))+(((B23*(B23+(B23*-3.54277396963021)))+((-2.11236379358545/B23)*(2.00586001835939/(((((((4.09232203190067*B23)/A23)+(((-3.54277396963021--2.59690047261162)-((((((B23*A23)*2.96412751704743)+((A23*A23)/A23))+(-1.49693415000876-B23))-(((B23/3.96053520931848)*(2.68061853823323*A23))+(((B23*-4.96351073870045)*2.96412751704743)-(B23+B23))))+3.23984028893347))+(((3.26643587880908--4.96351073870045)/-4.5046366104948)/((3.23984028893347/(3.58988399219959*(3.96053520931848-(A23*(4.98802823993072+((((-4.96351073870045+(((B23*A23)*2.96412751704743)-(-2.24170723169564/((((-0.983331262550244-B23)/B23)*B23)+A23))))*A23)+(B23*B23))+(B23*2.96412751704743)))))))+(((4.98802823993072+(B23*A23))*2.64215630343354)+(B23*-4.96351073870045))))))-1.84449168969946)+((((1.80158427568538*A23)*2.96412751704743)/(((A23*((2.29705854770793+(B23/-1.49693415000876))+3.06787759254439))+(3.9117422443402+3.2067580582036))+(A23+(-4.96351073870045/(-4.96351073870045-((2.96412751704743*-4.96351073870045)-((((-1.91887353866383-A23)+A23)+2.90581124512184)*((1.84449168969946-(((((((((((-4.96351073870045*-4.96351073870045)/3.26643587880908)*A23)*2.96412751704743)+A23)+(-0.604515826184423--3.51060151048185))*2.29705854770793)/((((((B23*A23)*2.96412751704743)+((B23*-3.77575169644404)/((((B23*0.776072654134263)+((((((-3.60170072995318-3.9117422443402)*B23)*(((((A23/A23)+(B23+(B23*2.96412751704743)))*-3.77575169644404)/2.96412751704743)+2.90581124512184))+((((-4.96351073870045*A23)*-4.96351073870045)/A23)+(2.00586001835939+(1.84449168969946*(B23*((((-4.96351073870045+(0.992419359974905-(B23-B23)))+(-1.49693415000876-B23))-4.66494343689021)+A23))))))+(((A23*B23)-B23)+(B23*-3.51060151048185)))+(A23*A23)))-2.94278833080957)+((B23*(-0.604515826184423*-3.77575169644404))+(A23+(((((B23*(-2.24170723169564+(-4.61913072872709*-0.604515826184423)))*3.2067580582036)-B23)+(B23+(((A23*(((A23*-4.96351073870045)+B23)+-0.604515826184423))+3.2067580582036)+-0.604515826184423)))+2.90581124512184))))))+(((B23*(-1.91887353866383+(-4.61913072872709*-0.604515826184423)))+((-2.11236379358545/B23)*B23))-3.9117422443402))+((-4.15888905965206*B23)--4.5046366104948))+A23))+-1.91887353866383)*-4.96351073870045)-((B23*-4.96351073870045)+(B23+(3.13682917326546-B23)))))+B23))))))))+(B23+(B23*-4.96351073870045))))*(2.00586001835939+(-4.5046366104948/(3.54093149803031/B23))))+((B23*(A23--2.11236379358545))+(((((((((((B23*A23)*2.96412751704743)+((A23*B23)/((((((((((-4.96351073870045*(2.00586001835939/((((((B23*A23)*2.96412751704743)-1.84449168969946)+((((1.80158427568538*A23)*2.96412751704743)/((4.98802823993072+(B23*A23))*2.64215630343354))+B23))*(2.00586001835939+(-4.5046366104948/(3.54093149803031/B23))))+((B23*0.776072654134263)+((B23--1.91887353866383)+(A23*A23))))))/3.26643587880908)*A23)*2.96412751704743)+((-1.91887353866383+(((A23*B23)-B23)+(-4.96351073870045*-4.96351073870045)))+(A23*A23)))+(A23--3.51060151048185))*2.29705854770793)/((((((B23*A23)*2.96412751704743)+((B23*((B23*(-4.96351073870045*-4.96351073870045))/(((A23*(-4.96351073870045+(B23-B23)))-2.94278833080957)+((B23*(-0.604515826184423*-3.77575169644404))+((-1.91887353866383+((2.09954096505402-B23)+(1.61732636894221+4.53294798459863)))+((((A23*3.2067580582036)-((1.80158427568538*A23)*2.96412751704743))+-1.49693415000876)+2.90581124512184))))))/(((((B23*A23)*2.96412751704743)*(-4.96351073870045+B23))-2.94278833080957)+((B23*(-0.604515826184423*-3.77575169644404))+((-1.91887353866383+A23)+(A23+2.90581124512184))))))+(((B23*(-1.91887353866383+(-4.61913072872709*-0.604515826184423)))+((-2.11236379358545/B23)*B23))-3.9117422443402))+(A23--4.5046366104948))+A23))+-1.91887353866383)+(((((-1.49693415000876-(3.96053520931848+B23))+B23)*2.96412751704743)+((-0.983331262550244+4.98802823993072)/(B23*(-2.24170723169564+(-4.61913072872709*-0.604515826184423)))))+2.00586001835939))))+(-1.49693415000876-B23))-(3.2067580582036/4.15860351092138))+((2.96412751704743*(-1.49693415000876-B23))/-4.5046366104948))*0.776072654134263)*(((A23-A23)+(2.00586001835939+(((A23*B23)+A23)+(-4.61913072872709*-0.604515826184423))))+2.90581124512184))+3.2067580582036)+(((A23*((-4.96351073870045*-4.96351073870045)/((B23*(-1.91887353866383+3.96053520931848))+((-2.11236379358545/-3.51060151048185)*B23))))-B23)+(B23*-3.51060151048185)))+(A23*A23)))))))-3.9117422443402))+(((B23/-4.5046366104948)*B23)--4.5046366104948)))+((3.2067580582036*(B23*((B23*(A23*(-4.96351073870045+B23)))+((-1.91887353866383+(4.66494343689021+(((((B23*-4.96351073870045)+((-1.91887353866383-A23)+A23))+(B23+2.96412751704743))+(B23*-4.96351073870045))+4.53294798459863)))+(((((A23*A23)+((4.15860351092138*B23)-B23))+3.23984028893347)+(-1.49693415000876-B23))-4.66494343689021)))))+((-1.91887353866383+(((A23*B23)-B23)+(-4.96351073870045*-4.96351073870045)))+(-4.96351073870045*A23)))))))+(B23*(A23*3.2067580582036))))))))+(((A23*((-4.96351073870045*-0.983331262550244)/((B23*A23)+((-2.11236379358545/-3.51060151048185)*B23))))-B23)+(B23*-3.51060151048185)))+(A23*A23)))*(A23*(-4.96351073870045+B23)))+((-1.91887353866383+(4.66494343689021+(((((B23*-4.96351073870045)+(B23+(-2.11236379358545-B23)))+(B23+2.96412751704743))+(B23*-4.96351073870045))+4.53294798459863)))+B23))))+((-1.91887353866383+(((-1.49693415000876*B23)-B23)+(-4.96351073870045*-4.96351073870045)))+(A23*A23)))))))+(B23*(A23*3.2067580582036))))))))+(((A23*((-4.96351073870045*-0.983331262550244)/((B23*A23)+((-2.11236379358545/-3.51060151048185)*B23))))-B23)+(B23*-3.51060151048185)))+(A23*A23))))))-B23))-4.66494343689021)+(B23*A23)))))))+((((1.80158427568538*A23)*2.96412751704743)/((4.98802823993072+(B23*A23))*2.00586001835939))+(B23*-3.51060151048185)))+(A23*A23)))))))-3.9117422443402))+(((B23/-4.5046366104948)*B23)--4.5046366104948)))+((3.2067580582036*(B23*((B23*(A23*(-4.96351073870045+B23)))+((-1.91887353866383+(4.66494343689021+(((((B23*-4.96351073870045)+(B23+(-2.11236379358545-B23)))+(B23+2.96412751704743))+(B23*-4.96351073870045))+4.53294798459863)))+B23))))+(3.06787759254439+(A23*A23)))))))+(B23*(A23*3.2067580582036))))))))+(((A23*((-4.96351073870045*-0.983331262550244)/((B23*A23)+((-2.11236379358545/-3.51060151048185)*B23))))-B23)+(B23*-3.51060151048185)))+(A23*A23)))*(A23*(-4.96351073870045+B23)))+((-1.91887353866383+(4.66494343689021+(((((B23*-4.96351073870045)+(B23+(-2.11236379358545-B23)))+(B23+2.96412751704743))+(B23*-4.96351073870045))+4.53294798459863)))+B23))))+((-1.91887353866383+(((A23*B23)-B23)+(-4.96351073870045*-4.96351073870045)))+(A23*A23)))))))+(B23*(A23*3.2067580582036))))))))+(((A23*((-4.96351073870045*-0.983331262550244)/((B23*A23)+((-2.11236379358545/-3.51060151048185)*B23))))-B23)+(B23*-3.51060151048185)))+(A23*A23)))))))-B23))+((-4.15888905965206*B23)--4.5046366104948))+A23))+-1.91887353866383)+((((((((A23--3.51060151048185)+(((A23*((-4.96351073870045*-0.983331262550244)/((B23*(-1.91887353866383+3.96053520931848))+((-2.11236379358545/-3.51060151048185)*B23))))-B23)+(B23*-3.51060151048185)))+(A23*A23))/((B23*A23)+((-2.11236379358545/-3.51060151048185)*B23)))*A23)*2.96412751704743)+((-0.983331262550244+4.98802823993072)/(B23*(-2.24170723169564+(-4.61913072872709*-0.604515826184423)))))+2.00586001835939)))*(2.68061853823323*A23))+(((B23*A23)*2.96412751704743)-(B23+(B23*-3.54277396963021)))))+3.23984028893347))+(((3.26643587880908--4.96351073870045)/-4.5046366104948)/(3.26643587880908--4.96351073870045))))-1.84449168969946)+(((A23*2.96412751704743)/(((A23*((2.29705854770793+(B23/-1.49693415000876))+3.06787759254439))+-4.96351073870045)+B23))+(B23+(B23*-4.96351073870045))))*(2.00586001835939+B23))+(3.23984028893347/(((((A23*((2.29705854770793+(B23/-1.49693415000876))+3.06787759254439))+-4.96351073870045)+((B23*-4.96351073870045)+(A23+((((((B23*A23)*2.96412751704743)+((A23*A23)/(B23+A23)))+(-1.49693415000876-(3.96053520931848+B23)))+(3.2067580582036-4.15860351092138))+3.23984028893347))))+(B23*-4.96351073870045))+(3.9117422443402/((((((((-0.983331262550244-B23)/-2.24170723169564)*((-2.11236379358545/-3.51060151048185)*B23))+A23)+(-4.15888905965206-(-2.24170723169564/((((-0.983331262550244-B23)/-2.24170723169564)*B23)+A23))))*A23)+(((2.96412751704743*A23)+(B23*(((4.66494343689021/-3.77575169644404)+4.98802823993072)+-3.50205455746759)))+3.23984028893347))+(((((((2.96412751704743-4.15860351092138)+2.90581124512184)-2.00586001835939)*(((((-2.11236379358545/-2.24170723169564)*-4.5046366104948)-B23)*2.96412751704743)+4.98802823993072))+(-0.159233414885414*B23))-2.96412751704743)+(A23/(((1.80158427568538*A23)*2.96412751704743)+(B23*-3.77575169644404))))))))))))-3.9117422443402))+((-4.15888905965206*B23)--4.5046366104948))+A23))+-1.91887353866383)+((((((-4.96351073870045*-4.96351073870045)/((B23*(-1.91887353866383+3.96053520931848))+((-2.11236379358545/-3.51060151048185)*B23)))*A23)*2.96412751704743)+((-0.983331262550244+4.98802823993072)/(B23*(-2.24170723169564+(-4.61913072872709*-0.604515826184423)))))+2.00586001835939))))+(-1.49693415000876-B23))-(3.2067580582036/4.15860351092138))+((2.96412751704743*-4.96351073870045)/-4.5046366104948))))</f>
      </c>
    </row>
    <row r="24">
      <c r="A24" t="n" s="0">
        <v>-5.555555555555555</v>
      </c>
      <c r="B24" t="n" s="0">
        <v>-5.555555555555555</v>
      </c>
      <c r="C24" t="n" s="0">
        <v>163.34567901234567</v>
      </c>
      <c r="D24" s="0">
        <f>((B24*-4.96351073870045)+(((A24*A24)-B24)+((((((B24*A24)*2.96412751704743)+((A24*A24)/((((((((((((-4.96351073870045*-4.96351073870045)/3.26643587880908)*A24)*2.96412751704743)+A24)+(A24--4.96351073870045))+A24)+(A24--4.96351073870045))*2.29705854770793)/((((((B24*A24)*2.96412751704743)+((B24*-3.51060151048185)/(((A24*(-4.96351073870045+B24))-2.94278833080957)+((B24*(-0.604515826184423*-3.77575169644404))+((-1.91887353866383+((2.09954096505402-B24)+(1.61732636894221+4.53294798459863)))+((((A24*3.54093149803031)-B24)+(B24+(((A24*-4.96351073870045)+3.2067580582036)+-0.604515826184423)))+2.90581124512184))))))+((B24+((-2.11236379358545/B24)*(2.00586001835939/(((((((4.09232203190067*B24)/A24)+(((3.2067580582036--2.59690047261162)-((((((B24*A24)*2.96412751704743)+((A24*A24)/A24))+(-1.49693415000876-B24))-(((B24/((((((((((-4.96351073870045*-4.96351073870045)/B24)*A24)*2.96412751704743)+A24)+(A24--3.51060151048185))*2.29705854770793)/((((((B24*A24)*2.96412751704743)+((B24*-4.96351073870045)/(((A24*(-4.96351073870045+(B24-B24)))-2.94278833080957)+((B24*(-0.604515826184423*-3.77575169644404))+((2.29705854770793+((2.09954096505402-B24)+(1.61732636894221+4.53294798459863)))+((((A24*(-2.11236379358545/-3.51060151048185))-((1.80158427568538*A24)*2.96412751704743))+((B24*((2.96412751704743*-4.96351073870045)-((B24*(-2.24170723169564+2.00586001835939))*((1.84449168969946-(((((((((((-4.96351073870045*-4.96351073870045)/3.26643587880908)*A24)*2.96412751704743)+A24)+(A24--3.51060151048185))*2.29705854770793)/((((((B24*A24)*2.96412751704743)+((B24*-3.77575169644404)/(((A24*(-4.96351073870045+B24))-2.94278833080957)+((B24*(-2.11236379358545/-3.51060151048185))+(A24+(2.96412751704743+2.90581124512184))))))+(((B24*(-1.91887353866383+(-4.61913072872709*-0.604515826184423)))+((-2.11236379358545/B24)*B24))-3.9117422443402))+((-4.15888905965206*B24)--4.5046366104948))+A24))+-1.91887353866383)*-4.96351073870045)-((B24*-4.96351073870045)+(B24+(3.13682917326546-B24)))))+B24))))*3.9117422443402))+2.90581124512184))))))+(((B24*(-1.91887353866383+(-4.61913072872709*-0.604515826184423)))+((-2.11236379358545/B24)*(2.00586001835939/(((((((4.09232203190067*B24)/A24)+(((3.2067580582036--2.59690047261162)-((((((B24*B24)*3.9117422443402)+((A24*A24)/A24))+(-1.49693415000876-B24))-(((B24/3.96053520931848)*(2.68061853823323*A24))+(((B24*-4.96351073870045)*2.96412751704743)-(B24+(((-2.11236379358545/-3.51060151048185)*B24)*-3.54277396963021)))))+3.23984028893347))+(((3.26643587880908--4.96351073870045)/-4.5046366104948)/((3.23984028893347/(3.58988399219959*(3.96053520931848-(A24*((((1.80158427568538*A24)*2.96412751704743)/A24)+((4.66494343689021+(((((B24*-4.96351073870045)+((A24/(((B24/3.96053520931848)*(2.68061853823323*A24))+B24))+(B24*-4.96351073870045)))+(B24+2.96412751704743))+(B24*-4.96351073870045))+4.53294798459863))+(B24*2.96412751704743)))))))+(((4.98802823993072+(B24*A24))*2.64215630343354)+(B24*-2.24170723169564))))))-1.84449168969946)+((((1.80158427568538*A24)*2.96412751704743)/-1.49693415000876)+(B24+(B24*-4.96351073870045))))*(2.00586001835939+(-4.5046366104948/(3.54093149803031/B24))))+((B24*(A24--2.11236379358545))+((((((-3.60170072995318-3.9117422443402)*0.776072654134263)*(((-1.91887353866383-A24)+A24)+2.90581124512184))+((((-4.96351073870045*A24)*-4.96351073870045)/1.84449168969946)+(2.00586001835939+(1.84449168969946*(B24*((((((A24*A24)+((4.15860351092138*2.96412751704743)-((4.09232203190067*B24)/A24)))+(0.992419359974905-(B24-B24)))+(-1.49693415000876-B24))-((-2.11236379358545/(-4.5046366104948/(3.54093149803031/B24)))*(2.00586001835939/(((((((4.09232203190067*B24)/A24)+(B24+((B24/-4.5046366104948)/((3.23984028893347/((((B24+(B24*-3.54277396963021))+((B24*-4.96351073870045)+(((A24*A24)-B24)+((((((B24*A24)*2.96412751704743)+((A24*A24)/(B24+((((B24*A24)*(A24*B24))+3.2067580582036)+(A24-((((B24--1.91887353866383)/-2.24170723169564)+(-1.49693415000876-B24))-4.66494343689021))))))+(-1.49693415000876-B24))+(3.2067580582036-4.15860351092138))+3.23984028893347))))+(B24*-4.96351073870045))+(3.9117422443402/(((2.96412751704743*A24)+(B24*(((4.66494343689021/-3.77575169644404)+4.98802823993072)+-3.50205455746759)))+3.23984028893347))))+((B24*(-2.24170723169564+(-4.61913072872709*-0.604515826184423)))*3.2067580582036)))))-2.00586001835939)+(-4.96351073870045+(B24+-4.5046366104948)))*(((((B24*A24)*2.96412751704743)+((B24*(-4.96351073870045*-4.96351073870045))/(((A24*(-4.96351073870045+(B24-B24)))-2.94278833080957)+((B24*(-0.604515826184423*-3.77575169644404))+((-1.91887353866383+((2.09954096505402-B24)+(1.61732636894221+4.53294798459863)))+((((A24*3.2067580582036)-((1.80158427568538*((((((-4.96351073870045*-4.96351073870045)/3.26643587880908)*A24)*2.96412751704743)+B24)+(A24--3.51060151048185)))*2.96412751704743))+-1.49693415000876)+2.90581124512184))))))+(((B24*(B24+(B24*-3.54277396963021)))+((-2.11236379358545/B24)*(2.00586001835939/(((((((4.09232203190067*B24)/A24)+(((3.2067580582036--2.59690047261162)-((((((B24*A24)*2.96412751704743)+((A24*A24)/A24))+(-1.49693415000876-B24))-(((B24/3.96053520931848)*(2.68061853823323*A24))+(((B24*-4.96351073870045)*2.96412751704743)-(B24+B24))))+3.23984028893347))+(((3.26643587880908--4.96351073870045)/-4.5046366104948)/((3.23984028893347/(3.58988399219959*(3.96053520931848-(A24*(4.98802823993072+((((-4.96351073870045+(((B24*A24)*2.96412751704743)-(-2.24170723169564/((((B24*A24)*2.96412751704743)*B24)+A24))))*A24)+(B24*B24))+(B24*2.96412751704743)))))))+(((4.98802823993072+(B24*A24))*2.64215630343354)+(B24*-4.96351073870045))))))-1.84449168969946)+((((1.80158427568538*A24)*2.96412751704743)/(((A24*((2.29705854770793+(B24/-1.49693415000876))+3.06787759254439))+(3.9117422443402+3.2067580582036))+(A24+(-4.96351073870045/(-4.96351073870045-((2.96412751704743*-4.96351073870045)-((((-1.91887353866383-A24)+A24)+2.90581124512184)*((1.84449168969946-(((((((((((-4.96351073870045*-4.96351073870045)/3.26643587880908)*A24)*2.96412751704743)+A24)+(A24--3.51060151048185))*2.29705854770793)/((((((B24*A24)*2.96412751704743)+((B24*-3.77575169644404)/((((B24*0.776072654134263)+((((((-3.60170072995318-3.9117422443402)*B24)*(((((A24/A24)+(B24+(B24*2.96412751704743)))*-3.77575169644404)/2.96412751704743)+2.90581124512184))+((((-4.96351073870045*A24)*-4.96351073870045)/A24)+(2.00586001835939+(1.84449168969946*(B24*((((-4.96351073870045+(0.992419359974905-(B24-B24)))+(-1.49693415000876-B24))-4.66494343689021)+A24))))))+(((A24*B24)-B24)+(B24*-3.51060151048185)))+(A24*A24)))-2.94278833080957)+((B24*(-0.604515826184423*-3.77575169644404))+(A24+(((((B24*(-2.24170723169564+(-4.61913072872709*-0.604515826184423)))*3.2067580582036)-B24)+(B24+(((A24*B24)+3.2067580582036)+-0.604515826184423)))+2.90581124512184))))))+(((B24*(-1.91887353866383+(-4.61913072872709*-0.604515826184423)))+((-2.11236379358545/B24)*B24))-3.9117422443402))+((-4.15888905965206*B24)--4.5046366104948))+A24))+-1.91887353866383)*-4.96351073870045)-((B24*-4.96351073870045)+(B24+(3.13682917326546-B24)))))+B24))))))))+(B24+(B24*-4.96351073870045))))*(2.00586001835939+(-4.5046366104948/(3.54093149803031/B24))))+((B24*(A24--2.11236379358545))+(((3.2067580582036+((((-4.96351073870045*A24)*-4.96351073870045)/1.84449168969946)+(2.00586001835939+(1.84449168969946*(B24*((((((A24*A24)+((((B24*A24)*2.96412751704743)-1.84449168969946)-B24))+3.23984028893347)+(-1.49693415000876-B24))-4.66494343689021)+(B24*A24)))))))+(((A24*((-4.96351073870045*-4.96351073870045)/((3.26643587880908--4.96351073870045)/-4.5046366104948)))-B24)+(B24*-3.51060151048185)))+(A24*A24)))))))-3.9117422443402))+(((B24/-4.5046366104948)*B24)--4.5046366104948)))+((3.2067580582036*(B24*((((B24*(A24--2.11236379358545))+((((((-3.60170072995318-3.9117422443402)*0.776072654134263)*(((-1.91887353866383-A24)+A24)+2.90581124512184))+((((-4.96351073870045*A24)*-4.96351073870045)/1.84449168969946)+(2.00586001835939+(1.84449168969946*(B24*(((((A24*(-4.96351073870045+(B24-B24)))+(0.992419359974905-(B24-B24)))+(-1.49693415000876-B24))-((-2.11236379358545/(-4.5046366104948/(3.54093149803031/B24)))*(2.00586001835939/(((((((4.09232203190067*B24)/A24)+(B24+((B24/-4.5046366104948)/((3.23984028893347/((((B24+(B24*-3.54277396963021))+((B24*(((4.15860351092138*B24)+3.2067580582036)+2.96412751704743))+(((A24*A24)-B24)+((((((((B24*-4.96351073870045)+(B24+((((A24*B24)-B24)+(-4.96351073870045*-4.96351073870045))*-4.96351073870045)))*A24)*2.96412751704743)+((A24*A24)/(B24+((((B24*A24)*(A24*B24))+3.2067580582036)+(A24-((((B24--1.91887353866383)/-2.24170723169564)+(-1.49693415000876-B24))-4.66494343689021))))))+(-1.49693415000876-B24))+(3.2067580582036-4.15860351092138))+3.23984028893347))))+(B24*-3.51060151048185))+(3.9117422443402/(((2.96412751704743*A24)+(B24*(((4.66494343689021/-3.77575169644404)+4.98802823993072)+-3.50205455746759)))+(((((-4.61913072872709*-0.604515826184423)*(((((-2.11236379358545/-2.24170723169564)*-4.5046366104948)-B24)*2.96412751704743)+4.98802823993072))+(-0.159233414885414*B24))-2.96412751704743)+(A24/(((B24/(-4.96351073870045*-3.77575169644404))*(2.68061853823323*A24))+B24)))))))+((B24*(-2.24170723169564+((3.26643587880908--4.96351073870045)/-4.5046366104948)))*3.2067580582036)))))-2.00586001835939)+(-4.96351073870045+(B24+(B24*-4.96351073870045))))*(((((B24*A24)*2.96412751704743)+((B24*(-4.96351073870045*-4.96351073870045))/(((A24*(-4.96351073870045+(B24-B24)))-2.94278833080957)+((B24*(-0.604515826184423*-3.77575169644404))+((-1.91887353866383+((2.09954096505402-B24)+(1.61732636894221+4.53294798459863)))+((((A24*3.2067580582036)-((1.80158427568538*A24)*2.96412751704743))+-1.49693415000876)+2.90581124512184))))))+(((B24*(B24+(B24*-3.54277396963021)))+((-2.11236379358545/B24)*(2.00586001835939/(((((((4.09232203190067*B24)/A24)+(((3.2067580582036--2.59690047261162)-((((((B24*A24)*2.96412751704743)+((A24*A24)/A24))+(-1.49693415000876-B24))-(((B24/3.96053520931848)*(2.68061853823323*A24))+(((B24*-4.96351073870045)*2.96412751704743)-(B24+B24))))+3.23984028893347))+(((3.26643587880908--4.96351073870045)/-4.5046366104948)/((3.23984028893347/(3.58988399219959*(3.96053520931848-(A24*(4.98802823993072+((((-4.96351073870045+(((B24*A24)*2.96412751704743)-(-2.24170723169564/((((-0.983331262550244-B24)/B24)*B24)+A24))))*A24)+(B24*B24))+(B24*2.96412751704743)))))))+(((4.98802823993072+(B24*A24))*2.64215630343354)+(B24*-4.96351073870045))))))-1.84449168969946)+((((1.80158427568538*A24)*2.96412751704743)/(((A24*((2.29705854770793+(B24/-1.49693415000876))+3.06787759254439))+(3.9117422443402+3.2067580582036))+(A24+(-4.96351073870045/(-4.96351073870045-((2.96412751704743*-4.96351073870045)-((((-1.91887353866383-A24)+A24)+2.90581124512184)*((1.84449168969946-(((((((((((-4.96351073870045*-4.96351073870045)/3.26643587880908)*A24)*2.96412751704743)+A24)+(A24--3.51060151048185))*2.29705854770793)/(((A24*A24)+((-4.15888905965206*B24)--4.5046366104948))+A24))+-1.91887353866383)*-1.91887353866383)-((B24*-4.96351073870045)+(B24+(3.13682917326546-(-4.96351073870045*-4.96351073870045))))))+B24))))))))+(B24+(B24*-4.96351073870045))))*(2.00586001835939+(-4.5046366104948/(3.54093149803031/B24))))+((B24*(A24--2.11236379358545))+(((((((((((B24*A24)*2.96412751704743)+((-1.91887353866383*A24)/((((((((((-4.96351073870045*-4.96351073870045)/3.26643587880908)*A24)*2.96412751704743)+A24)+(A24--3.51060151048185))*2.29705854770793)/((((((B24*A24)*2.96412751704743)+((B24*-3.77575169644404)/(((((B24*A24)*2.96412751704743)*(-4.96351073870045+B24))-2.94278833080957)+((B24*(-0.604515826184423*-3.77575169644404))+((-1.91887353866383+A24)+((((((((((((-4.96351073870045*-4.96351073870045)/3.26643587880908)*A24)*2.96412751704743)+B24)+(A24--3.51060151048185))*2.29705854770793)/((((((B24*A24)*2.96412751704743)+((B24*-3.77575169644404)/(((A24*(-4.96351073870045+(B24*((-4.96351073870045*A24)+(-4.61913072872709*-0.604515826184423)))))-2.94278833080957)+((B24*(-0.604515826184423*-3.77575169644404))+((-1.91887353866383+((A24-B24)+(1.61732636894221+((B24/3.96053520931848)*(2.68061853823323*A24)))))+((((A24*3.2067580582036)-A24)+(B24+(((4.15860351092138*B24)+3.2067580582036)+2.96412751704743)))+2.90581124512184))))))+(((B24*(-1.91887353866383+(-4.61913072872709*-0.604515826184423)))+(-4.96351073870045*(2.00586001835939/((((((B24*A24)*2.96412751704743)-1.84449168969946)+((((1.80158427568538*A24)*2.96412751704743)/((4.98802823993072+(B24*A24))*2.00586001835939))+B24))*(2.00586001835939+(-4.5046366104948/(3.54093149803031/B24))))+((B24*0.776072654134263)+((B24--1.91887353866383)+(A24*A24)))))))-3.9117422443402))+((-4.15888905965206*B24)--4.5046366104948))+((B24*A24)*2.96412751704743)))*3.2067580582036)-B24)+(B24+(((A24*B24)+A24)+-0.604515826184423)))+2.90581124512184))))))+(((B24*(-1.91887353866383+(-4.61913072872709*-0.604515826184423)))+((-2.11236379358545/B24)*B24))-3.9117422443402))+(A24--4.5046366104948))+A24))+-1.91887353866383)+((((3.96053520931848+B24)*2.96412751704743)+((-0.983331262550244+4.98802823993072)/(B24*(-2.24170723169564+(-4.61913072872709*-0.604515826184423)))))+2.00586001835939))))+(-1.49693415000876-B24))-(3.2067580582036/4.15860351092138))+((2.96412751704743*(-1.49693415000876-B24))/-4.5046366104948))*0.776072654134263)*(((A24-A24)+(2.00586001835939+(((A24*B24)+A24)+(-4.61913072872709*-0.604515826184423))))+2.90581124512184))+((((-4.96351073870045*A24)*-4.96351073870045)/1.84449168969946)+(2.00586001835939+(1.84449168969946*(B24*((((((A24*A24)+((4.15860351092138*B24)-B24))+3.23984028893347)+(((-2.11236379358545/B24)*(2.00586001835939/(((((((4.09232203190067*B24)/A24)+(((3.2067580582036--2.59690047261162)-((B24-(((B24/3.96053520931848)*(2.68061853823323*A24))+(((B24*-4.96351073870045)*2.96412751704743)-(B24+(((-2.11236379358545/-3.51060151048185)*B24)*-3.54277396963021)))))+3.23984028893347))+(((3.26643587880908--4.96351073870045)/-4.5046366104948)/((3.23984028893347/(3.58988399219959*(3.96053520931848-(A24*((((1.80158427568538*A24)*2.96412751704743)/A24)+((4.66494343689021+(((((B24*-4.96351073870045)+((A24/(((B24/3.96053520931848)*(2.68061853823323*A24))+B24))+(B24*-4.96351073870045)))+(((((B24*A24)*2.96412751704743)*(-4.96351073870045+B24))-2.94278833080957)+((B24*(-0.604515826184423*-3.77575169644404))+((-1.91887353866383+A24)+(((((((((B24*2.96412751704743)+B24)+(A24--3.51060151048185))*2.29705854770793)/((3.26643587880908--4.96351073870045)/-4.5046366104948))*3.2067580582036)-B24)+(B24+(((A24*B24)+A24)+-0.604515826184423)))+2.90581124512184)))))+(B24*-4.96351073870045))+4.53294798459863))+(B24*2.96412751704743)))))))+(((4.98802823993072+(B24*A24))*2.64215630343354)+(B24*-2.24170723169564))))))-1.84449168969946)+((((1.80158427568538*A24)*2.96412751704743)/-1.49693415000876)+(B24+(B24*-4.96351073870045))))*(2.00586001835939+(-4.5046366104948/(3.54093149803031/B24))))+((B24*(A24--2.11236379358545))+((((((-3.60170072995318-3.9117422443402)*0.776072654134263)*(((-1.91887353866383-A24)+A24)+2.90581124512184))+((((-4.96351073870045*A24)*-4.96351073870045)/1.84449168969946)+(2.00586001835939+(1.84449168969946*(B24*((((((A24*A24)+((4.15860351092138*2.96412751704743)-((4.09232203190067*B24)/A24)))+(0.992419359974905-(B24-B24)))+(-1.49693415000876-B24))-((-2.11236379358545/(-4.5046366104948/(3.54093149803031/B24)))*(2.00586001835939/(((((((4.09232203190067*B24)/A24)+(B24+((B24/-4.5046366104948)/((3.23984028893347/((((B24+(B24*-3.54277396963021))+((B24*-4.96351073870045)+(((A24*A24)-B24)+((((((B24*A24)*2.96412751704743)+((A24*A24)/(B24+((((B24*A24)*(A24*B24))+3.2067580582036)+(A24-((((B24--1.91887353866383)/-2.24170723169564)+(-1.49693415000876-B24))-4.66494343689021))))))+(-1.49693415000876-B24))+(3.2067580582036-4.15860351092138))+3.23984028893347))))+(B24*-4.96351073870045))+(3.9117422443402/(((2.96412751704743*A24)+(B24*(((4.66494343689021/-3.77575169644404)+4.98802823993072)+-3.50205455746759)))+(((((-4.61913072872709*-0.604515826184423)*(((((-2.11236379358545/-2.24170723169564)*-4.5046366104948)-B24)*2.96412751704743)+4.98802823993072))+(-0.159233414885414*B24))-2.96412751704743)+(A24/(((B24/3.96053520931848)*(2.68061853823323*A24))+B24)))))))+((B24*(((B24*A24)*2.96412751704743)+((A24*A24)/((((((((((-4.96351073870045*-4.96351073870045)/3.26643587880908)*A24)*2.96412751704743)+A24)+(A24--3.51060151048185))*2.29705854770793)/((((((B24*A24)*2.96412751704743)+((B24*-3.77575169644404)/(((((B24*A24)*2.96412751704743)*(-4.96351073870045+B24))-2.94278833080957)+((B24*(-0.604515826184423*-3.77575169644404))+((-1.91887353866383+A24)+((((((((((((-4.96351073870045*-4.96351073870045)/3.26643587880908)*A24)*2.96412751704743)+B24)+(A24--3.51060151048185))*2.29705854770793)/((((((B24*A24)*2.96412751704743)+((B24*-3.77575169644404)/(((A24*(-4.96351073870045+(B24*((-4.96351073870045*A24)+(-4.61913072872709*-0.604515826184423)))))-2.94278833080957)+((B24*(-0.604515826184423*-3.77575169644404))+((-1.91887353866383+((A24-B24)+(1.61732636894221+((B24/3.96053520931848)*(2.68061853823323*-2.11236379358545)))))+((((A24*3.2067580582036)-((((((B24*A24)*2.96412751704743)+((B24*-3.77575169644404)/(((((B24*A24)*2.96412751704743)*(-4.96351073870045+B24))-2.94278833080957)+((B24*(-0.604515826184423*-3.77575169644404))+((-1.91887353866383+A24)+((((((((((((-4.96351073870045*-4.96351073870045)/3.26643587880908)*A24)*2.96412751704743)+B24)+(A24--3.51060151048185))*2.29705854770793)/((((((B24*A24)*2.96412751704743)+((B24*-3.77575169644404)/(((A24*(-4.96351073870045+(B24*((-4.96351073870045*A24)+(-4.61913072872709*-0.604515826184423)))))-2.94278833080957)+((B24*(-0.604515826184423*-3.77575169644404))+((-1.91887353866383+((A24-B24)+(1.61732636894221+((B24/3.96053520931848)*(2.68061853823323*A24)))))+((((A24*3.2067580582036)-A24)+(B24+(((4.15860351092138*B24)+3.2067580582036)+2.96412751704743)))+2.90581124512184))))))+(((B24*(-1.91887353866383+(-4.61913072872709*-0.604515826184423)))+(-4.96351073870045*(2.00586001835939/((((((B24*A24)*2.96412751704743)-1.84449168969946)+((((1.80158427568538*A24)*2.96412751704743)/((4.98802823993072+(B24*A24))*2.64215630343354))+B24))*(2.00586001835939+(-4.5046366104948/(3.54093149803031/B24))))+((B24*0.776072654134263)+((B24--1.91887353866383)+(A24*A24)))))))-3.9117422443402))+((-4.15888905965206*B24)--4.5046366104948))+((B24*A24)*2.96412751704743)))*3.2067580582036)-B24)+(B24+(((A24*B24)+A24)+-0.604515826184423)))+2.90581124512184))))))+(((B24*(-1.91887353866383+(-4.61913072872709*-0.604515826184423)))+((-2.11236379358545/B24)*B24))-3.9117422443402))+(A24--4.5046366104948))+A24))+(B24+(((4.15860351092138*B24)+3.2067580582036)+2.96412751704743)))+2.90581124512184))))))+(((B24*(-1.91887353866383+(-4.61913072872709*-0.604515826184423)))+(-4.96351073870045*(2.00586001835939/((((((B24*A24)*2.96412751704743)-1.84449168969946)+((((1.80158427568538*A24)*2.96412751704743)/((4.98802823993072+(B24*A24))*2.64215630343354))+B24))*(2.00586001835939+(-4.5046366104948/(3.54093149803031/B24))))+((B24*0.776072654134263)+((B24--1.91887353866383)+(A24*A24)))))))-3.9117422443402))+((-4.15888905965206*B24)--4.5046366104948))+((B24*A24)*2.96412751704743)))*3.2067580582036)-B24)+(B24+(((A24*B24)+A24)+-0.604515826184423)))+2.90581124512184))))))+(((B24*((((B24--1.91887353866383)/-2.24170723169564)+(-1.49693415000876-B24))+(-4.61913072872709*-0.604515826184423)))+((-2.11236379358545/B24)*B24))-3.9117422443402))+(A24--4.5046366104948))+A24))+-1.91887353866383)+((((3.96053520931848+B24)*2.96412751704743)+((-0.983331262550244+4.98802823993072)/(B24*(-2.24170723169564+(-4.61913072872709*-0.604515826184423)))))+2.00586001835939)))))*3.2067580582036)))))-2.00586001835939)+(-4.96351073870045+(B24+(B24*-4.96351073870045))))*(((((B24*A24)*2.96412751704743)+((B24*(-4.96351073870045*-4.96351073870045))/(((A24*(-4.96351073870045+(B24-B24)))-2.94278833080957)+((B24*(-0.604515826184423*-3.77575169644404))+((-1.91887353866383+((2.09954096505402-B24)+(1.61732636894221+4.53294798459863)))+((((A24*3.2067580582036)-((1.80158427568538*A24)*2.96412751704743))+-1.49693415000876)+2.90581124512184))))))+(((B24*(B24+(B24*-3.54277396963021)))+((-2.11236379358545/B24)*(2.00586001835939/(((((((4.09232203190067*B24)/A24)+(((3.2067580582036--2.59690047261162)-((((((B24*A24)*2.96412751704743)+((A24*A24)/A24))+(-1.49693415000876-2.96412751704743))-(((B24/3.96053520931848)*((((((A24*((2.29705854770793+(B24/-1.49693415000876))+3.06787759254439))+-4.96351073870045)+((B24*-4.96351073870045)+(A24+((((((B24*A24)*2.96412751704743)+((A24*A24)/(B24+A24)))+(-1.49693415000876-(3.96053520931848+B24)))+(3.2067580582036-4.15860351092138))+3.23984028893347))))+(B24*-4.96351073870045))+(3.9117422443402/(((((((((A24*3.2067580582036)-((1.80158427568538*A24)*2.96412751704743))+-1.49693415000876)+2.90581124512184)+A24)+(-4.15888905965206-(-2.24170723169564/((((-0.983331262550244-B24)/-2.24170723169564)*B24)+A24))))*A24)+(B24*((((3.96053520931848*A24)/((4.09232203190067*B24)/A24))+4.98802823993072)+-3.50205455746759)))+(((((((2.96412751704743-4.15860351092138)+2.90581124512184)-2.00586001835939)*(((((-2.11236379358545/-2.24170723169564)*-4.5046366104948)-B24)*2.96412751704743)+4.98802823993072))+(-0.159233414885414*B24))-2.96412751704743)+(A24/(((1.80158427568538*A24)*2.96412751704743)+(B24*-3.77575169644404)))))))*A24))+(((B24*-4.96351073870045)*2.96412751704743)-(B24+B24))))+3.23984028893347))+(((3.26643587880908--4.96351073870045)/-4.5046366104948)/((B24*-4.96351073870045)+(((4.98802823993072+(B24*A24))*2.64215630343354)+(B24*-4.96351073870045))))))-1.84449168969946)+((((1.80158427568538*A24)*2.96412751704743)/(((A24*((2.29705854770793+(B24/-1.49693415000876))+3.06787759254439))+(3.9117422443402+3.2067580582036))+(A24+(B24*(A24--2.11236379358545)))))+(B24+(((-2.11236379358545/-3.51060151048185)*B24)*-4.96351073870045))))*(2.00586001835939+(-4.5046366104948/(3.54093149803031/B24))))+((2.96412751704743*(A24--2.11236379358545))+(((((((((((B24*A24)*2.96412751704743)+((A24*A24)/((((((((((-4.96351073870045*-4.96351073870045)/3.26643587880908)*A24)*2.96412751704743)+A24)+(A24--3.51060151048185))*2.29705854770793)/((((((B24*A24)*2.96412751704743)+((B24*-3.77575169644404)/(((((B24*A24)*2.96412751704743)*(-4.96351073870045+B24))-2.94278833080957)+((B24*(-0.604515826184423*-3.77575169644404))+((-1.91887353866383+A24)+((((((((((((-4.96351073870045*-4.96351073870045)/3.26643587880908)*A24)*2.96412751704743)+B24)+(A24--3.51060151048185))*2.29705854770793)/((((((B24*A24)*2.96412751704743)+((B24*-3.77575169644404)/2.09954096505402))+(((B24*(-1.91887353866383+(-4.61913072872709*-0.604515826184423)))+(-4.96351073870045*(2.00586001835939/((((((B24*A24)*2.96412751704743)-1.84449168969946)+((((1.80158427568538*A24)*2.96412751704743)/((4.98802823993072+(B24*A24))*2.64215630343354))+B24))*(2.00586001835939+(-4.5046366104948/(3.54093149803031/B24))))+((B24*0.776072654134263)+((B24--1.91887353866383)+(A24*A24)))))))-3.9117422443402))+-4.96351073870045)+((B24*A24)*2.96412751704743)))*3.2067580582036)-B24)+(B24+(((A24*B24)+A24)+-0.604515826184423)))+(1.80158427568538*A24)))))))+(((B24*(-1.91887353866383+(-4.61913072872709*-0.604515826184423)))+((-2.11236379358545/B24)*B24))-3.9117422443402))+(A24--4.5046366104948))+A24))+-1.91887353866383)+((((3.96053520931848+B24)*2.96412751704743)+((-0.983331262550244+4.98802823993072)/(B24*(-2.24170723169564+(-4.61913072872709*-0.604515826184423)))))+2.00586001835939))))+(-1.49693415000876-B24))-(3.2067580582036/4.15860351092138))+((2.96412751704743*(-1.49693415000876-B24))/-4.5046366104948))*0.776072654134263)*(A24+((((((B24*A24)*2.96412751704743)+((A24*A24)/(B24+A24)))+(-1.49693415000876-B24))+(3.2067580582036-4.15860351092138))+3.23984028893347)))+((((-4.96351073870045*A24)*-4.96351073870045)/1.84449168969946)+(2.00586001835939+(1.84449168969946*(B24*((((((A24*A24)+((4.15860351092138*B24)-B24))+3.23984028893347)+(-1.49693415000876-B24))-4.66494343689021)+(B24*A24)))))))+(((A24*((-4.96351073870045*-4.96351073870045)/((B24*(-1.91887353866383+3.96053520931848))+((-2.11236379358545/-3.51060151048185)*B24))))-B24)+(B24*-3.51060151048185)))+((((((4.09232203190067*B24)/A24)+(((3.2067580582036--2.59690047261162)-((((((B24*A24)*2.96412751704743)+((A24*A24)/A24))+(-1.49693415000876-2.96412751704743))-(((B24/3.96053520931848)*(2.68061853823323*A24))+(((B24*-4.96351073870045)*2.96412751704743)-(B24+B24))))+3.23984028893347))+(((3.26643587880908--4.96351073870045)/-4.5046366104948)/((B24*-4.96351073870045)+(((4.98802823993072+(B24*A24))*2.64215630343354)+(B24*-4.96351073870045))))))-1.84449168969946)+((((1.80158427568538*A24)*2.96412751704743)/(((A24*((2.29705854770793+(B24/-1.49693415000876))+A24))+(3.9117422443402+3.2067580582036))+(A24+(B24*(A24--2.11236379358545)))))+(B24+(((-2.11236379358545/-3.51060151048185)*B24)*-4.96351073870045))))*A24)))))))-3.9117422443402))+(((B24/-4.5046366104948)*B24)--4.5046366104948)))+((3.2067580582036*(B24*((((B24*(A24--2.11236379358545))+((((((-3.60170072995318-3.9117422443402)*0.776072654134263)*(((-1.91887353866383-A24)+A24)+2.90581124512184))+((((-4.96351073870045*A24)*0.776072654134263)/1.84449168969946)+(2.00586001835939+(1.84449168969946*(B24*((((((A24*A24)+((4.15860351092138*2.96412751704743)-((2.09954096505402-B24)+(1.61732636894221+4.53294798459863))))+(0.992419359974905-(B24-B24)))+(-1.49693415000876-B24))-((-2.11236379358545/(-4.5046366104948/(3.54093149803031/B24)))*(2.00586001835939/(((((((4.09232203190067*B24)/A24)+(B24+((B24/-4.5046366104948)/((3.23984028893347/((((B24+(B24*-3.54277396963021))+((B24*-4.96351073870045)+(((A24*A24)-B24)+((((((B24*A24)*2.96412751704743)+((A24*A24)/(B24+((((B24*A24)*(A24*B24))+3.2067580582036)+(A24-((((B24--1.91887353866383)/-2.24170723169564)+(-1.49693415000876-B24))-4.66494343689021))))))+(-1.49693415000876-B24))+(3.2067580582036-4.15860351092138))+3.23984028893347))))+(B24*-4.96351073870045))+(3.9117422443402/(((2.96412751704743*A24)+(B24*(((4.66494343689021/-3.77575169644404)+4.98802823993072)+-3.50205455746759)))+(((((-4.61913072872709*-0.604515826184423)*(((((-2.11236379358545/-2.24170723169564)*-4.5046366104948)-B24)*2.96412751704743)+4.98802823993072))+(-0.159233414885414*B24))-2.96412751704743)+(A24/(((B24/(-4.96351073870045*-3.77575169644404))*(2.68061853823323*A24))+B24)))))))+((B24*(-2.24170723169564+(-4.61913072872709*-0.604515826184423)))*3.2067580582036)))))-2.00586001835939)+(-4.96351073870045+(B24+(B24*-4.96351073870045))))*(((((B24*A24)*2.96412751704743)+((B24*(-4.96351073870045*-4.96351073870045))/(((A24*(-4.96351073870045+(B24-B24)))-2.94278833080957)+((B24*(-0.604515826184423*-3.77575169644404))+((-1.91887353866383+((2.09954096505402-B24)+(1.61732636894221+4.53294798459863)))+((((A24*3.2067580582036)-((1.80158427568538*A24)*2.96412751704743))+-1.49693415000876)+2.90581124512184))))))+(((B24*(B24+(B24*-3.54277396963021)))+((-2.11236379358545/B24)*(2.00586001835939/(((((((4.09232203190067*B24)/A24)+(((-3.54277396963021--2.59690047261162)-((((((B24*A24)*2.96412751704743)+((A24*A24)/A24))+(-1.49693415000876-B24))-(((B24/3.96053520931848)*(2.68061853823323*A24))+(((B24*-4.96351073870045)*2.96412751704743)-(B24+B24))))+3.23984028893347))+(((3.26643587880908--4.96351073870045)/-4.5046366104948)/((3.23984028893347/(3.58988399219959*(3.96053520931848-(A24*(4.98802823993072+((((-4.96351073870045+(((B24*A24)*2.96412751704743)-(-2.24170723169564/((((-0.983331262550244-B24)/B24)*B24)+A24))))*A24)+(B24*B24))+(B24*2.96412751704743)))))))+(((4.98802823993072+(B24*A24))*2.64215630343354)+(B24*-4.96351073870045))))))-1.84449168969946)+((((1.80158427568538*A24)*2.96412751704743)/(((A24*((2.29705854770793+(B24/-1.49693415000876))+3.06787759254439))+(3.9117422443402+3.2067580582036))+(A24+(-4.96351073870045/(-4.96351073870045-((2.96412751704743*-4.96351073870045)-((((-1.91887353866383-A24)+A24)+2.90581124512184)*((1.84449168969946-(((((((((((-4.96351073870045*-4.96351073870045)/3.26643587880908)*A24)*2.96412751704743)+A24)+(-0.604515826184423--3.51060151048185))*2.29705854770793)/((((((B24*A24)*2.96412751704743)+((B24*-3.77575169644404)/((((B24*0.776072654134263)+((((((-3.60170072995318-3.9117422443402)*B24)*(((((A24/A24)+(B24+(B24*2.96412751704743)))*-3.77575169644404)/2.96412751704743)+2.90581124512184))+((((-4.96351073870045*A24)*-4.96351073870045)/A24)+(2.00586001835939+(1.84449168969946*(B24*((((-4.96351073870045+(0.992419359974905-(B24-B24)))+(-1.49693415000876-B24))-4.66494343689021)+A24))))))+(((A24*B24)-B24)+(B24*-3.51060151048185)))+(A24*A24)))-2.94278833080957)+((B24*(-0.604515826184423*-3.77575169644404))+(A24+(((((B24*(-2.24170723169564+(-4.61913072872709*-0.604515826184423)))*3.2067580582036)-B24)+(B24+(((A24*(((A24*-4.96351073870045)+B24)+-0.604515826184423))+3.2067580582036)+-0.604515826184423)))+2.90581124512184))))))+(((B24*(-1.91887353866383+(-4.61913072872709*-0.604515826184423)))+((-2.11236379358545/B24)*B24))-3.9117422443402))+((-4.15888905965206*B24)--4.5046366104948))+A24))+-1.91887353866383)*-4.96351073870045)-((B24*-4.96351073870045)+(B24+(3.13682917326546-B24)))))+B24))))))))+(B24+(B24*-4.96351073870045))))*(2.00586001835939+(-4.5046366104948/(3.54093149803031/B24))))+((B24*(A24--2.11236379358545))+(((((((((((B24*A24)*2.96412751704743)+((A24*B24)/((((((((((-4.96351073870045*(2.00586001835939/((((((B24*A24)*2.96412751704743)-1.84449168969946)+((((1.80158427568538*A24)*2.96412751704743)/((4.98802823993072+(B24*A24))*2.64215630343354))+B24))*(2.00586001835939+(-4.5046366104948/(3.54093149803031/B24))))+((B24*0.776072654134263)+((B24--1.91887353866383)+(A24*A24))))))/3.26643587880908)*A24)*2.96412751704743)+((-1.91887353866383+(((A24*B24)-B24)+(-4.96351073870045*-4.96351073870045)))+(A24*A24)))+(A24--3.51060151048185))*2.29705854770793)/((((((B24*A24)*2.96412751704743)+((B24*((B24*(-4.96351073870045*-4.96351073870045))/(((A24*(-4.96351073870045+(B24-B24)))-2.94278833080957)+((B24*(-0.604515826184423*-3.77575169644404))+((-1.91887353866383+((2.09954096505402-B24)+(1.61732636894221+4.53294798459863)))+((((A24*3.2067580582036)-((1.80158427568538*A24)*2.96412751704743))+-1.49693415000876)+2.90581124512184))))))/(((((B24*A24)*2.96412751704743)*(-4.96351073870045+B24))-2.94278833080957)+((B24*(-0.604515826184423*-3.77575169644404))+((-1.91887353866383+A24)+(A24+2.90581124512184))))))+(((B24*(-1.91887353866383+(-4.61913072872709*-0.604515826184423)))+((-2.11236379358545/B24)*B24))-3.9117422443402))+(A24--4.5046366104948))+A24))+-1.91887353866383)+(((((-1.49693415000876-(3.96053520931848+B24))+B24)*2.96412751704743)+((-0.983331262550244+4.98802823993072)/(B24*(-2.24170723169564+(-4.61913072872709*-0.604515826184423)))))+2.00586001835939))))+(-1.49693415000876-B24))-(3.2067580582036/4.15860351092138))+((2.96412751704743*(-1.49693415000876-B24))/-4.5046366104948))*0.776072654134263)*(((A24-A24)+(2.00586001835939+(((A24*B24)+A24)+(-4.61913072872709*-0.604515826184423))))+2.90581124512184))+3.2067580582036)+(((A24*((-4.96351073870045*-4.96351073870045)/((B24*(-1.91887353866383+3.96053520931848))+((-2.11236379358545/-3.51060151048185)*B24))))-B24)+(B24*-3.51060151048185)))+(A24*A24)))))))-3.9117422443402))+(((B24/-4.5046366104948)*B24)--4.5046366104948)))+((3.2067580582036*(B24*((B24*(A24*(-4.96351073870045+B24)))+((-1.91887353866383+(4.66494343689021+(((((B24*-4.96351073870045)+((-1.91887353866383-A24)+A24))+(B24+2.96412751704743))+(B24*-4.96351073870045))+4.53294798459863)))+(((((A24*A24)+((4.15860351092138*B24)-B24))+3.23984028893347)+(-1.49693415000876-B24))-4.66494343689021)))))+((-1.91887353866383+(((A24*B24)-B24)+(-4.96351073870045*-4.96351073870045)))+(-4.96351073870045*A24)))))))+(B24*(A24*3.2067580582036))))))))+(((A24*((-4.96351073870045*-0.983331262550244)/((B24*A24)+((-2.11236379358545/-3.51060151048185)*B24))))-B24)+(B24*-3.51060151048185)))+(A24*A24)))*(A24*(-4.96351073870045+B24)))+((-1.91887353866383+(4.66494343689021+(((((B24*-4.96351073870045)+(B24+(-2.11236379358545-B24)))+(B24+2.96412751704743))+(B24*-4.96351073870045))+4.53294798459863)))+B24))))+((-1.91887353866383+(((-1.49693415000876*B24)-B24)+(-4.96351073870045*-4.96351073870045)))+(A24*A24)))))))+(B24*(A24*3.2067580582036))))))))+(((A24*((-4.96351073870045*-0.983331262550244)/((B24*A24)+((-2.11236379358545/-3.51060151048185)*B24))))-B24)+(B24*-3.51060151048185)))+(A24*A24))))))-B24))-4.66494343689021)+(B24*A24)))))))+((((1.80158427568538*A24)*2.96412751704743)/((4.98802823993072+(B24*A24))*2.00586001835939))+(B24*-3.51060151048185)))+(A24*A24)))))))-3.9117422443402))+(((B24/-4.5046366104948)*B24)--4.5046366104948)))+((3.2067580582036*(B24*((B24*(A24*(-4.96351073870045+B24)))+((-1.91887353866383+(4.66494343689021+(((((B24*-4.96351073870045)+(B24+(-2.11236379358545-B24)))+(B24+2.96412751704743))+(B24*-4.96351073870045))+4.53294798459863)))+B24))))+(3.06787759254439+(A24*A24)))))))+(B24*(A24*3.2067580582036))))))))+(((A24*((-4.96351073870045*-0.983331262550244)/((B24*A24)+((-2.11236379358545/-3.51060151048185)*B24))))-B24)+(B24*-3.51060151048185)))+(A24*A24)))*(A24*(-4.96351073870045+B24)))+((-1.91887353866383+(4.66494343689021+(((((B24*-4.96351073870045)+(B24+(-2.11236379358545-B24)))+(B24+2.96412751704743))+(B24*-4.96351073870045))+4.53294798459863)))+B24))))+((-1.91887353866383+(((A24*B24)-B24)+(-4.96351073870045*-4.96351073870045)))+(A24*A24)))))))+(B24*(A24*3.2067580582036))))))))+(((A24*((-4.96351073870045*-0.983331262550244)/((B24*A24)+((-2.11236379358545/-3.51060151048185)*B24))))-B24)+(B24*-3.51060151048185)))+(A24*A24)))))))-B24))+((-4.15888905965206*B24)--4.5046366104948))+A24))+-1.91887353866383)+((((((((A24--3.51060151048185)+(((A24*((-4.96351073870045*-0.983331262550244)/((B24*(-1.91887353866383+3.96053520931848))+((-2.11236379358545/-3.51060151048185)*B24))))-B24)+(B24*-3.51060151048185)))+(A24*A24))/((B24*A24)+((-2.11236379358545/-3.51060151048185)*B24)))*A24)*2.96412751704743)+((-0.983331262550244+4.98802823993072)/(B24*(-2.24170723169564+(-4.61913072872709*-0.604515826184423)))))+2.00586001835939)))*(2.68061853823323*A24))+(((B24*A24)*2.96412751704743)-(B24+(B24*-3.54277396963021)))))+3.23984028893347))+(((3.26643587880908--4.96351073870045)/-4.5046366104948)/(3.26643587880908--4.96351073870045))))-1.84449168969946)+(((A24*2.96412751704743)/(((A24*((2.29705854770793+(B24/-1.49693415000876))+3.06787759254439))+-4.96351073870045)+B24))+(B24+(B24*-4.96351073870045))))*(2.00586001835939+B24))+(3.23984028893347/(((((A24*((2.29705854770793+(B24/-1.49693415000876))+3.06787759254439))+-4.96351073870045)+((B24*-4.96351073870045)+(A24+((((((B24*A24)*2.96412751704743)+((A24*A24)/(B24+A24)))+(-1.49693415000876-(3.96053520931848+B24)))+(3.2067580582036-4.15860351092138))+3.23984028893347))))+(B24*-4.96351073870045))+(3.9117422443402/((((((((-0.983331262550244-B24)/-2.24170723169564)*((-2.11236379358545/-3.51060151048185)*B24))+A24)+(-4.15888905965206-(-2.24170723169564/((((-0.983331262550244-B24)/-2.24170723169564)*B24)+A24))))*A24)+(((2.96412751704743*A24)+(B24*(((4.66494343689021/-3.77575169644404)+4.98802823993072)+-3.50205455746759)))+3.23984028893347))+(((((((2.96412751704743-4.15860351092138)+2.90581124512184)-2.00586001835939)*(((((-2.11236379358545/-2.24170723169564)*-4.5046366104948)-B24)*2.96412751704743)+4.98802823993072))+(-0.159233414885414*B24))-2.96412751704743)+(A24/(((1.80158427568538*A24)*2.96412751704743)+(B24*-3.77575169644404))))))))))))-3.9117422443402))+((-4.15888905965206*B24)--4.5046366104948))+A24))+-1.91887353866383)+((((((-4.96351073870045*-4.96351073870045)/((B24*(-1.91887353866383+3.96053520931848))+((-2.11236379358545/-3.51060151048185)*B24)))*A24)*2.96412751704743)+((-0.983331262550244+4.98802823993072)/(B24*(-2.24170723169564+(-4.61913072872709*-0.604515826184423)))))+2.00586001835939))))+(-1.49693415000876-B24))-(3.2067580582036/4.15860351092138))+((2.96412751704743*-4.96351073870045)/-4.5046366104948))))</f>
      </c>
    </row>
    <row r="25">
      <c r="A25" t="n" s="0">
        <v>-5.555555555555555</v>
      </c>
      <c r="B25" t="n" s="0">
        <v>-3.333333333333333</v>
      </c>
      <c r="C25" t="n" s="0">
        <v>110.75308641975307</v>
      </c>
      <c r="D25" s="0">
        <f>((B25*-4.96351073870045)+(((A25*A25)-B25)+((((((B25*A25)*2.96412751704743)+((A25*A25)/((((((((((((-4.96351073870045*-4.96351073870045)/3.26643587880908)*A25)*2.96412751704743)+A25)+(A25--4.96351073870045))+A25)+(A25--4.96351073870045))*2.29705854770793)/((((((B25*A25)*2.96412751704743)+((B25*-3.51060151048185)/(((A25*(-4.96351073870045+B25))-2.94278833080957)+((B25*(-0.604515826184423*-3.77575169644404))+((-1.91887353866383+((2.09954096505402-B25)+(1.61732636894221+4.53294798459863)))+((((A25*3.54093149803031)-B25)+(B25+(((A25*-4.96351073870045)+3.2067580582036)+-0.604515826184423)))+2.90581124512184))))))+((B25+((-2.11236379358545/B25)*(2.00586001835939/(((((((4.09232203190067*B25)/A25)+(((3.2067580582036--2.59690047261162)-((((((B25*A25)*2.96412751704743)+((A25*A25)/A25))+(-1.49693415000876-B25))-(((B25/((((((((((-4.96351073870045*-4.96351073870045)/B25)*A25)*2.96412751704743)+A25)+(A25--3.51060151048185))*2.29705854770793)/((((((B25*A25)*2.96412751704743)+((B25*-4.96351073870045)/(((A25*(-4.96351073870045+(B25-B25)))-2.94278833080957)+((B25*(-0.604515826184423*-3.77575169644404))+((2.29705854770793+((2.09954096505402-B25)+(1.61732636894221+4.53294798459863)))+((((A25*(-2.11236379358545/-3.51060151048185))-((1.80158427568538*A25)*2.96412751704743))+((B25*((2.96412751704743*-4.96351073870045)-((B25*(-2.24170723169564+2.00586001835939))*((1.84449168969946-(((((((((((-4.96351073870045*-4.96351073870045)/3.26643587880908)*A25)*2.96412751704743)+A25)+(A25--3.51060151048185))*2.29705854770793)/((((((B25*A25)*2.96412751704743)+((B25*-3.77575169644404)/(((A25*(-4.96351073870045+B25))-2.94278833080957)+((B25*(-2.11236379358545/-3.51060151048185))+(A25+(2.96412751704743+2.90581124512184))))))+(((B25*(-1.91887353866383+(-4.61913072872709*-0.604515826184423)))+((-2.11236379358545/B25)*B25))-3.9117422443402))+((-4.15888905965206*B25)--4.5046366104948))+A25))+-1.91887353866383)*-4.96351073870045)-((B25*-4.96351073870045)+(B25+(3.13682917326546-B25)))))+B25))))*3.9117422443402))+2.90581124512184))))))+(((B25*(-1.91887353866383+(-4.61913072872709*-0.604515826184423)))+((-2.11236379358545/B25)*(2.00586001835939/(((((((4.09232203190067*B25)/A25)+(((3.2067580582036--2.59690047261162)-((((((B25*B25)*3.9117422443402)+((A25*A25)/A25))+(-1.49693415000876-B25))-(((B25/3.96053520931848)*(2.68061853823323*A25))+(((B25*-4.96351073870045)*2.96412751704743)-(B25+(((-2.11236379358545/-3.51060151048185)*B25)*-3.54277396963021)))))+3.23984028893347))+(((3.26643587880908--4.96351073870045)/-4.5046366104948)/((3.23984028893347/(3.58988399219959*(3.96053520931848-(A25*((((1.80158427568538*A25)*2.96412751704743)/A25)+((4.66494343689021+(((((B25*-4.96351073870045)+((A25/(((B25/3.96053520931848)*(2.68061853823323*A25))+B25))+(B25*-4.96351073870045)))+(B25+2.96412751704743))+(B25*-4.96351073870045))+4.53294798459863))+(B25*2.96412751704743)))))))+(((4.98802823993072+(B25*A25))*2.64215630343354)+(B25*-2.24170723169564))))))-1.84449168969946)+((((1.80158427568538*A25)*2.96412751704743)/-1.49693415000876)+(B25+(B25*-4.96351073870045))))*(2.00586001835939+(-4.5046366104948/(3.54093149803031/B25))))+((B25*(A25--2.11236379358545))+((((((-3.60170072995318-3.9117422443402)*0.776072654134263)*(((-1.91887353866383-A25)+A25)+2.90581124512184))+((((-4.96351073870045*A25)*-4.96351073870045)/1.84449168969946)+(2.00586001835939+(1.84449168969946*(B25*((((((A25*A25)+((4.15860351092138*2.96412751704743)-((4.09232203190067*B25)/A25)))+(0.992419359974905-(B25-B25)))+(-1.49693415000876-B25))-((-2.11236379358545/(-4.5046366104948/(3.54093149803031/B25)))*(2.00586001835939/(((((((4.09232203190067*B25)/A25)+(B25+((B25/-4.5046366104948)/((3.23984028893347/((((B25+(B25*-3.54277396963021))+((B25*-4.96351073870045)+(((A25*A25)-B25)+((((((B25*A25)*2.96412751704743)+((A25*A25)/(B25+((((B25*A25)*(A25*B25))+3.2067580582036)+(A25-((((B25--1.91887353866383)/-2.24170723169564)+(-1.49693415000876-B25))-4.66494343689021))))))+(-1.49693415000876-B25))+(3.2067580582036-4.15860351092138))+3.23984028893347))))+(B25*-4.96351073870045))+(3.9117422443402/(((2.96412751704743*A25)+(B25*(((4.66494343689021/-3.77575169644404)+4.98802823993072)+-3.50205455746759)))+3.23984028893347))))+((B25*(-2.24170723169564+(-4.61913072872709*-0.604515826184423)))*3.2067580582036)))))-2.00586001835939)+(-4.96351073870045+(B25+-4.5046366104948)))*(((((B25*A25)*2.96412751704743)+((B25*(-4.96351073870045*-4.96351073870045))/(((A25*(-4.96351073870045+(B25-B25)))-2.94278833080957)+((B25*(-0.604515826184423*-3.77575169644404))+((-1.91887353866383+((2.09954096505402-B25)+(1.61732636894221+4.53294798459863)))+((((A25*3.2067580582036)-((1.80158427568538*((((((-4.96351073870045*-4.96351073870045)/3.26643587880908)*A25)*2.96412751704743)+B25)+(A25--3.51060151048185)))*2.96412751704743))+-1.49693415000876)+2.90581124512184))))))+(((B25*(B25+(B25*-3.54277396963021)))+((-2.11236379358545/B25)*(2.00586001835939/(((((((4.09232203190067*B25)/A25)+(((3.2067580582036--2.59690047261162)-((((((B25*A25)*2.96412751704743)+((A25*A25)/A25))+(-1.49693415000876-B25))-(((B25/3.96053520931848)*(2.68061853823323*A25))+(((B25*-4.96351073870045)*2.96412751704743)-(B25+B25))))+3.23984028893347))+(((3.26643587880908--4.96351073870045)/-4.5046366104948)/((3.23984028893347/(3.58988399219959*(3.96053520931848-(A25*(4.98802823993072+((((-4.96351073870045+(((B25*A25)*2.96412751704743)-(-2.24170723169564/((((B25*A25)*2.96412751704743)*B25)+A25))))*A25)+(B25*B25))+(B25*2.96412751704743)))))))+(((4.98802823993072+(B25*A25))*2.64215630343354)+(B25*-4.96351073870045))))))-1.84449168969946)+((((1.80158427568538*A25)*2.96412751704743)/(((A25*((2.29705854770793+(B25/-1.49693415000876))+3.06787759254439))+(3.9117422443402+3.2067580582036))+(A25+(-4.96351073870045/(-4.96351073870045-((2.96412751704743*-4.96351073870045)-((((-1.91887353866383-A25)+A25)+2.90581124512184)*((1.84449168969946-(((((((((((-4.96351073870045*-4.96351073870045)/3.26643587880908)*A25)*2.96412751704743)+A25)+(A25--3.51060151048185))*2.29705854770793)/((((((B25*A25)*2.96412751704743)+((B25*-3.77575169644404)/((((B25*0.776072654134263)+((((((-3.60170072995318-3.9117422443402)*B25)*(((((A25/A25)+(B25+(B25*2.96412751704743)))*-3.77575169644404)/2.96412751704743)+2.90581124512184))+((((-4.96351073870045*A25)*-4.96351073870045)/A25)+(2.00586001835939+(1.84449168969946*(B25*((((-4.96351073870045+(0.992419359974905-(B25-B25)))+(-1.49693415000876-B25))-4.66494343689021)+A25))))))+(((A25*B25)-B25)+(B25*-3.51060151048185)))+(A25*A25)))-2.94278833080957)+((B25*(-0.604515826184423*-3.77575169644404))+(A25+(((((B25*(-2.24170723169564+(-4.61913072872709*-0.604515826184423)))*3.2067580582036)-B25)+(B25+(((A25*B25)+3.2067580582036)+-0.604515826184423)))+2.90581124512184))))))+(((B25*(-1.91887353866383+(-4.61913072872709*-0.604515826184423)))+((-2.11236379358545/B25)*B25))-3.9117422443402))+((-4.15888905965206*B25)--4.5046366104948))+A25))+-1.91887353866383)*-4.96351073870045)-((B25*-4.96351073870045)+(B25+(3.13682917326546-B25)))))+B25))))))))+(B25+(B25*-4.96351073870045))))*(2.00586001835939+(-4.5046366104948/(3.54093149803031/B25))))+((B25*(A25--2.11236379358545))+(((3.2067580582036+((((-4.96351073870045*A25)*-4.96351073870045)/1.84449168969946)+(2.00586001835939+(1.84449168969946*(B25*((((((A25*A25)+((((B25*A25)*2.96412751704743)-1.84449168969946)-B25))+3.23984028893347)+(-1.49693415000876-B25))-4.66494343689021)+(B25*A25)))))))+(((A25*((-4.96351073870045*-4.96351073870045)/((3.26643587880908--4.96351073870045)/-4.5046366104948)))-B25)+(B25*-3.51060151048185)))+(A25*A25)))))))-3.9117422443402))+(((B25/-4.5046366104948)*B25)--4.5046366104948)))+((3.2067580582036*(B25*((((B25*(A25--2.11236379358545))+((((((-3.60170072995318-3.9117422443402)*0.776072654134263)*(((-1.91887353866383-A25)+A25)+2.90581124512184))+((((-4.96351073870045*A25)*-4.96351073870045)/1.84449168969946)+(2.00586001835939+(1.84449168969946*(B25*(((((A25*(-4.96351073870045+(B25-B25)))+(0.992419359974905-(B25-B25)))+(-1.49693415000876-B25))-((-2.11236379358545/(-4.5046366104948/(3.54093149803031/B25)))*(2.00586001835939/(((((((4.09232203190067*B25)/A25)+(B25+((B25/-4.5046366104948)/((3.23984028893347/((((B25+(B25*-3.54277396963021))+((B25*(((4.15860351092138*B25)+3.2067580582036)+2.96412751704743))+(((A25*A25)-B25)+((((((((B25*-4.96351073870045)+(B25+((((A25*B25)-B25)+(-4.96351073870045*-4.96351073870045))*-4.96351073870045)))*A25)*2.96412751704743)+((A25*A25)/(B25+((((B25*A25)*(A25*B25))+3.2067580582036)+(A25-((((B25--1.91887353866383)/-2.24170723169564)+(-1.49693415000876-B25))-4.66494343689021))))))+(-1.49693415000876-B25))+(3.2067580582036-4.15860351092138))+3.23984028893347))))+(B25*-3.51060151048185))+(3.9117422443402/(((2.96412751704743*A25)+(B25*(((4.66494343689021/-3.77575169644404)+4.98802823993072)+-3.50205455746759)))+(((((-4.61913072872709*-0.604515826184423)*(((((-2.11236379358545/-2.24170723169564)*-4.5046366104948)-B25)*2.96412751704743)+4.98802823993072))+(-0.159233414885414*B25))-2.96412751704743)+(A25/(((B25/(-4.96351073870045*-3.77575169644404))*(2.68061853823323*A25))+B25)))))))+((B25*(-2.24170723169564+((3.26643587880908--4.96351073870045)/-4.5046366104948)))*3.2067580582036)))))-2.00586001835939)+(-4.96351073870045+(B25+(B25*-4.96351073870045))))*(((((B25*A25)*2.96412751704743)+((B25*(-4.96351073870045*-4.96351073870045))/(((A25*(-4.96351073870045+(B25-B25)))-2.94278833080957)+((B25*(-0.604515826184423*-3.77575169644404))+((-1.91887353866383+((2.09954096505402-B25)+(1.61732636894221+4.53294798459863)))+((((A25*3.2067580582036)-((1.80158427568538*A25)*2.96412751704743))+-1.49693415000876)+2.90581124512184))))))+(((B25*(B25+(B25*-3.54277396963021)))+((-2.11236379358545/B25)*(2.00586001835939/(((((((4.09232203190067*B25)/A25)+(((3.2067580582036--2.59690047261162)-((((((B25*A25)*2.96412751704743)+((A25*A25)/A25))+(-1.49693415000876-B25))-(((B25/3.96053520931848)*(2.68061853823323*A25))+(((B25*-4.96351073870045)*2.96412751704743)-(B25+B25))))+3.23984028893347))+(((3.26643587880908--4.96351073870045)/-4.5046366104948)/((3.23984028893347/(3.58988399219959*(3.96053520931848-(A25*(4.98802823993072+((((-4.96351073870045+(((B25*A25)*2.96412751704743)-(-2.24170723169564/((((-0.983331262550244-B25)/B25)*B25)+A25))))*A25)+(B25*B25))+(B25*2.96412751704743)))))))+(((4.98802823993072+(B25*A25))*2.64215630343354)+(B25*-4.96351073870045))))))-1.84449168969946)+((((1.80158427568538*A25)*2.96412751704743)/(((A25*((2.29705854770793+(B25/-1.49693415000876))+3.06787759254439))+(3.9117422443402+3.2067580582036))+(A25+(-4.96351073870045/(-4.96351073870045-((2.96412751704743*-4.96351073870045)-((((-1.91887353866383-A25)+A25)+2.90581124512184)*((1.84449168969946-(((((((((((-4.96351073870045*-4.96351073870045)/3.26643587880908)*A25)*2.96412751704743)+A25)+(A25--3.51060151048185))*2.29705854770793)/(((A25*A25)+((-4.15888905965206*B25)--4.5046366104948))+A25))+-1.91887353866383)*-1.91887353866383)-((B25*-4.96351073870045)+(B25+(3.13682917326546-(-4.96351073870045*-4.96351073870045))))))+B25))))))))+(B25+(B25*-4.96351073870045))))*(2.00586001835939+(-4.5046366104948/(3.54093149803031/B25))))+((B25*(A25--2.11236379358545))+(((((((((((B25*A25)*2.96412751704743)+((-1.91887353866383*A25)/((((((((((-4.96351073870045*-4.96351073870045)/3.26643587880908)*A25)*2.96412751704743)+A25)+(A25--3.51060151048185))*2.29705854770793)/((((((B25*A25)*2.96412751704743)+((B25*-3.77575169644404)/(((((B25*A25)*2.96412751704743)*(-4.96351073870045+B25))-2.94278833080957)+((B25*(-0.604515826184423*-3.77575169644404))+((-1.91887353866383+A25)+((((((((((((-4.96351073870045*-4.96351073870045)/3.26643587880908)*A25)*2.96412751704743)+B25)+(A25--3.51060151048185))*2.29705854770793)/((((((B25*A25)*2.96412751704743)+((B25*-3.77575169644404)/(((A25*(-4.96351073870045+(B25*((-4.96351073870045*A25)+(-4.61913072872709*-0.604515826184423)))))-2.94278833080957)+((B25*(-0.604515826184423*-3.77575169644404))+((-1.91887353866383+((A25-B25)+(1.61732636894221+((B25/3.96053520931848)*(2.68061853823323*A25)))))+((((A25*3.2067580582036)-A25)+(B25+(((4.15860351092138*B25)+3.2067580582036)+2.96412751704743)))+2.90581124512184))))))+(((B25*(-1.91887353866383+(-4.61913072872709*-0.604515826184423)))+(-4.96351073870045*(2.00586001835939/((((((B25*A25)*2.96412751704743)-1.84449168969946)+((((1.80158427568538*A25)*2.96412751704743)/((4.98802823993072+(B25*A25))*2.00586001835939))+B25))*(2.00586001835939+(-4.5046366104948/(3.54093149803031/B25))))+((B25*0.776072654134263)+((B25--1.91887353866383)+(A25*A25)))))))-3.9117422443402))+((-4.15888905965206*B25)--4.5046366104948))+((B25*A25)*2.96412751704743)))*3.2067580582036)-B25)+(B25+(((A25*B25)+A25)+-0.604515826184423)))+2.90581124512184))))))+(((B25*(-1.91887353866383+(-4.61913072872709*-0.604515826184423)))+((-2.11236379358545/B25)*B25))-3.9117422443402))+(A25--4.5046366104948))+A25))+-1.91887353866383)+((((3.96053520931848+B25)*2.96412751704743)+((-0.983331262550244+4.98802823993072)/(B25*(-2.24170723169564+(-4.61913072872709*-0.604515826184423)))))+2.00586001835939))))+(-1.49693415000876-B25))-(3.2067580582036/4.15860351092138))+((2.96412751704743*(-1.49693415000876-B25))/-4.5046366104948))*0.776072654134263)*(((A25-A25)+(2.00586001835939+(((A25*B25)+A25)+(-4.61913072872709*-0.604515826184423))))+2.90581124512184))+((((-4.96351073870045*A25)*-4.96351073870045)/1.84449168969946)+(2.00586001835939+(1.84449168969946*(B25*((((((A25*A25)+((4.15860351092138*B25)-B25))+3.23984028893347)+(((-2.11236379358545/B25)*(2.00586001835939/(((((((4.09232203190067*B25)/A25)+(((3.2067580582036--2.59690047261162)-((B25-(((B25/3.96053520931848)*(2.68061853823323*A25))+(((B25*-4.96351073870045)*2.96412751704743)-(B25+(((-2.11236379358545/-3.51060151048185)*B25)*-3.54277396963021)))))+3.23984028893347))+(((3.26643587880908--4.96351073870045)/-4.5046366104948)/((3.23984028893347/(3.58988399219959*(3.96053520931848-(A25*((((1.80158427568538*A25)*2.96412751704743)/A25)+((4.66494343689021+(((((B25*-4.96351073870045)+((A25/(((B25/3.96053520931848)*(2.68061853823323*A25))+B25))+(B25*-4.96351073870045)))+(((((B25*A25)*2.96412751704743)*(-4.96351073870045+B25))-2.94278833080957)+((B25*(-0.604515826184423*-3.77575169644404))+((-1.91887353866383+A25)+(((((((((B25*2.96412751704743)+B25)+(A25--3.51060151048185))*2.29705854770793)/((3.26643587880908--4.96351073870045)/-4.5046366104948))*3.2067580582036)-B25)+(B25+(((A25*B25)+A25)+-0.604515826184423)))+2.90581124512184)))))+(B25*-4.96351073870045))+4.53294798459863))+(B25*2.96412751704743)))))))+(((4.98802823993072+(B25*A25))*2.64215630343354)+(B25*-2.24170723169564))))))-1.84449168969946)+((((1.80158427568538*A25)*2.96412751704743)/-1.49693415000876)+(B25+(B25*-4.96351073870045))))*(2.00586001835939+(-4.5046366104948/(3.54093149803031/B25))))+((B25*(A25--2.11236379358545))+((((((-3.60170072995318-3.9117422443402)*0.776072654134263)*(((-1.91887353866383-A25)+A25)+2.90581124512184))+((((-4.96351073870045*A25)*-4.96351073870045)/1.84449168969946)+(2.00586001835939+(1.84449168969946*(B25*((((((A25*A25)+((4.15860351092138*2.96412751704743)-((4.09232203190067*B25)/A25)))+(0.992419359974905-(B25-B25)))+(-1.49693415000876-B25))-((-2.11236379358545/(-4.5046366104948/(3.54093149803031/B25)))*(2.00586001835939/(((((((4.09232203190067*B25)/A25)+(B25+((B25/-4.5046366104948)/((3.23984028893347/((((B25+(B25*-3.54277396963021))+((B25*-4.96351073870045)+(((A25*A25)-B25)+((((((B25*A25)*2.96412751704743)+((A25*A25)/(B25+((((B25*A25)*(A25*B25))+3.2067580582036)+(A25-((((B25--1.91887353866383)/-2.24170723169564)+(-1.49693415000876-B25))-4.66494343689021))))))+(-1.49693415000876-B25))+(3.2067580582036-4.15860351092138))+3.23984028893347))))+(B25*-4.96351073870045))+(3.9117422443402/(((2.96412751704743*A25)+(B25*(((4.66494343689021/-3.77575169644404)+4.98802823993072)+-3.50205455746759)))+(((((-4.61913072872709*-0.604515826184423)*(((((-2.11236379358545/-2.24170723169564)*-4.5046366104948)-B25)*2.96412751704743)+4.98802823993072))+(-0.159233414885414*B25))-2.96412751704743)+(A25/(((B25/3.96053520931848)*(2.68061853823323*A25))+B25)))))))+((B25*(((B25*A25)*2.96412751704743)+((A25*A25)/((((((((((-4.96351073870045*-4.96351073870045)/3.26643587880908)*A25)*2.96412751704743)+A25)+(A25--3.51060151048185))*2.29705854770793)/((((((B25*A25)*2.96412751704743)+((B25*-3.77575169644404)/(((((B25*A25)*2.96412751704743)*(-4.96351073870045+B25))-2.94278833080957)+((B25*(-0.604515826184423*-3.77575169644404))+((-1.91887353866383+A25)+((((((((((((-4.96351073870045*-4.96351073870045)/3.26643587880908)*A25)*2.96412751704743)+B25)+(A25--3.51060151048185))*2.29705854770793)/((((((B25*A25)*2.96412751704743)+((B25*-3.77575169644404)/(((A25*(-4.96351073870045+(B25*((-4.96351073870045*A25)+(-4.61913072872709*-0.604515826184423)))))-2.94278833080957)+((B25*(-0.604515826184423*-3.77575169644404))+((-1.91887353866383+((A25-B25)+(1.61732636894221+((B25/3.96053520931848)*(2.68061853823323*-2.11236379358545)))))+((((A25*3.2067580582036)-((((((B25*A25)*2.96412751704743)+((B25*-3.77575169644404)/(((((B25*A25)*2.96412751704743)*(-4.96351073870045+B25))-2.94278833080957)+((B25*(-0.604515826184423*-3.77575169644404))+((-1.91887353866383+A25)+((((((((((((-4.96351073870045*-4.96351073870045)/3.26643587880908)*A25)*2.96412751704743)+B25)+(A25--3.51060151048185))*2.29705854770793)/((((((B25*A25)*2.96412751704743)+((B25*-3.77575169644404)/(((A25*(-4.96351073870045+(B25*((-4.96351073870045*A25)+(-4.61913072872709*-0.604515826184423)))))-2.94278833080957)+((B25*(-0.604515826184423*-3.77575169644404))+((-1.91887353866383+((A25-B25)+(1.61732636894221+((B25/3.96053520931848)*(2.68061853823323*A25)))))+((((A25*3.2067580582036)-A25)+(B25+(((4.15860351092138*B25)+3.2067580582036)+2.96412751704743)))+2.90581124512184))))))+(((B25*(-1.91887353866383+(-4.61913072872709*-0.604515826184423)))+(-4.96351073870045*(2.00586001835939/((((((B25*A25)*2.96412751704743)-1.84449168969946)+((((1.80158427568538*A25)*2.96412751704743)/((4.98802823993072+(B25*A25))*2.64215630343354))+B25))*(2.00586001835939+(-4.5046366104948/(3.54093149803031/B25))))+((B25*0.776072654134263)+((B25--1.91887353866383)+(A25*A25)))))))-3.9117422443402))+((-4.15888905965206*B25)--4.5046366104948))+((B25*A25)*2.96412751704743)))*3.2067580582036)-B25)+(B25+(((A25*B25)+A25)+-0.604515826184423)))+2.90581124512184))))))+(((B25*(-1.91887353866383+(-4.61913072872709*-0.604515826184423)))+((-2.11236379358545/B25)*B25))-3.9117422443402))+(A25--4.5046366104948))+A25))+(B25+(((4.15860351092138*B25)+3.2067580582036)+2.96412751704743)))+2.90581124512184))))))+(((B25*(-1.91887353866383+(-4.61913072872709*-0.604515826184423)))+(-4.96351073870045*(2.00586001835939/((((((B25*A25)*2.96412751704743)-1.84449168969946)+((((1.80158427568538*A25)*2.96412751704743)/((4.98802823993072+(B25*A25))*2.64215630343354))+B25))*(2.00586001835939+(-4.5046366104948/(3.54093149803031/B25))))+((B25*0.776072654134263)+((B25--1.91887353866383)+(A25*A25)))))))-3.9117422443402))+((-4.15888905965206*B25)--4.5046366104948))+((B25*A25)*2.96412751704743)))*3.2067580582036)-B25)+(B25+(((A25*B25)+A25)+-0.604515826184423)))+2.90581124512184))))))+(((B25*((((B25--1.91887353866383)/-2.24170723169564)+(-1.49693415000876-B25))+(-4.61913072872709*-0.604515826184423)))+((-2.11236379358545/B25)*B25))-3.9117422443402))+(A25--4.5046366104948))+A25))+-1.91887353866383)+((((3.96053520931848+B25)*2.96412751704743)+((-0.983331262550244+4.98802823993072)/(B25*(-2.24170723169564+(-4.61913072872709*-0.604515826184423)))))+2.00586001835939)))))*3.2067580582036)))))-2.00586001835939)+(-4.96351073870045+(B25+(B25*-4.96351073870045))))*(((((B25*A25)*2.96412751704743)+((B25*(-4.96351073870045*-4.96351073870045))/(((A25*(-4.96351073870045+(B25-B25)))-2.94278833080957)+((B25*(-0.604515826184423*-3.77575169644404))+((-1.91887353866383+((2.09954096505402-B25)+(1.61732636894221+4.53294798459863)))+((((A25*3.2067580582036)-((1.80158427568538*A25)*2.96412751704743))+-1.49693415000876)+2.90581124512184))))))+(((B25*(B25+(B25*-3.54277396963021)))+((-2.11236379358545/B25)*(2.00586001835939/(((((((4.09232203190067*B25)/A25)+(((3.2067580582036--2.59690047261162)-((((((B25*A25)*2.96412751704743)+((A25*A25)/A25))+(-1.49693415000876-2.96412751704743))-(((B25/3.96053520931848)*((((((A25*((2.29705854770793+(B25/-1.49693415000876))+3.06787759254439))+-4.96351073870045)+((B25*-4.96351073870045)+(A25+((((((B25*A25)*2.96412751704743)+((A25*A25)/(B25+A25)))+(-1.49693415000876-(3.96053520931848+B25)))+(3.2067580582036-4.15860351092138))+3.23984028893347))))+(B25*-4.96351073870045))+(3.9117422443402/(((((((((A25*3.2067580582036)-((1.80158427568538*A25)*2.96412751704743))+-1.49693415000876)+2.90581124512184)+A25)+(-4.15888905965206-(-2.24170723169564/((((-0.983331262550244-B25)/-2.24170723169564)*B25)+A25))))*A25)+(B25*((((3.96053520931848*A25)/((4.09232203190067*B25)/A25))+4.98802823993072)+-3.50205455746759)))+(((((((2.96412751704743-4.15860351092138)+2.90581124512184)-2.00586001835939)*(((((-2.11236379358545/-2.24170723169564)*-4.5046366104948)-B25)*2.96412751704743)+4.98802823993072))+(-0.159233414885414*B25))-2.96412751704743)+(A25/(((1.80158427568538*A25)*2.96412751704743)+(B25*-3.77575169644404)))))))*A25))+(((B25*-4.96351073870045)*2.96412751704743)-(B25+B25))))+3.23984028893347))+(((3.26643587880908--4.96351073870045)/-4.5046366104948)/((B25*-4.96351073870045)+(((4.98802823993072+(B25*A25))*2.64215630343354)+(B25*-4.96351073870045))))))-1.84449168969946)+((((1.80158427568538*A25)*2.96412751704743)/(((A25*((2.29705854770793+(B25/-1.49693415000876))+3.06787759254439))+(3.9117422443402+3.2067580582036))+(A25+(B25*(A25--2.11236379358545)))))+(B25+(((-2.11236379358545/-3.51060151048185)*B25)*-4.96351073870045))))*(2.00586001835939+(-4.5046366104948/(3.54093149803031/B25))))+((2.96412751704743*(A25--2.11236379358545))+(((((((((((B25*A25)*2.96412751704743)+((A25*A25)/((((((((((-4.96351073870045*-4.96351073870045)/3.26643587880908)*A25)*2.96412751704743)+A25)+(A25--3.51060151048185))*2.29705854770793)/((((((B25*A25)*2.96412751704743)+((B25*-3.77575169644404)/(((((B25*A25)*2.96412751704743)*(-4.96351073870045+B25))-2.94278833080957)+((B25*(-0.604515826184423*-3.77575169644404))+((-1.91887353866383+A25)+((((((((((((-4.96351073870045*-4.96351073870045)/3.26643587880908)*A25)*2.96412751704743)+B25)+(A25--3.51060151048185))*2.29705854770793)/((((((B25*A25)*2.96412751704743)+((B25*-3.77575169644404)/2.09954096505402))+(((B25*(-1.91887353866383+(-4.61913072872709*-0.604515826184423)))+(-4.96351073870045*(2.00586001835939/((((((B25*A25)*2.96412751704743)-1.84449168969946)+((((1.80158427568538*A25)*2.96412751704743)/((4.98802823993072+(B25*A25))*2.64215630343354))+B25))*(2.00586001835939+(-4.5046366104948/(3.54093149803031/B25))))+((B25*0.776072654134263)+((B25--1.91887353866383)+(A25*A25)))))))-3.9117422443402))+-4.96351073870045)+((B25*A25)*2.96412751704743)))*3.2067580582036)-B25)+(B25+(((A25*B25)+A25)+-0.604515826184423)))+(1.80158427568538*A25)))))))+(((B25*(-1.91887353866383+(-4.61913072872709*-0.604515826184423)))+((-2.11236379358545/B25)*B25))-3.9117422443402))+(A25--4.5046366104948))+A25))+-1.91887353866383)+((((3.96053520931848+B25)*2.96412751704743)+((-0.983331262550244+4.98802823993072)/(B25*(-2.24170723169564+(-4.61913072872709*-0.604515826184423)))))+2.00586001835939))))+(-1.49693415000876-B25))-(3.2067580582036/4.15860351092138))+((2.96412751704743*(-1.49693415000876-B25))/-4.5046366104948))*0.776072654134263)*(A25+((((((B25*A25)*2.96412751704743)+((A25*A25)/(B25+A25)))+(-1.49693415000876-B25))+(3.2067580582036-4.15860351092138))+3.23984028893347)))+((((-4.96351073870045*A25)*-4.96351073870045)/1.84449168969946)+(2.00586001835939+(1.84449168969946*(B25*((((((A25*A25)+((4.15860351092138*B25)-B25))+3.23984028893347)+(-1.49693415000876-B25))-4.66494343689021)+(B25*A25)))))))+(((A25*((-4.96351073870045*-4.96351073870045)/((B25*(-1.91887353866383+3.96053520931848))+((-2.11236379358545/-3.51060151048185)*B25))))-B25)+(B25*-3.51060151048185)))+((((((4.09232203190067*B25)/A25)+(((3.2067580582036--2.59690047261162)-((((((B25*A25)*2.96412751704743)+((A25*A25)/A25))+(-1.49693415000876-2.96412751704743))-(((B25/3.96053520931848)*(2.68061853823323*A25))+(((B25*-4.96351073870045)*2.96412751704743)-(B25+B25))))+3.23984028893347))+(((3.26643587880908--4.96351073870045)/-4.5046366104948)/((B25*-4.96351073870045)+(((4.98802823993072+(B25*A25))*2.64215630343354)+(B25*-4.96351073870045))))))-1.84449168969946)+((((1.80158427568538*A25)*2.96412751704743)/(((A25*((2.29705854770793+(B25/-1.49693415000876))+A25))+(3.9117422443402+3.2067580582036))+(A25+(B25*(A25--2.11236379358545)))))+(B25+(((-2.11236379358545/-3.51060151048185)*B25)*-4.96351073870045))))*A25)))))))-3.9117422443402))+(((B25/-4.5046366104948)*B25)--4.5046366104948)))+((3.2067580582036*(B25*((((B25*(A25--2.11236379358545))+((((((-3.60170072995318-3.9117422443402)*0.776072654134263)*(((-1.91887353866383-A25)+A25)+2.90581124512184))+((((-4.96351073870045*A25)*0.776072654134263)/1.84449168969946)+(2.00586001835939+(1.84449168969946*(B25*((((((A25*A25)+((4.15860351092138*2.96412751704743)-((2.09954096505402-B25)+(1.61732636894221+4.53294798459863))))+(0.992419359974905-(B25-B25)))+(-1.49693415000876-B25))-((-2.11236379358545/(-4.5046366104948/(3.54093149803031/B25)))*(2.00586001835939/(((((((4.09232203190067*B25)/A25)+(B25+((B25/-4.5046366104948)/((3.23984028893347/((((B25+(B25*-3.54277396963021))+((B25*-4.96351073870045)+(((A25*A25)-B25)+((((((B25*A25)*2.96412751704743)+((A25*A25)/(B25+((((B25*A25)*(A25*B25))+3.2067580582036)+(A25-((((B25--1.91887353866383)/-2.24170723169564)+(-1.49693415000876-B25))-4.66494343689021))))))+(-1.49693415000876-B25))+(3.2067580582036-4.15860351092138))+3.23984028893347))))+(B25*-4.96351073870045))+(3.9117422443402/(((2.96412751704743*A25)+(B25*(((4.66494343689021/-3.77575169644404)+4.98802823993072)+-3.50205455746759)))+(((((-4.61913072872709*-0.604515826184423)*(((((-2.11236379358545/-2.24170723169564)*-4.5046366104948)-B25)*2.96412751704743)+4.98802823993072))+(-0.159233414885414*B25))-2.96412751704743)+(A25/(((B25/(-4.96351073870045*-3.77575169644404))*(2.68061853823323*A25))+B25)))))))+((B25*(-2.24170723169564+(-4.61913072872709*-0.604515826184423)))*3.2067580582036)))))-2.00586001835939)+(-4.96351073870045+(B25+(B25*-4.96351073870045))))*(((((B25*A25)*2.96412751704743)+((B25*(-4.96351073870045*-4.96351073870045))/(((A25*(-4.96351073870045+(B25-B25)))-2.94278833080957)+((B25*(-0.604515826184423*-3.77575169644404))+((-1.91887353866383+((2.09954096505402-B25)+(1.61732636894221+4.53294798459863)))+((((A25*3.2067580582036)-((1.80158427568538*A25)*2.96412751704743))+-1.49693415000876)+2.90581124512184))))))+(((B25*(B25+(B25*-3.54277396963021)))+((-2.11236379358545/B25)*(2.00586001835939/(((((((4.09232203190067*B25)/A25)+(((-3.54277396963021--2.59690047261162)-((((((B25*A25)*2.96412751704743)+((A25*A25)/A25))+(-1.49693415000876-B25))-(((B25/3.96053520931848)*(2.68061853823323*A25))+(((B25*-4.96351073870045)*2.96412751704743)-(B25+B25))))+3.23984028893347))+(((3.26643587880908--4.96351073870045)/-4.5046366104948)/((3.23984028893347/(3.58988399219959*(3.96053520931848-(A25*(4.98802823993072+((((-4.96351073870045+(((B25*A25)*2.96412751704743)-(-2.24170723169564/((((-0.983331262550244-B25)/B25)*B25)+A25))))*A25)+(B25*B25))+(B25*2.96412751704743)))))))+(((4.98802823993072+(B25*A25))*2.64215630343354)+(B25*-4.96351073870045))))))-1.84449168969946)+((((1.80158427568538*A25)*2.96412751704743)/(((A25*((2.29705854770793+(B25/-1.49693415000876))+3.06787759254439))+(3.9117422443402+3.2067580582036))+(A25+(-4.96351073870045/(-4.96351073870045-((2.96412751704743*-4.96351073870045)-((((-1.91887353866383-A25)+A25)+2.90581124512184)*((1.84449168969946-(((((((((((-4.96351073870045*-4.96351073870045)/3.26643587880908)*A25)*2.96412751704743)+A25)+(-0.604515826184423--3.51060151048185))*2.29705854770793)/((((((B25*A25)*2.96412751704743)+((B25*-3.77575169644404)/((((B25*0.776072654134263)+((((((-3.60170072995318-3.9117422443402)*B25)*(((((A25/A25)+(B25+(B25*2.96412751704743)))*-3.77575169644404)/2.96412751704743)+2.90581124512184))+((((-4.96351073870045*A25)*-4.96351073870045)/A25)+(2.00586001835939+(1.84449168969946*(B25*((((-4.96351073870045+(0.992419359974905-(B25-B25)))+(-1.49693415000876-B25))-4.66494343689021)+A25))))))+(((A25*B25)-B25)+(B25*-3.51060151048185)))+(A25*A25)))-2.94278833080957)+((B25*(-0.604515826184423*-3.77575169644404))+(A25+(((((B25*(-2.24170723169564+(-4.61913072872709*-0.604515826184423)))*3.2067580582036)-B25)+(B25+(((A25*(((A25*-4.96351073870045)+B25)+-0.604515826184423))+3.2067580582036)+-0.604515826184423)))+2.90581124512184))))))+(((B25*(-1.91887353866383+(-4.61913072872709*-0.604515826184423)))+((-2.11236379358545/B25)*B25))-3.9117422443402))+((-4.15888905965206*B25)--4.5046366104948))+A25))+-1.91887353866383)*-4.96351073870045)-((B25*-4.96351073870045)+(B25+(3.13682917326546-B25)))))+B25))))))))+(B25+(B25*-4.96351073870045))))*(2.00586001835939+(-4.5046366104948/(3.54093149803031/B25))))+((B25*(A25--2.11236379358545))+(((((((((((B25*A25)*2.96412751704743)+((A25*B25)/((((((((((-4.96351073870045*(2.00586001835939/((((((B25*A25)*2.96412751704743)-1.84449168969946)+((((1.80158427568538*A25)*2.96412751704743)/((4.98802823993072+(B25*A25))*2.64215630343354))+B25))*(2.00586001835939+(-4.5046366104948/(3.54093149803031/B25))))+((B25*0.776072654134263)+((B25--1.91887353866383)+(A25*A25))))))/3.26643587880908)*A25)*2.96412751704743)+((-1.91887353866383+(((A25*B25)-B25)+(-4.96351073870045*-4.96351073870045)))+(A25*A25)))+(A25--3.51060151048185))*2.29705854770793)/((((((B25*A25)*2.96412751704743)+((B25*((B25*(-4.96351073870045*-4.96351073870045))/(((A25*(-4.96351073870045+(B25-B25)))-2.94278833080957)+((B25*(-0.604515826184423*-3.77575169644404))+((-1.91887353866383+((2.09954096505402-B25)+(1.61732636894221+4.53294798459863)))+((((A25*3.2067580582036)-((1.80158427568538*A25)*2.96412751704743))+-1.49693415000876)+2.90581124512184))))))/(((((B25*A25)*2.96412751704743)*(-4.96351073870045+B25))-2.94278833080957)+((B25*(-0.604515826184423*-3.77575169644404))+((-1.91887353866383+A25)+(A25+2.90581124512184))))))+(((B25*(-1.91887353866383+(-4.61913072872709*-0.604515826184423)))+((-2.11236379358545/B25)*B25))-3.9117422443402))+(A25--4.5046366104948))+A25))+-1.91887353866383)+(((((-1.49693415000876-(3.96053520931848+B25))+B25)*2.96412751704743)+((-0.983331262550244+4.98802823993072)/(B25*(-2.24170723169564+(-4.61913072872709*-0.604515826184423)))))+2.00586001835939))))+(-1.49693415000876-B25))-(3.2067580582036/4.15860351092138))+((2.96412751704743*(-1.49693415000876-B25))/-4.5046366104948))*0.776072654134263)*(((A25-A25)+(2.00586001835939+(((A25*B25)+A25)+(-4.61913072872709*-0.604515826184423))))+2.90581124512184))+3.2067580582036)+(((A25*((-4.96351073870045*-4.96351073870045)/((B25*(-1.91887353866383+3.96053520931848))+((-2.11236379358545/-3.51060151048185)*B25))))-B25)+(B25*-3.51060151048185)))+(A25*A25)))))))-3.9117422443402))+(((B25/-4.5046366104948)*B25)--4.5046366104948)))+((3.2067580582036*(B25*((B25*(A25*(-4.96351073870045+B25)))+((-1.91887353866383+(4.66494343689021+(((((B25*-4.96351073870045)+((-1.91887353866383-A25)+A25))+(B25+2.96412751704743))+(B25*-4.96351073870045))+4.53294798459863)))+(((((A25*A25)+((4.15860351092138*B25)-B25))+3.23984028893347)+(-1.49693415000876-B25))-4.66494343689021)))))+((-1.91887353866383+(((A25*B25)-B25)+(-4.96351073870045*-4.96351073870045)))+(-4.96351073870045*A25)))))))+(B25*(A25*3.2067580582036))))))))+(((A25*((-4.96351073870045*-0.983331262550244)/((B25*A25)+((-2.11236379358545/-3.51060151048185)*B25))))-B25)+(B25*-3.51060151048185)))+(A25*A25)))*(A25*(-4.96351073870045+B25)))+((-1.91887353866383+(4.66494343689021+(((((B25*-4.96351073870045)+(B25+(-2.11236379358545-B25)))+(B25+2.96412751704743))+(B25*-4.96351073870045))+4.53294798459863)))+B25))))+((-1.91887353866383+(((-1.49693415000876*B25)-B25)+(-4.96351073870045*-4.96351073870045)))+(A25*A25)))))))+(B25*(A25*3.2067580582036))))))))+(((A25*((-4.96351073870045*-0.983331262550244)/((B25*A25)+((-2.11236379358545/-3.51060151048185)*B25))))-B25)+(B25*-3.51060151048185)))+(A25*A25))))))-B25))-4.66494343689021)+(B25*A25)))))))+((((1.80158427568538*A25)*2.96412751704743)/((4.98802823993072+(B25*A25))*2.00586001835939))+(B25*-3.51060151048185)))+(A25*A25)))))))-3.9117422443402))+(((B25/-4.5046366104948)*B25)--4.5046366104948)))+((3.2067580582036*(B25*((B25*(A25*(-4.96351073870045+B25)))+((-1.91887353866383+(4.66494343689021+(((((B25*-4.96351073870045)+(B25+(-2.11236379358545-B25)))+(B25+2.96412751704743))+(B25*-4.96351073870045))+4.53294798459863)))+B25))))+(3.06787759254439+(A25*A25)))))))+(B25*(A25*3.2067580582036))))))))+(((A25*((-4.96351073870045*-0.983331262550244)/((B25*A25)+((-2.11236379358545/-3.51060151048185)*B25))))-B25)+(B25*-3.51060151048185)))+(A25*A25)))*(A25*(-4.96351073870045+B25)))+((-1.91887353866383+(4.66494343689021+(((((B25*-4.96351073870045)+(B25+(-2.11236379358545-B25)))+(B25+2.96412751704743))+(B25*-4.96351073870045))+4.53294798459863)))+B25))))+((-1.91887353866383+(((A25*B25)-B25)+(-4.96351073870045*-4.96351073870045)))+(A25*A25)))))))+(B25*(A25*3.2067580582036))))))))+(((A25*((-4.96351073870045*-0.983331262550244)/((B25*A25)+((-2.11236379358545/-3.51060151048185)*B25))))-B25)+(B25*-3.51060151048185)))+(A25*A25)))))))-B25))+((-4.15888905965206*B25)--4.5046366104948))+A25))+-1.91887353866383)+((((((((A25--3.51060151048185)+(((A25*((-4.96351073870045*-0.983331262550244)/((B25*(-1.91887353866383+3.96053520931848))+((-2.11236379358545/-3.51060151048185)*B25))))-B25)+(B25*-3.51060151048185)))+(A25*A25))/((B25*A25)+((-2.11236379358545/-3.51060151048185)*B25)))*A25)*2.96412751704743)+((-0.983331262550244+4.98802823993072)/(B25*(-2.24170723169564+(-4.61913072872709*-0.604515826184423)))))+2.00586001835939)))*(2.68061853823323*A25))+(((B25*A25)*2.96412751704743)-(B25+(B25*-3.54277396963021)))))+3.23984028893347))+(((3.26643587880908--4.96351073870045)/-4.5046366104948)/(3.26643587880908--4.96351073870045))))-1.84449168969946)+(((A25*2.96412751704743)/(((A25*((2.29705854770793+(B25/-1.49693415000876))+3.06787759254439))+-4.96351073870045)+B25))+(B25+(B25*-4.96351073870045))))*(2.00586001835939+B25))+(3.23984028893347/(((((A25*((2.29705854770793+(B25/-1.49693415000876))+3.06787759254439))+-4.96351073870045)+((B25*-4.96351073870045)+(A25+((((((B25*A25)*2.96412751704743)+((A25*A25)/(B25+A25)))+(-1.49693415000876-(3.96053520931848+B25)))+(3.2067580582036-4.15860351092138))+3.23984028893347))))+(B25*-4.96351073870045))+(3.9117422443402/((((((((-0.983331262550244-B25)/-2.24170723169564)*((-2.11236379358545/-3.51060151048185)*B25))+A25)+(-4.15888905965206-(-2.24170723169564/((((-0.983331262550244-B25)/-2.24170723169564)*B25)+A25))))*A25)+(((2.96412751704743*A25)+(B25*(((4.66494343689021/-3.77575169644404)+4.98802823993072)+-3.50205455746759)))+3.23984028893347))+(((((((2.96412751704743-4.15860351092138)+2.90581124512184)-2.00586001835939)*(((((-2.11236379358545/-2.24170723169564)*-4.5046366104948)-B25)*2.96412751704743)+4.98802823993072))+(-0.159233414885414*B25))-2.96412751704743)+(A25/(((1.80158427568538*A25)*2.96412751704743)+(B25*-3.77575169644404))))))))))))-3.9117422443402))+((-4.15888905965206*B25)--4.5046366104948))+A25))+-1.91887353866383)+((((((-4.96351073870045*-4.96351073870045)/((B25*(-1.91887353866383+3.96053520931848))+((-2.11236379358545/-3.51060151048185)*B25)))*A25)*2.96412751704743)+((-0.983331262550244+4.98802823993072)/(B25*(-2.24170723169564+(-4.61913072872709*-0.604515826184423)))))+2.00586001835939))))+(-1.49693415000876-B25))-(3.2067580582036/4.15860351092138))+((2.96412751704743*-4.96351073870045)/-4.5046366104948))))</f>
      </c>
    </row>
    <row r="26">
      <c r="A26" t="n" s="0">
        <v>-5.555555555555555</v>
      </c>
      <c r="B26" t="n" s="0">
        <v>-1.1111111111111107</v>
      </c>
      <c r="C26" t="n" s="0">
        <v>58.16049382716048</v>
      </c>
      <c r="D26" s="0">
        <f>((B26*-4.96351073870045)+(((A26*A26)-B26)+((((((B26*A26)*2.96412751704743)+((A26*A26)/((((((((((((-4.96351073870045*-4.96351073870045)/3.26643587880908)*A26)*2.96412751704743)+A26)+(A26--4.96351073870045))+A26)+(A26--4.96351073870045))*2.29705854770793)/((((((B26*A26)*2.96412751704743)+((B26*-3.51060151048185)/(((A26*(-4.96351073870045+B26))-2.94278833080957)+((B26*(-0.604515826184423*-3.77575169644404))+((-1.91887353866383+((2.09954096505402-B26)+(1.61732636894221+4.53294798459863)))+((((A26*3.54093149803031)-B26)+(B26+(((A26*-4.96351073870045)+3.2067580582036)+-0.604515826184423)))+2.90581124512184))))))+((B26+((-2.11236379358545/B26)*(2.00586001835939/(((((((4.09232203190067*B26)/A26)+(((3.2067580582036--2.59690047261162)-((((((B26*A26)*2.96412751704743)+((A26*A26)/A26))+(-1.49693415000876-B26))-(((B26/((((((((((-4.96351073870045*-4.96351073870045)/B26)*A26)*2.96412751704743)+A26)+(A26--3.51060151048185))*2.29705854770793)/((((((B26*A26)*2.96412751704743)+((B26*-4.96351073870045)/(((A26*(-4.96351073870045+(B26-B26)))-2.94278833080957)+((B26*(-0.604515826184423*-3.77575169644404))+((2.29705854770793+((2.09954096505402-B26)+(1.61732636894221+4.53294798459863)))+((((A26*(-2.11236379358545/-3.51060151048185))-((1.80158427568538*A26)*2.96412751704743))+((B26*((2.96412751704743*-4.96351073870045)-((B26*(-2.24170723169564+2.00586001835939))*((1.84449168969946-(((((((((((-4.96351073870045*-4.96351073870045)/3.26643587880908)*A26)*2.96412751704743)+A26)+(A26--3.51060151048185))*2.29705854770793)/((((((B26*A26)*2.96412751704743)+((B26*-3.77575169644404)/(((A26*(-4.96351073870045+B26))-2.94278833080957)+((B26*(-2.11236379358545/-3.51060151048185))+(A26+(2.96412751704743+2.90581124512184))))))+(((B26*(-1.91887353866383+(-4.61913072872709*-0.604515826184423)))+((-2.11236379358545/B26)*B26))-3.9117422443402))+((-4.15888905965206*B26)--4.5046366104948))+A26))+-1.91887353866383)*-4.96351073870045)-((B26*-4.96351073870045)+(B26+(3.13682917326546-B26)))))+B26))))*3.9117422443402))+2.90581124512184))))))+(((B26*(-1.91887353866383+(-4.61913072872709*-0.604515826184423)))+((-2.11236379358545/B26)*(2.00586001835939/(((((((4.09232203190067*B26)/A26)+(((3.2067580582036--2.59690047261162)-((((((B26*B26)*3.9117422443402)+((A26*A26)/A26))+(-1.49693415000876-B26))-(((B26/3.96053520931848)*(2.68061853823323*A26))+(((B26*-4.96351073870045)*2.96412751704743)-(B26+(((-2.11236379358545/-3.51060151048185)*B26)*-3.54277396963021)))))+3.23984028893347))+(((3.26643587880908--4.96351073870045)/-4.5046366104948)/((3.23984028893347/(3.58988399219959*(3.96053520931848-(A26*((((1.80158427568538*A26)*2.96412751704743)/A26)+((4.66494343689021+(((((B26*-4.96351073870045)+((A26/(((B26/3.96053520931848)*(2.68061853823323*A26))+B26))+(B26*-4.96351073870045)))+(B26+2.96412751704743))+(B26*-4.96351073870045))+4.53294798459863))+(B26*2.96412751704743)))))))+(((4.98802823993072+(B26*A26))*2.64215630343354)+(B26*-2.24170723169564))))))-1.84449168969946)+((((1.80158427568538*A26)*2.96412751704743)/-1.49693415000876)+(B26+(B26*-4.96351073870045))))*(2.00586001835939+(-4.5046366104948/(3.54093149803031/B26))))+((B26*(A26--2.11236379358545))+((((((-3.60170072995318-3.9117422443402)*0.776072654134263)*(((-1.91887353866383-A26)+A26)+2.90581124512184))+((((-4.96351073870045*A26)*-4.96351073870045)/1.84449168969946)+(2.00586001835939+(1.84449168969946*(B26*((((((A26*A26)+((4.15860351092138*2.96412751704743)-((4.09232203190067*B26)/A26)))+(0.992419359974905-(B26-B26)))+(-1.49693415000876-B26))-((-2.11236379358545/(-4.5046366104948/(3.54093149803031/B26)))*(2.00586001835939/(((((((4.09232203190067*B26)/A26)+(B26+((B26/-4.5046366104948)/((3.23984028893347/((((B26+(B26*-3.54277396963021))+((B26*-4.96351073870045)+(((A26*A26)-B26)+((((((B26*A26)*2.96412751704743)+((A26*A26)/(B26+((((B26*A26)*(A26*B26))+3.2067580582036)+(A26-((((B26--1.91887353866383)/-2.24170723169564)+(-1.49693415000876-B26))-4.66494343689021))))))+(-1.49693415000876-B26))+(3.2067580582036-4.15860351092138))+3.23984028893347))))+(B26*-4.96351073870045))+(3.9117422443402/(((2.96412751704743*A26)+(B26*(((4.66494343689021/-3.77575169644404)+4.98802823993072)+-3.50205455746759)))+3.23984028893347))))+((B26*(-2.24170723169564+(-4.61913072872709*-0.604515826184423)))*3.2067580582036)))))-2.00586001835939)+(-4.96351073870045+(B26+-4.5046366104948)))*(((((B26*A26)*2.96412751704743)+((B26*(-4.96351073870045*-4.96351073870045))/(((A26*(-4.96351073870045+(B26-B26)))-2.94278833080957)+((B26*(-0.604515826184423*-3.77575169644404))+((-1.91887353866383+((2.09954096505402-B26)+(1.61732636894221+4.53294798459863)))+((((A26*3.2067580582036)-((1.80158427568538*((((((-4.96351073870045*-4.96351073870045)/3.26643587880908)*A26)*2.96412751704743)+B26)+(A26--3.51060151048185)))*2.96412751704743))+-1.49693415000876)+2.90581124512184))))))+(((B26*(B26+(B26*-3.54277396963021)))+((-2.11236379358545/B26)*(2.00586001835939/(((((((4.09232203190067*B26)/A26)+(((3.2067580582036--2.59690047261162)-((((((B26*A26)*2.96412751704743)+((A26*A26)/A26))+(-1.49693415000876-B26))-(((B26/3.96053520931848)*(2.68061853823323*A26))+(((B26*-4.96351073870045)*2.96412751704743)-(B26+B26))))+3.23984028893347))+(((3.26643587880908--4.96351073870045)/-4.5046366104948)/((3.23984028893347/(3.58988399219959*(3.96053520931848-(A26*(4.98802823993072+((((-4.96351073870045+(((B26*A26)*2.96412751704743)-(-2.24170723169564/((((B26*A26)*2.96412751704743)*B26)+A26))))*A26)+(B26*B26))+(B26*2.96412751704743)))))))+(((4.98802823993072+(B26*A26))*2.64215630343354)+(B26*-4.96351073870045))))))-1.84449168969946)+((((1.80158427568538*A26)*2.96412751704743)/(((A26*((2.29705854770793+(B26/-1.49693415000876))+3.06787759254439))+(3.9117422443402+3.2067580582036))+(A26+(-4.96351073870045/(-4.96351073870045-((2.96412751704743*-4.96351073870045)-((((-1.91887353866383-A26)+A26)+2.90581124512184)*((1.84449168969946-(((((((((((-4.96351073870045*-4.96351073870045)/3.26643587880908)*A26)*2.96412751704743)+A26)+(A26--3.51060151048185))*2.29705854770793)/((((((B26*A26)*2.96412751704743)+((B26*-3.77575169644404)/((((B26*0.776072654134263)+((((((-3.60170072995318-3.9117422443402)*B26)*(((((A26/A26)+(B26+(B26*2.96412751704743)))*-3.77575169644404)/2.96412751704743)+2.90581124512184))+((((-4.96351073870045*A26)*-4.96351073870045)/A26)+(2.00586001835939+(1.84449168969946*(B26*((((-4.96351073870045+(0.992419359974905-(B26-B26)))+(-1.49693415000876-B26))-4.66494343689021)+A26))))))+(((A26*B26)-B26)+(B26*-3.51060151048185)))+(A26*A26)))-2.94278833080957)+((B26*(-0.604515826184423*-3.77575169644404))+(A26+(((((B26*(-2.24170723169564+(-4.61913072872709*-0.604515826184423)))*3.2067580582036)-B26)+(B26+(((A26*B26)+3.2067580582036)+-0.604515826184423)))+2.90581124512184))))))+(((B26*(-1.91887353866383+(-4.61913072872709*-0.604515826184423)))+((-2.11236379358545/B26)*B26))-3.9117422443402))+((-4.15888905965206*B26)--4.5046366104948))+A26))+-1.91887353866383)*-4.96351073870045)-((B26*-4.96351073870045)+(B26+(3.13682917326546-B26)))))+B26))))))))+(B26+(B26*-4.96351073870045))))*(2.00586001835939+(-4.5046366104948/(3.54093149803031/B26))))+((B26*(A26--2.11236379358545))+(((3.2067580582036+((((-4.96351073870045*A26)*-4.96351073870045)/1.84449168969946)+(2.00586001835939+(1.84449168969946*(B26*((((((A26*A26)+((((B26*A26)*2.96412751704743)-1.84449168969946)-B26))+3.23984028893347)+(-1.49693415000876-B26))-4.66494343689021)+(B26*A26)))))))+(((A26*((-4.96351073870045*-4.96351073870045)/((3.26643587880908--4.96351073870045)/-4.5046366104948)))-B26)+(B26*-3.51060151048185)))+(A26*A26)))))))-3.9117422443402))+(((B26/-4.5046366104948)*B26)--4.5046366104948)))+((3.2067580582036*(B26*((((B26*(A26--2.11236379358545))+((((((-3.60170072995318-3.9117422443402)*0.776072654134263)*(((-1.91887353866383-A26)+A26)+2.90581124512184))+((((-4.96351073870045*A26)*-4.96351073870045)/1.84449168969946)+(2.00586001835939+(1.84449168969946*(B26*(((((A26*(-4.96351073870045+(B26-B26)))+(0.992419359974905-(B26-B26)))+(-1.49693415000876-B26))-((-2.11236379358545/(-4.5046366104948/(3.54093149803031/B26)))*(2.00586001835939/(((((((4.09232203190067*B26)/A26)+(B26+((B26/-4.5046366104948)/((3.23984028893347/((((B26+(B26*-3.54277396963021))+((B26*(((4.15860351092138*B26)+3.2067580582036)+2.96412751704743))+(((A26*A26)-B26)+((((((((B26*-4.96351073870045)+(B26+((((A26*B26)-B26)+(-4.96351073870045*-4.96351073870045))*-4.96351073870045)))*A26)*2.96412751704743)+((A26*A26)/(B26+((((B26*A26)*(A26*B26))+3.2067580582036)+(A26-((((B26--1.91887353866383)/-2.24170723169564)+(-1.49693415000876-B26))-4.66494343689021))))))+(-1.49693415000876-B26))+(3.2067580582036-4.15860351092138))+3.23984028893347))))+(B26*-3.51060151048185))+(3.9117422443402/(((2.96412751704743*A26)+(B26*(((4.66494343689021/-3.77575169644404)+4.98802823993072)+-3.50205455746759)))+(((((-4.61913072872709*-0.604515826184423)*(((((-2.11236379358545/-2.24170723169564)*-4.5046366104948)-B26)*2.96412751704743)+4.98802823993072))+(-0.159233414885414*B26))-2.96412751704743)+(A26/(((B26/(-4.96351073870045*-3.77575169644404))*(2.68061853823323*A26))+B26)))))))+((B26*(-2.24170723169564+((3.26643587880908--4.96351073870045)/-4.5046366104948)))*3.2067580582036)))))-2.00586001835939)+(-4.96351073870045+(B26+(B26*-4.96351073870045))))*(((((B26*A26)*2.96412751704743)+((B26*(-4.96351073870045*-4.96351073870045))/(((A26*(-4.96351073870045+(B26-B26)))-2.94278833080957)+((B26*(-0.604515826184423*-3.77575169644404))+((-1.91887353866383+((2.09954096505402-B26)+(1.61732636894221+4.53294798459863)))+((((A26*3.2067580582036)-((1.80158427568538*A26)*2.96412751704743))+-1.49693415000876)+2.90581124512184))))))+(((B26*(B26+(B26*-3.54277396963021)))+((-2.11236379358545/B26)*(2.00586001835939/(((((((4.09232203190067*B26)/A26)+(((3.2067580582036--2.59690047261162)-((((((B26*A26)*2.96412751704743)+((A26*A26)/A26))+(-1.49693415000876-B26))-(((B26/3.96053520931848)*(2.68061853823323*A26))+(((B26*-4.96351073870045)*2.96412751704743)-(B26+B26))))+3.23984028893347))+(((3.26643587880908--4.96351073870045)/-4.5046366104948)/((3.23984028893347/(3.58988399219959*(3.96053520931848-(A26*(4.98802823993072+((((-4.96351073870045+(((B26*A26)*2.96412751704743)-(-2.24170723169564/((((-0.983331262550244-B26)/B26)*B26)+A26))))*A26)+(B26*B26))+(B26*2.96412751704743)))))))+(((4.98802823993072+(B26*A26))*2.64215630343354)+(B26*-4.96351073870045))))))-1.84449168969946)+((((1.80158427568538*A26)*2.96412751704743)/(((A26*((2.29705854770793+(B26/-1.49693415000876))+3.06787759254439))+(3.9117422443402+3.2067580582036))+(A26+(-4.96351073870045/(-4.96351073870045-((2.96412751704743*-4.96351073870045)-((((-1.91887353866383-A26)+A26)+2.90581124512184)*((1.84449168969946-(((((((((((-4.96351073870045*-4.96351073870045)/3.26643587880908)*A26)*2.96412751704743)+A26)+(A26--3.51060151048185))*2.29705854770793)/(((A26*A26)+((-4.15888905965206*B26)--4.5046366104948))+A26))+-1.91887353866383)*-1.91887353866383)-((B26*-4.96351073870045)+(B26+(3.13682917326546-(-4.96351073870045*-4.96351073870045))))))+B26))))))))+(B26+(B26*-4.96351073870045))))*(2.00586001835939+(-4.5046366104948/(3.54093149803031/B26))))+((B26*(A26--2.11236379358545))+(((((((((((B26*A26)*2.96412751704743)+((-1.91887353866383*A26)/((((((((((-4.96351073870045*-4.96351073870045)/3.26643587880908)*A26)*2.96412751704743)+A26)+(A26--3.51060151048185))*2.29705854770793)/((((((B26*A26)*2.96412751704743)+((B26*-3.77575169644404)/(((((B26*A26)*2.96412751704743)*(-4.96351073870045+B26))-2.94278833080957)+((B26*(-0.604515826184423*-3.77575169644404))+((-1.91887353866383+A26)+((((((((((((-4.96351073870045*-4.96351073870045)/3.26643587880908)*A26)*2.96412751704743)+B26)+(A26--3.51060151048185))*2.29705854770793)/((((((B26*A26)*2.96412751704743)+((B26*-3.77575169644404)/(((A26*(-4.96351073870045+(B26*((-4.96351073870045*A26)+(-4.61913072872709*-0.604515826184423)))))-2.94278833080957)+((B26*(-0.604515826184423*-3.77575169644404))+((-1.91887353866383+((A26-B26)+(1.61732636894221+((B26/3.96053520931848)*(2.68061853823323*A26)))))+((((A26*3.2067580582036)-A26)+(B26+(((4.15860351092138*B26)+3.2067580582036)+2.96412751704743)))+2.90581124512184))))))+(((B26*(-1.91887353866383+(-4.61913072872709*-0.604515826184423)))+(-4.96351073870045*(2.00586001835939/((((((B26*A26)*2.96412751704743)-1.84449168969946)+((((1.80158427568538*A26)*2.96412751704743)/((4.98802823993072+(B26*A26))*2.00586001835939))+B26))*(2.00586001835939+(-4.5046366104948/(3.54093149803031/B26))))+((B26*0.776072654134263)+((B26--1.91887353866383)+(A26*A26)))))))-3.9117422443402))+((-4.15888905965206*B26)--4.5046366104948))+((B26*A26)*2.96412751704743)))*3.2067580582036)-B26)+(B26+(((A26*B26)+A26)+-0.604515826184423)))+2.90581124512184))))))+(((B26*(-1.91887353866383+(-4.61913072872709*-0.604515826184423)))+((-2.11236379358545/B26)*B26))-3.9117422443402))+(A26--4.5046366104948))+A26))+-1.91887353866383)+((((3.96053520931848+B26)*2.96412751704743)+((-0.983331262550244+4.98802823993072)/(B26*(-2.24170723169564+(-4.61913072872709*-0.604515826184423)))))+2.00586001835939))))+(-1.49693415000876-B26))-(3.2067580582036/4.15860351092138))+((2.96412751704743*(-1.49693415000876-B26))/-4.5046366104948))*0.776072654134263)*(((A26-A26)+(2.00586001835939+(((A26*B26)+A26)+(-4.61913072872709*-0.604515826184423))))+2.90581124512184))+((((-4.96351073870045*A26)*-4.96351073870045)/1.84449168969946)+(2.00586001835939+(1.84449168969946*(B26*((((((A26*A26)+((4.15860351092138*B26)-B26))+3.23984028893347)+(((-2.11236379358545/B26)*(2.00586001835939/(((((((4.09232203190067*B26)/A26)+(((3.2067580582036--2.59690047261162)-((B26-(((B26/3.96053520931848)*(2.68061853823323*A26))+(((B26*-4.96351073870045)*2.96412751704743)-(B26+(((-2.11236379358545/-3.51060151048185)*B26)*-3.54277396963021)))))+3.23984028893347))+(((3.26643587880908--4.96351073870045)/-4.5046366104948)/((3.23984028893347/(3.58988399219959*(3.96053520931848-(A26*((((1.80158427568538*A26)*2.96412751704743)/A26)+((4.66494343689021+(((((B26*-4.96351073870045)+((A26/(((B26/3.96053520931848)*(2.68061853823323*A26))+B26))+(B26*-4.96351073870045)))+(((((B26*A26)*2.96412751704743)*(-4.96351073870045+B26))-2.94278833080957)+((B26*(-0.604515826184423*-3.77575169644404))+((-1.91887353866383+A26)+(((((((((B26*2.96412751704743)+B26)+(A26--3.51060151048185))*2.29705854770793)/((3.26643587880908--4.96351073870045)/-4.5046366104948))*3.2067580582036)-B26)+(B26+(((A26*B26)+A26)+-0.604515826184423)))+2.90581124512184)))))+(B26*-4.96351073870045))+4.53294798459863))+(B26*2.96412751704743)))))))+(((4.98802823993072+(B26*A26))*2.64215630343354)+(B26*-2.24170723169564))))))-1.84449168969946)+((((1.80158427568538*A26)*2.96412751704743)/-1.49693415000876)+(B26+(B26*-4.96351073870045))))*(2.00586001835939+(-4.5046366104948/(3.54093149803031/B26))))+((B26*(A26--2.11236379358545))+((((((-3.60170072995318-3.9117422443402)*0.776072654134263)*(((-1.91887353866383-A26)+A26)+2.90581124512184))+((((-4.96351073870045*A26)*-4.96351073870045)/1.84449168969946)+(2.00586001835939+(1.84449168969946*(B26*((((((A26*A26)+((4.15860351092138*2.96412751704743)-((4.09232203190067*B26)/A26)))+(0.992419359974905-(B26-B26)))+(-1.49693415000876-B26))-((-2.11236379358545/(-4.5046366104948/(3.54093149803031/B26)))*(2.00586001835939/(((((((4.09232203190067*B26)/A26)+(B26+((B26/-4.5046366104948)/((3.23984028893347/((((B26+(B26*-3.54277396963021))+((B26*-4.96351073870045)+(((A26*A26)-B26)+((((((B26*A26)*2.96412751704743)+((A26*A26)/(B26+((((B26*A26)*(A26*B26))+3.2067580582036)+(A26-((((B26--1.91887353866383)/-2.24170723169564)+(-1.49693415000876-B26))-4.66494343689021))))))+(-1.49693415000876-B26))+(3.2067580582036-4.15860351092138))+3.23984028893347))))+(B26*-4.96351073870045))+(3.9117422443402/(((2.96412751704743*A26)+(B26*(((4.66494343689021/-3.77575169644404)+4.98802823993072)+-3.50205455746759)))+(((((-4.61913072872709*-0.604515826184423)*(((((-2.11236379358545/-2.24170723169564)*-4.5046366104948)-B26)*2.96412751704743)+4.98802823993072))+(-0.159233414885414*B26))-2.96412751704743)+(A26/(((B26/3.96053520931848)*(2.68061853823323*A26))+B26)))))))+((B26*(((B26*A26)*2.96412751704743)+((A26*A26)/((((((((((-4.96351073870045*-4.96351073870045)/3.26643587880908)*A26)*2.96412751704743)+A26)+(A26--3.51060151048185))*2.29705854770793)/((((((B26*A26)*2.96412751704743)+((B26*-3.77575169644404)/(((((B26*A26)*2.96412751704743)*(-4.96351073870045+B26))-2.94278833080957)+((B26*(-0.604515826184423*-3.77575169644404))+((-1.91887353866383+A26)+((((((((((((-4.96351073870045*-4.96351073870045)/3.26643587880908)*A26)*2.96412751704743)+B26)+(A26--3.51060151048185))*2.29705854770793)/((((((B26*A26)*2.96412751704743)+((B26*-3.77575169644404)/(((A26*(-4.96351073870045+(B26*((-4.96351073870045*A26)+(-4.61913072872709*-0.604515826184423)))))-2.94278833080957)+((B26*(-0.604515826184423*-3.77575169644404))+((-1.91887353866383+((A26-B26)+(1.61732636894221+((B26/3.96053520931848)*(2.68061853823323*-2.11236379358545)))))+((((A26*3.2067580582036)-((((((B26*A26)*2.96412751704743)+((B26*-3.77575169644404)/(((((B26*A26)*2.96412751704743)*(-4.96351073870045+B26))-2.94278833080957)+((B26*(-0.604515826184423*-3.77575169644404))+((-1.91887353866383+A26)+((((((((((((-4.96351073870045*-4.96351073870045)/3.26643587880908)*A26)*2.96412751704743)+B26)+(A26--3.51060151048185))*2.29705854770793)/((((((B26*A26)*2.96412751704743)+((B26*-3.77575169644404)/(((A26*(-4.96351073870045+(B26*((-4.96351073870045*A26)+(-4.61913072872709*-0.604515826184423)))))-2.94278833080957)+((B26*(-0.604515826184423*-3.77575169644404))+((-1.91887353866383+((A26-B26)+(1.61732636894221+((B26/3.96053520931848)*(2.68061853823323*A26)))))+((((A26*3.2067580582036)-A26)+(B26+(((4.15860351092138*B26)+3.2067580582036)+2.96412751704743)))+2.90581124512184))))))+(((B26*(-1.91887353866383+(-4.61913072872709*-0.604515826184423)))+(-4.96351073870045*(2.00586001835939/((((((B26*A26)*2.96412751704743)-1.84449168969946)+((((1.80158427568538*A26)*2.96412751704743)/((4.98802823993072+(B26*A26))*2.64215630343354))+B26))*(2.00586001835939+(-4.5046366104948/(3.54093149803031/B26))))+((B26*0.776072654134263)+((B26--1.91887353866383)+(A26*A26)))))))-3.9117422443402))+((-4.15888905965206*B26)--4.5046366104948))+((B26*A26)*2.96412751704743)))*3.2067580582036)-B26)+(B26+(((A26*B26)+A26)+-0.604515826184423)))+2.90581124512184))))))+(((B26*(-1.91887353866383+(-4.61913072872709*-0.604515826184423)))+((-2.11236379358545/B26)*B26))-3.9117422443402))+(A26--4.5046366104948))+A26))+(B26+(((4.15860351092138*B26)+3.2067580582036)+2.96412751704743)))+2.90581124512184))))))+(((B26*(-1.91887353866383+(-4.61913072872709*-0.604515826184423)))+(-4.96351073870045*(2.00586001835939/((((((B26*A26)*2.96412751704743)-1.84449168969946)+((((1.80158427568538*A26)*2.96412751704743)/((4.98802823993072+(B26*A26))*2.64215630343354))+B26))*(2.00586001835939+(-4.5046366104948/(3.54093149803031/B26))))+((B26*0.776072654134263)+((B26--1.91887353866383)+(A26*A26)))))))-3.9117422443402))+((-4.15888905965206*B26)--4.5046366104948))+((B26*A26)*2.96412751704743)))*3.2067580582036)-B26)+(B26+(((A26*B26)+A26)+-0.604515826184423)))+2.90581124512184))))))+(((B26*((((B26--1.91887353866383)/-2.24170723169564)+(-1.49693415000876-B26))+(-4.61913072872709*-0.604515826184423)))+((-2.11236379358545/B26)*B26))-3.9117422443402))+(A26--4.5046366104948))+A26))+-1.91887353866383)+((((3.96053520931848+B26)*2.96412751704743)+((-0.983331262550244+4.98802823993072)/(B26*(-2.24170723169564+(-4.61913072872709*-0.604515826184423)))))+2.00586001835939)))))*3.2067580582036)))))-2.00586001835939)+(-4.96351073870045+(B26+(B26*-4.96351073870045))))*(((((B26*A26)*2.96412751704743)+((B26*(-4.96351073870045*-4.96351073870045))/(((A26*(-4.96351073870045+(B26-B26)))-2.94278833080957)+((B26*(-0.604515826184423*-3.77575169644404))+((-1.91887353866383+((2.09954096505402-B26)+(1.61732636894221+4.53294798459863)))+((((A26*3.2067580582036)-((1.80158427568538*A26)*2.96412751704743))+-1.49693415000876)+2.90581124512184))))))+(((B26*(B26+(B26*-3.54277396963021)))+((-2.11236379358545/B26)*(2.00586001835939/(((((((4.09232203190067*B26)/A26)+(((3.2067580582036--2.59690047261162)-((((((B26*A26)*2.96412751704743)+((A26*A26)/A26))+(-1.49693415000876-2.96412751704743))-(((B26/3.96053520931848)*((((((A26*((2.29705854770793+(B26/-1.49693415000876))+3.06787759254439))+-4.96351073870045)+((B26*-4.96351073870045)+(A26+((((((B26*A26)*2.96412751704743)+((A26*A26)/(B26+A26)))+(-1.49693415000876-(3.96053520931848+B26)))+(3.2067580582036-4.15860351092138))+3.23984028893347))))+(B26*-4.96351073870045))+(3.9117422443402/(((((((((A26*3.2067580582036)-((1.80158427568538*A26)*2.96412751704743))+-1.49693415000876)+2.90581124512184)+A26)+(-4.15888905965206-(-2.24170723169564/((((-0.983331262550244-B26)/-2.24170723169564)*B26)+A26))))*A26)+(B26*((((3.96053520931848*A26)/((4.09232203190067*B26)/A26))+4.98802823993072)+-3.50205455746759)))+(((((((2.96412751704743-4.15860351092138)+2.90581124512184)-2.00586001835939)*(((((-2.11236379358545/-2.24170723169564)*-4.5046366104948)-B26)*2.96412751704743)+4.98802823993072))+(-0.159233414885414*B26))-2.96412751704743)+(A26/(((1.80158427568538*A26)*2.96412751704743)+(B26*-3.77575169644404)))))))*A26))+(((B26*-4.96351073870045)*2.96412751704743)-(B26+B26))))+3.23984028893347))+(((3.26643587880908--4.96351073870045)/-4.5046366104948)/((B26*-4.96351073870045)+(((4.98802823993072+(B26*A26))*2.64215630343354)+(B26*-4.96351073870045))))))-1.84449168969946)+((((1.80158427568538*A26)*2.96412751704743)/(((A26*((2.29705854770793+(B26/-1.49693415000876))+3.06787759254439))+(3.9117422443402+3.2067580582036))+(A26+(B26*(A26--2.11236379358545)))))+(B26+(((-2.11236379358545/-3.51060151048185)*B26)*-4.96351073870045))))*(2.00586001835939+(-4.5046366104948/(3.54093149803031/B26))))+((2.96412751704743*(A26--2.11236379358545))+(((((((((((B26*A26)*2.96412751704743)+((A26*A26)/((((((((((-4.96351073870045*-4.96351073870045)/3.26643587880908)*A26)*2.96412751704743)+A26)+(A26--3.51060151048185))*2.29705854770793)/((((((B26*A26)*2.96412751704743)+((B26*-3.77575169644404)/(((((B26*A26)*2.96412751704743)*(-4.96351073870045+B26))-2.94278833080957)+((B26*(-0.604515826184423*-3.77575169644404))+((-1.91887353866383+A26)+((((((((((((-4.96351073870045*-4.96351073870045)/3.26643587880908)*A26)*2.96412751704743)+B26)+(A26--3.51060151048185))*2.29705854770793)/((((((B26*A26)*2.96412751704743)+((B26*-3.77575169644404)/2.09954096505402))+(((B26*(-1.91887353866383+(-4.61913072872709*-0.604515826184423)))+(-4.96351073870045*(2.00586001835939/((((((B26*A26)*2.96412751704743)-1.84449168969946)+((((1.80158427568538*A26)*2.96412751704743)/((4.98802823993072+(B26*A26))*2.64215630343354))+B26))*(2.00586001835939+(-4.5046366104948/(3.54093149803031/B26))))+((B26*0.776072654134263)+((B26--1.91887353866383)+(A26*A26)))))))-3.9117422443402))+-4.96351073870045)+((B26*A26)*2.96412751704743)))*3.2067580582036)-B26)+(B26+(((A26*B26)+A26)+-0.604515826184423)))+(1.80158427568538*A26)))))))+(((B26*(-1.91887353866383+(-4.61913072872709*-0.604515826184423)))+((-2.11236379358545/B26)*B26))-3.9117422443402))+(A26--4.5046366104948))+A26))+-1.91887353866383)+((((3.96053520931848+B26)*2.96412751704743)+((-0.983331262550244+4.98802823993072)/(B26*(-2.24170723169564+(-4.61913072872709*-0.604515826184423)))))+2.00586001835939))))+(-1.49693415000876-B26))-(3.2067580582036/4.15860351092138))+((2.96412751704743*(-1.49693415000876-B26))/-4.5046366104948))*0.776072654134263)*(A26+((((((B26*A26)*2.96412751704743)+((A26*A26)/(B26+A26)))+(-1.49693415000876-B26))+(3.2067580582036-4.15860351092138))+3.23984028893347)))+((((-4.96351073870045*A26)*-4.96351073870045)/1.84449168969946)+(2.00586001835939+(1.84449168969946*(B26*((((((A26*A26)+((4.15860351092138*B26)-B26))+3.23984028893347)+(-1.49693415000876-B26))-4.66494343689021)+(B26*A26)))))))+(((A26*((-4.96351073870045*-4.96351073870045)/((B26*(-1.91887353866383+3.96053520931848))+((-2.11236379358545/-3.51060151048185)*B26))))-B26)+(B26*-3.51060151048185)))+((((((4.09232203190067*B26)/A26)+(((3.2067580582036--2.59690047261162)-((((((B26*A26)*2.96412751704743)+((A26*A26)/A26))+(-1.49693415000876-2.96412751704743))-(((B26/3.96053520931848)*(2.68061853823323*A26))+(((B26*-4.96351073870045)*2.96412751704743)-(B26+B26))))+3.23984028893347))+(((3.26643587880908--4.96351073870045)/-4.5046366104948)/((B26*-4.96351073870045)+(((4.98802823993072+(B26*A26))*2.64215630343354)+(B26*-4.96351073870045))))))-1.84449168969946)+((((1.80158427568538*A26)*2.96412751704743)/(((A26*((2.29705854770793+(B26/-1.49693415000876))+A26))+(3.9117422443402+3.2067580582036))+(A26+(B26*(A26--2.11236379358545)))))+(B26+(((-2.11236379358545/-3.51060151048185)*B26)*-4.96351073870045))))*A26)))))))-3.9117422443402))+(((B26/-4.5046366104948)*B26)--4.5046366104948)))+((3.2067580582036*(B26*((((B26*(A26--2.11236379358545))+((((((-3.60170072995318-3.9117422443402)*0.776072654134263)*(((-1.91887353866383-A26)+A26)+2.90581124512184))+((((-4.96351073870045*A26)*0.776072654134263)/1.84449168969946)+(2.00586001835939+(1.84449168969946*(B26*((((((A26*A26)+((4.15860351092138*2.96412751704743)-((2.09954096505402-B26)+(1.61732636894221+4.53294798459863))))+(0.992419359974905-(B26-B26)))+(-1.49693415000876-B26))-((-2.11236379358545/(-4.5046366104948/(3.54093149803031/B26)))*(2.00586001835939/(((((((4.09232203190067*B26)/A26)+(B26+((B26/-4.5046366104948)/((3.23984028893347/((((B26+(B26*-3.54277396963021))+((B26*-4.96351073870045)+(((A26*A26)-B26)+((((((B26*A26)*2.96412751704743)+((A26*A26)/(B26+((((B26*A26)*(A26*B26))+3.2067580582036)+(A26-((((B26--1.91887353866383)/-2.24170723169564)+(-1.49693415000876-B26))-4.66494343689021))))))+(-1.49693415000876-B26))+(3.2067580582036-4.15860351092138))+3.23984028893347))))+(B26*-4.96351073870045))+(3.9117422443402/(((2.96412751704743*A26)+(B26*(((4.66494343689021/-3.77575169644404)+4.98802823993072)+-3.50205455746759)))+(((((-4.61913072872709*-0.604515826184423)*(((((-2.11236379358545/-2.24170723169564)*-4.5046366104948)-B26)*2.96412751704743)+4.98802823993072))+(-0.159233414885414*B26))-2.96412751704743)+(A26/(((B26/(-4.96351073870045*-3.77575169644404))*(2.68061853823323*A26))+B26)))))))+((B26*(-2.24170723169564+(-4.61913072872709*-0.604515826184423)))*3.2067580582036)))))-2.00586001835939)+(-4.96351073870045+(B26+(B26*-4.96351073870045))))*(((((B26*A26)*2.96412751704743)+((B26*(-4.96351073870045*-4.96351073870045))/(((A26*(-4.96351073870045+(B26-B26)))-2.94278833080957)+((B26*(-0.604515826184423*-3.77575169644404))+((-1.91887353866383+((2.09954096505402-B26)+(1.61732636894221+4.53294798459863)))+((((A26*3.2067580582036)-((1.80158427568538*A26)*2.96412751704743))+-1.49693415000876)+2.90581124512184))))))+(((B26*(B26+(B26*-3.54277396963021)))+((-2.11236379358545/B26)*(2.00586001835939/(((((((4.09232203190067*B26)/A26)+(((-3.54277396963021--2.59690047261162)-((((((B26*A26)*2.96412751704743)+((A26*A26)/A26))+(-1.49693415000876-B26))-(((B26/3.96053520931848)*(2.68061853823323*A26))+(((B26*-4.96351073870045)*2.96412751704743)-(B26+B26))))+3.23984028893347))+(((3.26643587880908--4.96351073870045)/-4.5046366104948)/((3.23984028893347/(3.58988399219959*(3.96053520931848-(A26*(4.98802823993072+((((-4.96351073870045+(((B26*A26)*2.96412751704743)-(-2.24170723169564/((((-0.983331262550244-B26)/B26)*B26)+A26))))*A26)+(B26*B26))+(B26*2.96412751704743)))))))+(((4.98802823993072+(B26*A26))*2.64215630343354)+(B26*-4.96351073870045))))))-1.84449168969946)+((((1.80158427568538*A26)*2.96412751704743)/(((A26*((2.29705854770793+(B26/-1.49693415000876))+3.06787759254439))+(3.9117422443402+3.2067580582036))+(A26+(-4.96351073870045/(-4.96351073870045-((2.96412751704743*-4.96351073870045)-((((-1.91887353866383-A26)+A26)+2.90581124512184)*((1.84449168969946-(((((((((((-4.96351073870045*-4.96351073870045)/3.26643587880908)*A26)*2.96412751704743)+A26)+(-0.604515826184423--3.51060151048185))*2.29705854770793)/((((((B26*A26)*2.96412751704743)+((B26*-3.77575169644404)/((((B26*0.776072654134263)+((((((-3.60170072995318-3.9117422443402)*B26)*(((((A26/A26)+(B26+(B26*2.96412751704743)))*-3.77575169644404)/2.96412751704743)+2.90581124512184))+((((-4.96351073870045*A26)*-4.96351073870045)/A26)+(2.00586001835939+(1.84449168969946*(B26*((((-4.96351073870045+(0.992419359974905-(B26-B26)))+(-1.49693415000876-B26))-4.66494343689021)+A26))))))+(((A26*B26)-B26)+(B26*-3.51060151048185)))+(A26*A26)))-2.94278833080957)+((B26*(-0.604515826184423*-3.77575169644404))+(A26+(((((B26*(-2.24170723169564+(-4.61913072872709*-0.604515826184423)))*3.2067580582036)-B26)+(B26+(((A26*(((A26*-4.96351073870045)+B26)+-0.604515826184423))+3.2067580582036)+-0.604515826184423)))+2.90581124512184))))))+(((B26*(-1.91887353866383+(-4.61913072872709*-0.604515826184423)))+((-2.11236379358545/B26)*B26))-3.9117422443402))+((-4.15888905965206*B26)--4.5046366104948))+A26))+-1.91887353866383)*-4.96351073870045)-((B26*-4.96351073870045)+(B26+(3.13682917326546-B26)))))+B26))))))))+(B26+(B26*-4.96351073870045))))*(2.00586001835939+(-4.5046366104948/(3.54093149803031/B26))))+((B26*(A26--2.11236379358545))+(((((((((((B26*A26)*2.96412751704743)+((A26*B26)/((((((((((-4.96351073870045*(2.00586001835939/((((((B26*A26)*2.96412751704743)-1.84449168969946)+((((1.80158427568538*A26)*2.96412751704743)/((4.98802823993072+(B26*A26))*2.64215630343354))+B26))*(2.00586001835939+(-4.5046366104948/(3.54093149803031/B26))))+((B26*0.776072654134263)+((B26--1.91887353866383)+(A26*A26))))))/3.26643587880908)*A26)*2.96412751704743)+((-1.91887353866383+(((A26*B26)-B26)+(-4.96351073870045*-4.96351073870045)))+(A26*A26)))+(A26--3.51060151048185))*2.29705854770793)/((((((B26*A26)*2.96412751704743)+((B26*((B26*(-4.96351073870045*-4.96351073870045))/(((A26*(-4.96351073870045+(B26-B26)))-2.94278833080957)+((B26*(-0.604515826184423*-3.77575169644404))+((-1.91887353866383+((2.09954096505402-B26)+(1.61732636894221+4.53294798459863)))+((((A26*3.2067580582036)-((1.80158427568538*A26)*2.96412751704743))+-1.49693415000876)+2.90581124512184))))))/(((((B26*A26)*2.96412751704743)*(-4.96351073870045+B26))-2.94278833080957)+((B26*(-0.604515826184423*-3.77575169644404))+((-1.91887353866383+A26)+(A26+2.90581124512184))))))+(((B26*(-1.91887353866383+(-4.61913072872709*-0.604515826184423)))+((-2.11236379358545/B26)*B26))-3.9117422443402))+(A26--4.5046366104948))+A26))+-1.91887353866383)+(((((-1.49693415000876-(3.96053520931848+B26))+B26)*2.96412751704743)+((-0.983331262550244+4.98802823993072)/(B26*(-2.24170723169564+(-4.61913072872709*-0.604515826184423)))))+2.00586001835939))))+(-1.49693415000876-B26))-(3.2067580582036/4.15860351092138))+((2.96412751704743*(-1.49693415000876-B26))/-4.5046366104948))*0.776072654134263)*(((A26-A26)+(2.00586001835939+(((A26*B26)+A26)+(-4.61913072872709*-0.604515826184423))))+2.90581124512184))+3.2067580582036)+(((A26*((-4.96351073870045*-4.96351073870045)/((B26*(-1.91887353866383+3.96053520931848))+((-2.11236379358545/-3.51060151048185)*B26))))-B26)+(B26*-3.51060151048185)))+(A26*A26)))))))-3.9117422443402))+(((B26/-4.5046366104948)*B26)--4.5046366104948)))+((3.2067580582036*(B26*((B26*(A26*(-4.96351073870045+B26)))+((-1.91887353866383+(4.66494343689021+(((((B26*-4.96351073870045)+((-1.91887353866383-A26)+A26))+(B26+2.96412751704743))+(B26*-4.96351073870045))+4.53294798459863)))+(((((A26*A26)+((4.15860351092138*B26)-B26))+3.23984028893347)+(-1.49693415000876-B26))-4.66494343689021)))))+((-1.91887353866383+(((A26*B26)-B26)+(-4.96351073870045*-4.96351073870045)))+(-4.96351073870045*A26)))))))+(B26*(A26*3.2067580582036))))))))+(((A26*((-4.96351073870045*-0.983331262550244)/((B26*A26)+((-2.11236379358545/-3.51060151048185)*B26))))-B26)+(B26*-3.51060151048185)))+(A26*A26)))*(A26*(-4.96351073870045+B26)))+((-1.91887353866383+(4.66494343689021+(((((B26*-4.96351073870045)+(B26+(-2.11236379358545-B26)))+(B26+2.96412751704743))+(B26*-4.96351073870045))+4.53294798459863)))+B26))))+((-1.91887353866383+(((-1.49693415000876*B26)-B26)+(-4.96351073870045*-4.96351073870045)))+(A26*A26)))))))+(B26*(A26*3.2067580582036))))))))+(((A26*((-4.96351073870045*-0.983331262550244)/((B26*A26)+((-2.11236379358545/-3.51060151048185)*B26))))-B26)+(B26*-3.51060151048185)))+(A26*A26))))))-B26))-4.66494343689021)+(B26*A26)))))))+((((1.80158427568538*A26)*2.96412751704743)/((4.98802823993072+(B26*A26))*2.00586001835939))+(B26*-3.51060151048185)))+(A26*A26)))))))-3.9117422443402))+(((B26/-4.5046366104948)*B26)--4.5046366104948)))+((3.2067580582036*(B26*((B26*(A26*(-4.96351073870045+B26)))+((-1.91887353866383+(4.66494343689021+(((((B26*-4.96351073870045)+(B26+(-2.11236379358545-B26)))+(B26+2.96412751704743))+(B26*-4.96351073870045))+4.53294798459863)))+B26))))+(3.06787759254439+(A26*A26)))))))+(B26*(A26*3.2067580582036))))))))+(((A26*((-4.96351073870045*-0.983331262550244)/((B26*A26)+((-2.11236379358545/-3.51060151048185)*B26))))-B26)+(B26*-3.51060151048185)))+(A26*A26)))*(A26*(-4.96351073870045+B26)))+((-1.91887353866383+(4.66494343689021+(((((B26*-4.96351073870045)+(B26+(-2.11236379358545-B26)))+(B26+2.96412751704743))+(B26*-4.96351073870045))+4.53294798459863)))+B26))))+((-1.91887353866383+(((A26*B26)-B26)+(-4.96351073870045*-4.96351073870045)))+(A26*A26)))))))+(B26*(A26*3.2067580582036))))))))+(((A26*((-4.96351073870045*-0.983331262550244)/((B26*A26)+((-2.11236379358545/-3.51060151048185)*B26))))-B26)+(B26*-3.51060151048185)))+(A26*A26)))))))-B26))+((-4.15888905965206*B26)--4.5046366104948))+A26))+-1.91887353866383)+((((((((A26--3.51060151048185)+(((A26*((-4.96351073870045*-0.983331262550244)/((B26*(-1.91887353866383+3.96053520931848))+((-2.11236379358545/-3.51060151048185)*B26))))-B26)+(B26*-3.51060151048185)))+(A26*A26))/((B26*A26)+((-2.11236379358545/-3.51060151048185)*B26)))*A26)*2.96412751704743)+((-0.983331262550244+4.98802823993072)/(B26*(-2.24170723169564+(-4.61913072872709*-0.604515826184423)))))+2.00586001835939)))*(2.68061853823323*A26))+(((B26*A26)*2.96412751704743)-(B26+(B26*-3.54277396963021)))))+3.23984028893347))+(((3.26643587880908--4.96351073870045)/-4.5046366104948)/(3.26643587880908--4.96351073870045))))-1.84449168969946)+(((A26*2.96412751704743)/(((A26*((2.29705854770793+(B26/-1.49693415000876))+3.06787759254439))+-4.96351073870045)+B26))+(B26+(B26*-4.96351073870045))))*(2.00586001835939+B26))+(3.23984028893347/(((((A26*((2.29705854770793+(B26/-1.49693415000876))+3.06787759254439))+-4.96351073870045)+((B26*-4.96351073870045)+(A26+((((((B26*A26)*2.96412751704743)+((A26*A26)/(B26+A26)))+(-1.49693415000876-(3.96053520931848+B26)))+(3.2067580582036-4.15860351092138))+3.23984028893347))))+(B26*-4.96351073870045))+(3.9117422443402/((((((((-0.983331262550244-B26)/-2.24170723169564)*((-2.11236379358545/-3.51060151048185)*B26))+A26)+(-4.15888905965206-(-2.24170723169564/((((-0.983331262550244-B26)/-2.24170723169564)*B26)+A26))))*A26)+(((2.96412751704743*A26)+(B26*(((4.66494343689021/-3.77575169644404)+4.98802823993072)+-3.50205455746759)))+3.23984028893347))+(((((((2.96412751704743-4.15860351092138)+2.90581124512184)-2.00586001835939)*(((((-2.11236379358545/-2.24170723169564)*-4.5046366104948)-B26)*2.96412751704743)+4.98802823993072))+(-0.159233414885414*B26))-2.96412751704743)+(A26/(((1.80158427568538*A26)*2.96412751704743)+(B26*-3.77575169644404))))))))))))-3.9117422443402))+((-4.15888905965206*B26)--4.5046366104948))+A26))+-1.91887353866383)+((((((-4.96351073870045*-4.96351073870045)/((B26*(-1.91887353866383+3.96053520931848))+((-2.11236379358545/-3.51060151048185)*B26)))*A26)*2.96412751704743)+((-0.983331262550244+4.98802823993072)/(B26*(-2.24170723169564+(-4.61913072872709*-0.604515826184423)))))+2.00586001835939))))+(-1.49693415000876-B26))-(3.2067580582036/4.15860351092138))+((2.96412751704743*-4.96351073870045)/-4.5046366104948))))</f>
      </c>
    </row>
    <row r="27">
      <c r="A27" t="n" s="0">
        <v>-5.555555555555555</v>
      </c>
      <c r="B27" t="n" s="0">
        <v>1.1111111111111107</v>
      </c>
      <c r="C27" t="n" s="0">
        <v>5.567901234567913</v>
      </c>
      <c r="D27" s="0">
        <f>((B27*-4.96351073870045)+(((A27*A27)-B27)+((((((B27*A27)*2.96412751704743)+((A27*A27)/((((((((((((-4.96351073870045*-4.96351073870045)/3.26643587880908)*A27)*2.96412751704743)+A27)+(A27--4.96351073870045))+A27)+(A27--4.96351073870045))*2.29705854770793)/((((((B27*A27)*2.96412751704743)+((B27*-3.51060151048185)/(((A27*(-4.96351073870045+B27))-2.94278833080957)+((B27*(-0.604515826184423*-3.77575169644404))+((-1.91887353866383+((2.09954096505402-B27)+(1.61732636894221+4.53294798459863)))+((((A27*3.54093149803031)-B27)+(B27+(((A27*-4.96351073870045)+3.2067580582036)+-0.604515826184423)))+2.90581124512184))))))+((B27+((-2.11236379358545/B27)*(2.00586001835939/(((((((4.09232203190067*B27)/A27)+(((3.2067580582036--2.59690047261162)-((((((B27*A27)*2.96412751704743)+((A27*A27)/A27))+(-1.49693415000876-B27))-(((B27/((((((((((-4.96351073870045*-4.96351073870045)/B27)*A27)*2.96412751704743)+A27)+(A27--3.51060151048185))*2.29705854770793)/((((((B27*A27)*2.96412751704743)+((B27*-4.96351073870045)/(((A27*(-4.96351073870045+(B27-B27)))-2.94278833080957)+((B27*(-0.604515826184423*-3.77575169644404))+((2.29705854770793+((2.09954096505402-B27)+(1.61732636894221+4.53294798459863)))+((((A27*(-2.11236379358545/-3.51060151048185))-((1.80158427568538*A27)*2.96412751704743))+((B27*((2.96412751704743*-4.96351073870045)-((B27*(-2.24170723169564+2.00586001835939))*((1.84449168969946-(((((((((((-4.96351073870045*-4.96351073870045)/3.26643587880908)*A27)*2.96412751704743)+A27)+(A27--3.51060151048185))*2.29705854770793)/((((((B27*A27)*2.96412751704743)+((B27*-3.77575169644404)/(((A27*(-4.96351073870045+B27))-2.94278833080957)+((B27*(-2.11236379358545/-3.51060151048185))+(A27+(2.96412751704743+2.90581124512184))))))+(((B27*(-1.91887353866383+(-4.61913072872709*-0.604515826184423)))+((-2.11236379358545/B27)*B27))-3.9117422443402))+((-4.15888905965206*B27)--4.5046366104948))+A27))+-1.91887353866383)*-4.96351073870045)-((B27*-4.96351073870045)+(B27+(3.13682917326546-B27)))))+B27))))*3.9117422443402))+2.90581124512184))))))+(((B27*(-1.91887353866383+(-4.61913072872709*-0.604515826184423)))+((-2.11236379358545/B27)*(2.00586001835939/(((((((4.09232203190067*B27)/A27)+(((3.2067580582036--2.59690047261162)-((((((B27*B27)*3.9117422443402)+((A27*A27)/A27))+(-1.49693415000876-B27))-(((B27/3.96053520931848)*(2.68061853823323*A27))+(((B27*-4.96351073870045)*2.96412751704743)-(B27+(((-2.11236379358545/-3.51060151048185)*B27)*-3.54277396963021)))))+3.23984028893347))+(((3.26643587880908--4.96351073870045)/-4.5046366104948)/((3.23984028893347/(3.58988399219959*(3.96053520931848-(A27*((((1.80158427568538*A27)*2.96412751704743)/A27)+((4.66494343689021+(((((B27*-4.96351073870045)+((A27/(((B27/3.96053520931848)*(2.68061853823323*A27))+B27))+(B27*-4.96351073870045)))+(B27+2.96412751704743))+(B27*-4.96351073870045))+4.53294798459863))+(B27*2.96412751704743)))))))+(((4.98802823993072+(B27*A27))*2.64215630343354)+(B27*-2.24170723169564))))))-1.84449168969946)+((((1.80158427568538*A27)*2.96412751704743)/-1.49693415000876)+(B27+(B27*-4.96351073870045))))*(2.00586001835939+(-4.5046366104948/(3.54093149803031/B27))))+((B27*(A27--2.11236379358545))+((((((-3.60170072995318-3.9117422443402)*0.776072654134263)*(((-1.91887353866383-A27)+A27)+2.90581124512184))+((((-4.96351073870045*A27)*-4.96351073870045)/1.84449168969946)+(2.00586001835939+(1.84449168969946*(B27*((((((A27*A27)+((4.15860351092138*2.96412751704743)-((4.09232203190067*B27)/A27)))+(0.992419359974905-(B27-B27)))+(-1.49693415000876-B27))-((-2.11236379358545/(-4.5046366104948/(3.54093149803031/B27)))*(2.00586001835939/(((((((4.09232203190067*B27)/A27)+(B27+((B27/-4.5046366104948)/((3.23984028893347/((((B27+(B27*-3.54277396963021))+((B27*-4.96351073870045)+(((A27*A27)-B27)+((((((B27*A27)*2.96412751704743)+((A27*A27)/(B27+((((B27*A27)*(A27*B27))+3.2067580582036)+(A27-((((B27--1.91887353866383)/-2.24170723169564)+(-1.49693415000876-B27))-4.66494343689021))))))+(-1.49693415000876-B27))+(3.2067580582036-4.15860351092138))+3.23984028893347))))+(B27*-4.96351073870045))+(3.9117422443402/(((2.96412751704743*A27)+(B27*(((4.66494343689021/-3.77575169644404)+4.98802823993072)+-3.50205455746759)))+3.23984028893347))))+((B27*(-2.24170723169564+(-4.61913072872709*-0.604515826184423)))*3.2067580582036)))))-2.00586001835939)+(-4.96351073870045+(B27+-4.5046366104948)))*(((((B27*A27)*2.96412751704743)+((B27*(-4.96351073870045*-4.96351073870045))/(((A27*(-4.96351073870045+(B27-B27)))-2.94278833080957)+((B27*(-0.604515826184423*-3.77575169644404))+((-1.91887353866383+((2.09954096505402-B27)+(1.61732636894221+4.53294798459863)))+((((A27*3.2067580582036)-((1.80158427568538*((((((-4.96351073870045*-4.96351073870045)/3.26643587880908)*A27)*2.96412751704743)+B27)+(A27--3.51060151048185)))*2.96412751704743))+-1.49693415000876)+2.90581124512184))))))+(((B27*(B27+(B27*-3.54277396963021)))+((-2.11236379358545/B27)*(2.00586001835939/(((((((4.09232203190067*B27)/A27)+(((3.2067580582036--2.59690047261162)-((((((B27*A27)*2.96412751704743)+((A27*A27)/A27))+(-1.49693415000876-B27))-(((B27/3.96053520931848)*(2.68061853823323*A27))+(((B27*-4.96351073870045)*2.96412751704743)-(B27+B27))))+3.23984028893347))+(((3.26643587880908--4.96351073870045)/-4.5046366104948)/((3.23984028893347/(3.58988399219959*(3.96053520931848-(A27*(4.98802823993072+((((-4.96351073870045+(((B27*A27)*2.96412751704743)-(-2.24170723169564/((((B27*A27)*2.96412751704743)*B27)+A27))))*A27)+(B27*B27))+(B27*2.96412751704743)))))))+(((4.98802823993072+(B27*A27))*2.64215630343354)+(B27*-4.96351073870045))))))-1.84449168969946)+((((1.80158427568538*A27)*2.96412751704743)/(((A27*((2.29705854770793+(B27/-1.49693415000876))+3.06787759254439))+(3.9117422443402+3.2067580582036))+(A27+(-4.96351073870045/(-4.96351073870045-((2.96412751704743*-4.96351073870045)-((((-1.91887353866383-A27)+A27)+2.90581124512184)*((1.84449168969946-(((((((((((-4.96351073870045*-4.96351073870045)/3.26643587880908)*A27)*2.96412751704743)+A27)+(A27--3.51060151048185))*2.29705854770793)/((((((B27*A27)*2.96412751704743)+((B27*-3.77575169644404)/((((B27*0.776072654134263)+((((((-3.60170072995318-3.9117422443402)*B27)*(((((A27/A27)+(B27+(B27*2.96412751704743)))*-3.77575169644404)/2.96412751704743)+2.90581124512184))+((((-4.96351073870045*A27)*-4.96351073870045)/A27)+(2.00586001835939+(1.84449168969946*(B27*((((-4.96351073870045+(0.992419359974905-(B27-B27)))+(-1.49693415000876-B27))-4.66494343689021)+A27))))))+(((A27*B27)-B27)+(B27*-3.51060151048185)))+(A27*A27)))-2.94278833080957)+((B27*(-0.604515826184423*-3.77575169644404))+(A27+(((((B27*(-2.24170723169564+(-4.61913072872709*-0.604515826184423)))*3.2067580582036)-B27)+(B27+(((A27*B27)+3.2067580582036)+-0.604515826184423)))+2.90581124512184))))))+(((B27*(-1.91887353866383+(-4.61913072872709*-0.604515826184423)))+((-2.11236379358545/B27)*B27))-3.9117422443402))+((-4.15888905965206*B27)--4.5046366104948))+A27))+-1.91887353866383)*-4.96351073870045)-((B27*-4.96351073870045)+(B27+(3.13682917326546-B27)))))+B27))))))))+(B27+(B27*-4.96351073870045))))*(2.00586001835939+(-4.5046366104948/(3.54093149803031/B27))))+((B27*(A27--2.11236379358545))+(((3.2067580582036+((((-4.96351073870045*A27)*-4.96351073870045)/1.84449168969946)+(2.00586001835939+(1.84449168969946*(B27*((((((A27*A27)+((((B27*A27)*2.96412751704743)-1.84449168969946)-B27))+3.23984028893347)+(-1.49693415000876-B27))-4.66494343689021)+(B27*A27)))))))+(((A27*((-4.96351073870045*-4.96351073870045)/((3.26643587880908--4.96351073870045)/-4.5046366104948)))-B27)+(B27*-3.51060151048185)))+(A27*A27)))))))-3.9117422443402))+(((B27/-4.5046366104948)*B27)--4.5046366104948)))+((3.2067580582036*(B27*((((B27*(A27--2.11236379358545))+((((((-3.60170072995318-3.9117422443402)*0.776072654134263)*(((-1.91887353866383-A27)+A27)+2.90581124512184))+((((-4.96351073870045*A27)*-4.96351073870045)/1.84449168969946)+(2.00586001835939+(1.84449168969946*(B27*(((((A27*(-4.96351073870045+(B27-B27)))+(0.992419359974905-(B27-B27)))+(-1.49693415000876-B27))-((-2.11236379358545/(-4.5046366104948/(3.54093149803031/B27)))*(2.00586001835939/(((((((4.09232203190067*B27)/A27)+(B27+((B27/-4.5046366104948)/((3.23984028893347/((((B27+(B27*-3.54277396963021))+((B27*(((4.15860351092138*B27)+3.2067580582036)+2.96412751704743))+(((A27*A27)-B27)+((((((((B27*-4.96351073870045)+(B27+((((A27*B27)-B27)+(-4.96351073870045*-4.96351073870045))*-4.96351073870045)))*A27)*2.96412751704743)+((A27*A27)/(B27+((((B27*A27)*(A27*B27))+3.2067580582036)+(A27-((((B27--1.91887353866383)/-2.24170723169564)+(-1.49693415000876-B27))-4.66494343689021))))))+(-1.49693415000876-B27))+(3.2067580582036-4.15860351092138))+3.23984028893347))))+(B27*-3.51060151048185))+(3.9117422443402/(((2.96412751704743*A27)+(B27*(((4.66494343689021/-3.77575169644404)+4.98802823993072)+-3.50205455746759)))+(((((-4.61913072872709*-0.604515826184423)*(((((-2.11236379358545/-2.24170723169564)*-4.5046366104948)-B27)*2.96412751704743)+4.98802823993072))+(-0.159233414885414*B27))-2.96412751704743)+(A27/(((B27/(-4.96351073870045*-3.77575169644404))*(2.68061853823323*A27))+B27)))))))+((B27*(-2.24170723169564+((3.26643587880908--4.96351073870045)/-4.5046366104948)))*3.2067580582036)))))-2.00586001835939)+(-4.96351073870045+(B27+(B27*-4.96351073870045))))*(((((B27*A27)*2.96412751704743)+((B27*(-4.96351073870045*-4.96351073870045))/(((A27*(-4.96351073870045+(B27-B27)))-2.94278833080957)+((B27*(-0.604515826184423*-3.77575169644404))+((-1.91887353866383+((2.09954096505402-B27)+(1.61732636894221+4.53294798459863)))+((((A27*3.2067580582036)-((1.80158427568538*A27)*2.96412751704743))+-1.49693415000876)+2.90581124512184))))))+(((B27*(B27+(B27*-3.54277396963021)))+((-2.11236379358545/B27)*(2.00586001835939/(((((((4.09232203190067*B27)/A27)+(((3.2067580582036--2.59690047261162)-((((((B27*A27)*2.96412751704743)+((A27*A27)/A27))+(-1.49693415000876-B27))-(((B27/3.96053520931848)*(2.68061853823323*A27))+(((B27*-4.96351073870045)*2.96412751704743)-(B27+B27))))+3.23984028893347))+(((3.26643587880908--4.96351073870045)/-4.5046366104948)/((3.23984028893347/(3.58988399219959*(3.96053520931848-(A27*(4.98802823993072+((((-4.96351073870045+(((B27*A27)*2.96412751704743)-(-2.24170723169564/((((-0.983331262550244-B27)/B27)*B27)+A27))))*A27)+(B27*B27))+(B27*2.96412751704743)))))))+(((4.98802823993072+(B27*A27))*2.64215630343354)+(B27*-4.96351073870045))))))-1.84449168969946)+((((1.80158427568538*A27)*2.96412751704743)/(((A27*((2.29705854770793+(B27/-1.49693415000876))+3.06787759254439))+(3.9117422443402+3.2067580582036))+(A27+(-4.96351073870045/(-4.96351073870045-((2.96412751704743*-4.96351073870045)-((((-1.91887353866383-A27)+A27)+2.90581124512184)*((1.84449168969946-(((((((((((-4.96351073870045*-4.96351073870045)/3.26643587880908)*A27)*2.96412751704743)+A27)+(A27--3.51060151048185))*2.29705854770793)/(((A27*A27)+((-4.15888905965206*B27)--4.5046366104948))+A27))+-1.91887353866383)*-1.91887353866383)-((B27*-4.96351073870045)+(B27+(3.13682917326546-(-4.96351073870045*-4.96351073870045))))))+B27))))))))+(B27+(B27*-4.96351073870045))))*(2.00586001835939+(-4.5046366104948/(3.54093149803031/B27))))+((B27*(A27--2.11236379358545))+(((((((((((B27*A27)*2.96412751704743)+((-1.91887353866383*A27)/((((((((((-4.96351073870045*-4.96351073870045)/3.26643587880908)*A27)*2.96412751704743)+A27)+(A27--3.51060151048185))*2.29705854770793)/((((((B27*A27)*2.96412751704743)+((B27*-3.77575169644404)/(((((B27*A27)*2.96412751704743)*(-4.96351073870045+B27))-2.94278833080957)+((B27*(-0.604515826184423*-3.77575169644404))+((-1.91887353866383+A27)+((((((((((((-4.96351073870045*-4.96351073870045)/3.26643587880908)*A27)*2.96412751704743)+B27)+(A27--3.51060151048185))*2.29705854770793)/((((((B27*A27)*2.96412751704743)+((B27*-3.77575169644404)/(((A27*(-4.96351073870045+(B27*((-4.96351073870045*A27)+(-4.61913072872709*-0.604515826184423)))))-2.94278833080957)+((B27*(-0.604515826184423*-3.77575169644404))+((-1.91887353866383+((A27-B27)+(1.61732636894221+((B27/3.96053520931848)*(2.68061853823323*A27)))))+((((A27*3.2067580582036)-A27)+(B27+(((4.15860351092138*B27)+3.2067580582036)+2.96412751704743)))+2.90581124512184))))))+(((B27*(-1.91887353866383+(-4.61913072872709*-0.604515826184423)))+(-4.96351073870045*(2.00586001835939/((((((B27*A27)*2.96412751704743)-1.84449168969946)+((((1.80158427568538*A27)*2.96412751704743)/((4.98802823993072+(B27*A27))*2.00586001835939))+B27))*(2.00586001835939+(-4.5046366104948/(3.54093149803031/B27))))+((B27*0.776072654134263)+((B27--1.91887353866383)+(A27*A27)))))))-3.9117422443402))+((-4.15888905965206*B27)--4.5046366104948))+((B27*A27)*2.96412751704743)))*3.2067580582036)-B27)+(B27+(((A27*B27)+A27)+-0.604515826184423)))+2.90581124512184))))))+(((B27*(-1.91887353866383+(-4.61913072872709*-0.604515826184423)))+((-2.11236379358545/B27)*B27))-3.9117422443402))+(A27--4.5046366104948))+A27))+-1.91887353866383)+((((3.96053520931848+B27)*2.96412751704743)+((-0.983331262550244+4.98802823993072)/(B27*(-2.24170723169564+(-4.61913072872709*-0.604515826184423)))))+2.00586001835939))))+(-1.49693415000876-B27))-(3.2067580582036/4.15860351092138))+((2.96412751704743*(-1.49693415000876-B27))/-4.5046366104948))*0.776072654134263)*(((A27-A27)+(2.00586001835939+(((A27*B27)+A27)+(-4.61913072872709*-0.604515826184423))))+2.90581124512184))+((((-4.96351073870045*A27)*-4.96351073870045)/1.84449168969946)+(2.00586001835939+(1.84449168969946*(B27*((((((A27*A27)+((4.15860351092138*B27)-B27))+3.23984028893347)+(((-2.11236379358545/B27)*(2.00586001835939/(((((((4.09232203190067*B27)/A27)+(((3.2067580582036--2.59690047261162)-((B27-(((B27/3.96053520931848)*(2.68061853823323*A27))+(((B27*-4.96351073870045)*2.96412751704743)-(B27+(((-2.11236379358545/-3.51060151048185)*B27)*-3.54277396963021)))))+3.23984028893347))+(((3.26643587880908--4.96351073870045)/-4.5046366104948)/((3.23984028893347/(3.58988399219959*(3.96053520931848-(A27*((((1.80158427568538*A27)*2.96412751704743)/A27)+((4.66494343689021+(((((B27*-4.96351073870045)+((A27/(((B27/3.96053520931848)*(2.68061853823323*A27))+B27))+(B27*-4.96351073870045)))+(((((B27*A27)*2.96412751704743)*(-4.96351073870045+B27))-2.94278833080957)+((B27*(-0.604515826184423*-3.77575169644404))+((-1.91887353866383+A27)+(((((((((B27*2.96412751704743)+B27)+(A27--3.51060151048185))*2.29705854770793)/((3.26643587880908--4.96351073870045)/-4.5046366104948))*3.2067580582036)-B27)+(B27+(((A27*B27)+A27)+-0.604515826184423)))+2.90581124512184)))))+(B27*-4.96351073870045))+4.53294798459863))+(B27*2.96412751704743)))))))+(((4.98802823993072+(B27*A27))*2.64215630343354)+(B27*-2.24170723169564))))))-1.84449168969946)+((((1.80158427568538*A27)*2.96412751704743)/-1.49693415000876)+(B27+(B27*-4.96351073870045))))*(2.00586001835939+(-4.5046366104948/(3.54093149803031/B27))))+((B27*(A27--2.11236379358545))+((((((-3.60170072995318-3.9117422443402)*0.776072654134263)*(((-1.91887353866383-A27)+A27)+2.90581124512184))+((((-4.96351073870045*A27)*-4.96351073870045)/1.84449168969946)+(2.00586001835939+(1.84449168969946*(B27*((((((A27*A27)+((4.15860351092138*2.96412751704743)-((4.09232203190067*B27)/A27)))+(0.992419359974905-(B27-B27)))+(-1.49693415000876-B27))-((-2.11236379358545/(-4.5046366104948/(3.54093149803031/B27)))*(2.00586001835939/(((((((4.09232203190067*B27)/A27)+(B27+((B27/-4.5046366104948)/((3.23984028893347/((((B27+(B27*-3.54277396963021))+((B27*-4.96351073870045)+(((A27*A27)-B27)+((((((B27*A27)*2.96412751704743)+((A27*A27)/(B27+((((B27*A27)*(A27*B27))+3.2067580582036)+(A27-((((B27--1.91887353866383)/-2.24170723169564)+(-1.49693415000876-B27))-4.66494343689021))))))+(-1.49693415000876-B27))+(3.2067580582036-4.15860351092138))+3.23984028893347))))+(B27*-4.96351073870045))+(3.9117422443402/(((2.96412751704743*A27)+(B27*(((4.66494343689021/-3.77575169644404)+4.98802823993072)+-3.50205455746759)))+(((((-4.61913072872709*-0.604515826184423)*(((((-2.11236379358545/-2.24170723169564)*-4.5046366104948)-B27)*2.96412751704743)+4.98802823993072))+(-0.159233414885414*B27))-2.96412751704743)+(A27/(((B27/3.96053520931848)*(2.68061853823323*A27))+B27)))))))+((B27*(((B27*A27)*2.96412751704743)+((A27*A27)/((((((((((-4.96351073870045*-4.96351073870045)/3.26643587880908)*A27)*2.96412751704743)+A27)+(A27--3.51060151048185))*2.29705854770793)/((((((B27*A27)*2.96412751704743)+((B27*-3.77575169644404)/(((((B27*A27)*2.96412751704743)*(-4.96351073870045+B27))-2.94278833080957)+((B27*(-0.604515826184423*-3.77575169644404))+((-1.91887353866383+A27)+((((((((((((-4.96351073870045*-4.96351073870045)/3.26643587880908)*A27)*2.96412751704743)+B27)+(A27--3.51060151048185))*2.29705854770793)/((((((B27*A27)*2.96412751704743)+((B27*-3.77575169644404)/(((A27*(-4.96351073870045+(B27*((-4.96351073870045*A27)+(-4.61913072872709*-0.604515826184423)))))-2.94278833080957)+((B27*(-0.604515826184423*-3.77575169644404))+((-1.91887353866383+((A27-B27)+(1.61732636894221+((B27/3.96053520931848)*(2.68061853823323*-2.11236379358545)))))+((((A27*3.2067580582036)-((((((B27*A27)*2.96412751704743)+((B27*-3.77575169644404)/(((((B27*A27)*2.96412751704743)*(-4.96351073870045+B27))-2.94278833080957)+((B27*(-0.604515826184423*-3.77575169644404))+((-1.91887353866383+A27)+((((((((((((-4.96351073870045*-4.96351073870045)/3.26643587880908)*A27)*2.96412751704743)+B27)+(A27--3.51060151048185))*2.29705854770793)/((((((B27*A27)*2.96412751704743)+((B27*-3.77575169644404)/(((A27*(-4.96351073870045+(B27*((-4.96351073870045*A27)+(-4.61913072872709*-0.604515826184423)))))-2.94278833080957)+((B27*(-0.604515826184423*-3.77575169644404))+((-1.91887353866383+((A27-B27)+(1.61732636894221+((B27/3.96053520931848)*(2.68061853823323*A27)))))+((((A27*3.2067580582036)-A27)+(B27+(((4.15860351092138*B27)+3.2067580582036)+2.96412751704743)))+2.90581124512184))))))+(((B27*(-1.91887353866383+(-4.61913072872709*-0.604515826184423)))+(-4.96351073870045*(2.00586001835939/((((((B27*A27)*2.96412751704743)-1.84449168969946)+((((1.80158427568538*A27)*2.96412751704743)/((4.98802823993072+(B27*A27))*2.64215630343354))+B27))*(2.00586001835939+(-4.5046366104948/(3.54093149803031/B27))))+((B27*0.776072654134263)+((B27--1.91887353866383)+(A27*A27)))))))-3.9117422443402))+((-4.15888905965206*B27)--4.5046366104948))+((B27*A27)*2.96412751704743)))*3.2067580582036)-B27)+(B27+(((A27*B27)+A27)+-0.604515826184423)))+2.90581124512184))))))+(((B27*(-1.91887353866383+(-4.61913072872709*-0.604515826184423)))+((-2.11236379358545/B27)*B27))-3.9117422443402))+(A27--4.5046366104948))+A27))+(B27+(((4.15860351092138*B27)+3.2067580582036)+2.96412751704743)))+2.90581124512184))))))+(((B27*(-1.91887353866383+(-4.61913072872709*-0.604515826184423)))+(-4.96351073870045*(2.00586001835939/((((((B27*A27)*2.96412751704743)-1.84449168969946)+((((1.80158427568538*A27)*2.96412751704743)/((4.98802823993072+(B27*A27))*2.64215630343354))+B27))*(2.00586001835939+(-4.5046366104948/(3.54093149803031/B27))))+((B27*0.776072654134263)+((B27--1.91887353866383)+(A27*A27)))))))-3.9117422443402))+((-4.15888905965206*B27)--4.5046366104948))+((B27*A27)*2.96412751704743)))*3.2067580582036)-B27)+(B27+(((A27*B27)+A27)+-0.604515826184423)))+2.90581124512184))))))+(((B27*((((B27--1.91887353866383)/-2.24170723169564)+(-1.49693415000876-B27))+(-4.61913072872709*-0.604515826184423)))+((-2.11236379358545/B27)*B27))-3.9117422443402))+(A27--4.5046366104948))+A27))+-1.91887353866383)+((((3.96053520931848+B27)*2.96412751704743)+((-0.983331262550244+4.98802823993072)/(B27*(-2.24170723169564+(-4.61913072872709*-0.604515826184423)))))+2.00586001835939)))))*3.2067580582036)))))-2.00586001835939)+(-4.96351073870045+(B27+(B27*-4.96351073870045))))*(((((B27*A27)*2.96412751704743)+((B27*(-4.96351073870045*-4.96351073870045))/(((A27*(-4.96351073870045+(B27-B27)))-2.94278833080957)+((B27*(-0.604515826184423*-3.77575169644404))+((-1.91887353866383+((2.09954096505402-B27)+(1.61732636894221+4.53294798459863)))+((((A27*3.2067580582036)-((1.80158427568538*A27)*2.96412751704743))+-1.49693415000876)+2.90581124512184))))))+(((B27*(B27+(B27*-3.54277396963021)))+((-2.11236379358545/B27)*(2.00586001835939/(((((((4.09232203190067*B27)/A27)+(((3.2067580582036--2.59690047261162)-((((((B27*A27)*2.96412751704743)+((A27*A27)/A27))+(-1.49693415000876-2.96412751704743))-(((B27/3.96053520931848)*((((((A27*((2.29705854770793+(B27/-1.49693415000876))+3.06787759254439))+-4.96351073870045)+((B27*-4.96351073870045)+(A27+((((((B27*A27)*2.96412751704743)+((A27*A27)/(B27+A27)))+(-1.49693415000876-(3.96053520931848+B27)))+(3.2067580582036-4.15860351092138))+3.23984028893347))))+(B27*-4.96351073870045))+(3.9117422443402/(((((((((A27*3.2067580582036)-((1.80158427568538*A27)*2.96412751704743))+-1.49693415000876)+2.90581124512184)+A27)+(-4.15888905965206-(-2.24170723169564/((((-0.983331262550244-B27)/-2.24170723169564)*B27)+A27))))*A27)+(B27*((((3.96053520931848*A27)/((4.09232203190067*B27)/A27))+4.98802823993072)+-3.50205455746759)))+(((((((2.96412751704743-4.15860351092138)+2.90581124512184)-2.00586001835939)*(((((-2.11236379358545/-2.24170723169564)*-4.5046366104948)-B27)*2.96412751704743)+4.98802823993072))+(-0.159233414885414*B27))-2.96412751704743)+(A27/(((1.80158427568538*A27)*2.96412751704743)+(B27*-3.77575169644404)))))))*A27))+(((B27*-4.96351073870045)*2.96412751704743)-(B27+B27))))+3.23984028893347))+(((3.26643587880908--4.96351073870045)/-4.5046366104948)/((B27*-4.96351073870045)+(((4.98802823993072+(B27*A27))*2.64215630343354)+(B27*-4.96351073870045))))))-1.84449168969946)+((((1.80158427568538*A27)*2.96412751704743)/(((A27*((2.29705854770793+(B27/-1.49693415000876))+3.06787759254439))+(3.9117422443402+3.2067580582036))+(A27+(B27*(A27--2.11236379358545)))))+(B27+(((-2.11236379358545/-3.51060151048185)*B27)*-4.96351073870045))))*(2.00586001835939+(-4.5046366104948/(3.54093149803031/B27))))+((2.96412751704743*(A27--2.11236379358545))+(((((((((((B27*A27)*2.96412751704743)+((A27*A27)/((((((((((-4.96351073870045*-4.96351073870045)/3.26643587880908)*A27)*2.96412751704743)+A27)+(A27--3.51060151048185))*2.29705854770793)/((((((B27*A27)*2.96412751704743)+((B27*-3.77575169644404)/(((((B27*A27)*2.96412751704743)*(-4.96351073870045+B27))-2.94278833080957)+((B27*(-0.604515826184423*-3.77575169644404))+((-1.91887353866383+A27)+((((((((((((-4.96351073870045*-4.96351073870045)/3.26643587880908)*A27)*2.96412751704743)+B27)+(A27--3.51060151048185))*2.29705854770793)/((((((B27*A27)*2.96412751704743)+((B27*-3.77575169644404)/2.09954096505402))+(((B27*(-1.91887353866383+(-4.61913072872709*-0.604515826184423)))+(-4.96351073870045*(2.00586001835939/((((((B27*A27)*2.96412751704743)-1.84449168969946)+((((1.80158427568538*A27)*2.96412751704743)/((4.98802823993072+(B27*A27))*2.64215630343354))+B27))*(2.00586001835939+(-4.5046366104948/(3.54093149803031/B27))))+((B27*0.776072654134263)+((B27--1.91887353866383)+(A27*A27)))))))-3.9117422443402))+-4.96351073870045)+((B27*A27)*2.96412751704743)))*3.2067580582036)-B27)+(B27+(((A27*B27)+A27)+-0.604515826184423)))+(1.80158427568538*A27)))))))+(((B27*(-1.91887353866383+(-4.61913072872709*-0.604515826184423)))+((-2.11236379358545/B27)*B27))-3.9117422443402))+(A27--4.5046366104948))+A27))+-1.91887353866383)+((((3.96053520931848+B27)*2.96412751704743)+((-0.983331262550244+4.98802823993072)/(B27*(-2.24170723169564+(-4.61913072872709*-0.604515826184423)))))+2.00586001835939))))+(-1.49693415000876-B27))-(3.2067580582036/4.15860351092138))+((2.96412751704743*(-1.49693415000876-B27))/-4.5046366104948))*0.776072654134263)*(A27+((((((B27*A27)*2.96412751704743)+((A27*A27)/(B27+A27)))+(-1.49693415000876-B27))+(3.2067580582036-4.15860351092138))+3.23984028893347)))+((((-4.96351073870045*A27)*-4.96351073870045)/1.84449168969946)+(2.00586001835939+(1.84449168969946*(B27*((((((A27*A27)+((4.15860351092138*B27)-B27))+3.23984028893347)+(-1.49693415000876-B27))-4.66494343689021)+(B27*A27)))))))+(((A27*((-4.96351073870045*-4.96351073870045)/((B27*(-1.91887353866383+3.96053520931848))+((-2.11236379358545/-3.51060151048185)*B27))))-B27)+(B27*-3.51060151048185)))+((((((4.09232203190067*B27)/A27)+(((3.2067580582036--2.59690047261162)-((((((B27*A27)*2.96412751704743)+((A27*A27)/A27))+(-1.49693415000876-2.96412751704743))-(((B27/3.96053520931848)*(2.68061853823323*A27))+(((B27*-4.96351073870045)*2.96412751704743)-(B27+B27))))+3.23984028893347))+(((3.26643587880908--4.96351073870045)/-4.5046366104948)/((B27*-4.96351073870045)+(((4.98802823993072+(B27*A27))*2.64215630343354)+(B27*-4.96351073870045))))))-1.84449168969946)+((((1.80158427568538*A27)*2.96412751704743)/(((A27*((2.29705854770793+(B27/-1.49693415000876))+A27))+(3.9117422443402+3.2067580582036))+(A27+(B27*(A27--2.11236379358545)))))+(B27+(((-2.11236379358545/-3.51060151048185)*B27)*-4.96351073870045))))*A27)))))))-3.9117422443402))+(((B27/-4.5046366104948)*B27)--4.5046366104948)))+((3.2067580582036*(B27*((((B27*(A27--2.11236379358545))+((((((-3.60170072995318-3.9117422443402)*0.776072654134263)*(((-1.91887353866383-A27)+A27)+2.90581124512184))+((((-4.96351073870045*A27)*0.776072654134263)/1.84449168969946)+(2.00586001835939+(1.84449168969946*(B27*((((((A27*A27)+((4.15860351092138*2.96412751704743)-((2.09954096505402-B27)+(1.61732636894221+4.53294798459863))))+(0.992419359974905-(B27-B27)))+(-1.49693415000876-B27))-((-2.11236379358545/(-4.5046366104948/(3.54093149803031/B27)))*(2.00586001835939/(((((((4.09232203190067*B27)/A27)+(B27+((B27/-4.5046366104948)/((3.23984028893347/((((B27+(B27*-3.54277396963021))+((B27*-4.96351073870045)+(((A27*A27)-B27)+((((((B27*A27)*2.96412751704743)+((A27*A27)/(B27+((((B27*A27)*(A27*B27))+3.2067580582036)+(A27-((((B27--1.91887353866383)/-2.24170723169564)+(-1.49693415000876-B27))-4.66494343689021))))))+(-1.49693415000876-B27))+(3.2067580582036-4.15860351092138))+3.23984028893347))))+(B27*-4.96351073870045))+(3.9117422443402/(((2.96412751704743*A27)+(B27*(((4.66494343689021/-3.77575169644404)+4.98802823993072)+-3.50205455746759)))+(((((-4.61913072872709*-0.604515826184423)*(((((-2.11236379358545/-2.24170723169564)*-4.5046366104948)-B27)*2.96412751704743)+4.98802823993072))+(-0.159233414885414*B27))-2.96412751704743)+(A27/(((B27/(-4.96351073870045*-3.77575169644404))*(2.68061853823323*A27))+B27)))))))+((B27*(-2.24170723169564+(-4.61913072872709*-0.604515826184423)))*3.2067580582036)))))-2.00586001835939)+(-4.96351073870045+(B27+(B27*-4.96351073870045))))*(((((B27*A27)*2.96412751704743)+((B27*(-4.96351073870045*-4.96351073870045))/(((A27*(-4.96351073870045+(B27-B27)))-2.94278833080957)+((B27*(-0.604515826184423*-3.77575169644404))+((-1.91887353866383+((2.09954096505402-B27)+(1.61732636894221+4.53294798459863)))+((((A27*3.2067580582036)-((1.80158427568538*A27)*2.96412751704743))+-1.49693415000876)+2.90581124512184))))))+(((B27*(B27+(B27*-3.54277396963021)))+((-2.11236379358545/B27)*(2.00586001835939/(((((((4.09232203190067*B27)/A27)+(((-3.54277396963021--2.59690047261162)-((((((B27*A27)*2.96412751704743)+((A27*A27)/A27))+(-1.49693415000876-B27))-(((B27/3.96053520931848)*(2.68061853823323*A27))+(((B27*-4.96351073870045)*2.96412751704743)-(B27+B27))))+3.23984028893347))+(((3.26643587880908--4.96351073870045)/-4.5046366104948)/((3.23984028893347/(3.58988399219959*(3.96053520931848-(A27*(4.98802823993072+((((-4.96351073870045+(((B27*A27)*2.96412751704743)-(-2.24170723169564/((((-0.983331262550244-B27)/B27)*B27)+A27))))*A27)+(B27*B27))+(B27*2.96412751704743)))))))+(((4.98802823993072+(B27*A27))*2.64215630343354)+(B27*-4.96351073870045))))))-1.84449168969946)+((((1.80158427568538*A27)*2.96412751704743)/(((A27*((2.29705854770793+(B27/-1.49693415000876))+3.06787759254439))+(3.9117422443402+3.2067580582036))+(A27+(-4.96351073870045/(-4.96351073870045-((2.96412751704743*-4.96351073870045)-((((-1.91887353866383-A27)+A27)+2.90581124512184)*((1.84449168969946-(((((((((((-4.96351073870045*-4.96351073870045)/3.26643587880908)*A27)*2.96412751704743)+A27)+(-0.604515826184423--3.51060151048185))*2.29705854770793)/((((((B27*A27)*2.96412751704743)+((B27*-3.77575169644404)/((((B27*0.776072654134263)+((((((-3.60170072995318-3.9117422443402)*B27)*(((((A27/A27)+(B27+(B27*2.96412751704743)))*-3.77575169644404)/2.96412751704743)+2.90581124512184))+((((-4.96351073870045*A27)*-4.96351073870045)/A27)+(2.00586001835939+(1.84449168969946*(B27*((((-4.96351073870045+(0.992419359974905-(B27-B27)))+(-1.49693415000876-B27))-4.66494343689021)+A27))))))+(((A27*B27)-B27)+(B27*-3.51060151048185)))+(A27*A27)))-2.94278833080957)+((B27*(-0.604515826184423*-3.77575169644404))+(A27+(((((B27*(-2.24170723169564+(-4.61913072872709*-0.604515826184423)))*3.2067580582036)-B27)+(B27+(((A27*(((A27*-4.96351073870045)+B27)+-0.604515826184423))+3.2067580582036)+-0.604515826184423)))+2.90581124512184))))))+(((B27*(-1.91887353866383+(-4.61913072872709*-0.604515826184423)))+((-2.11236379358545/B27)*B27))-3.9117422443402))+((-4.15888905965206*B27)--4.5046366104948))+A27))+-1.91887353866383)*-4.96351073870045)-((B27*-4.96351073870045)+(B27+(3.13682917326546-B27)))))+B27))))))))+(B27+(B27*-4.96351073870045))))*(2.00586001835939+(-4.5046366104948/(3.54093149803031/B27))))+((B27*(A27--2.11236379358545))+(((((((((((B27*A27)*2.96412751704743)+((A27*B27)/((((((((((-4.96351073870045*(2.00586001835939/((((((B27*A27)*2.96412751704743)-1.84449168969946)+((((1.80158427568538*A27)*2.96412751704743)/((4.98802823993072+(B27*A27))*2.64215630343354))+B27))*(2.00586001835939+(-4.5046366104948/(3.54093149803031/B27))))+((B27*0.776072654134263)+((B27--1.91887353866383)+(A27*A27))))))/3.26643587880908)*A27)*2.96412751704743)+((-1.91887353866383+(((A27*B27)-B27)+(-4.96351073870045*-4.96351073870045)))+(A27*A27)))+(A27--3.51060151048185))*2.29705854770793)/((((((B27*A27)*2.96412751704743)+((B27*((B27*(-4.96351073870045*-4.96351073870045))/(((A27*(-4.96351073870045+(B27-B27)))-2.94278833080957)+((B27*(-0.604515826184423*-3.77575169644404))+((-1.91887353866383+((2.09954096505402-B27)+(1.61732636894221+4.53294798459863)))+((((A27*3.2067580582036)-((1.80158427568538*A27)*2.96412751704743))+-1.49693415000876)+2.90581124512184))))))/(((((B27*A27)*2.96412751704743)*(-4.96351073870045+B27))-2.94278833080957)+((B27*(-0.604515826184423*-3.77575169644404))+((-1.91887353866383+A27)+(A27+2.90581124512184))))))+(((B27*(-1.91887353866383+(-4.61913072872709*-0.604515826184423)))+((-2.11236379358545/B27)*B27))-3.9117422443402))+(A27--4.5046366104948))+A27))+-1.91887353866383)+(((((-1.49693415000876-(3.96053520931848+B27))+B27)*2.96412751704743)+((-0.983331262550244+4.98802823993072)/(B27*(-2.24170723169564+(-4.61913072872709*-0.604515826184423)))))+2.00586001835939))))+(-1.49693415000876-B27))-(3.2067580582036/4.15860351092138))+((2.96412751704743*(-1.49693415000876-B27))/-4.5046366104948))*0.776072654134263)*(((A27-A27)+(2.00586001835939+(((A27*B27)+A27)+(-4.61913072872709*-0.604515826184423))))+2.90581124512184))+3.2067580582036)+(((A27*((-4.96351073870045*-4.96351073870045)/((B27*(-1.91887353866383+3.96053520931848))+((-2.11236379358545/-3.51060151048185)*B27))))-B27)+(B27*-3.51060151048185)))+(A27*A27)))))))-3.9117422443402))+(((B27/-4.5046366104948)*B27)--4.5046366104948)))+((3.2067580582036*(B27*((B27*(A27*(-4.96351073870045+B27)))+((-1.91887353866383+(4.66494343689021+(((((B27*-4.96351073870045)+((-1.91887353866383-A27)+A27))+(B27+2.96412751704743))+(B27*-4.96351073870045))+4.53294798459863)))+(((((A27*A27)+((4.15860351092138*B27)-B27))+3.23984028893347)+(-1.49693415000876-B27))-4.66494343689021)))))+((-1.91887353866383+(((A27*B27)-B27)+(-4.96351073870045*-4.96351073870045)))+(-4.96351073870045*A27)))))))+(B27*(A27*3.2067580582036))))))))+(((A27*((-4.96351073870045*-0.983331262550244)/((B27*A27)+((-2.11236379358545/-3.51060151048185)*B27))))-B27)+(B27*-3.51060151048185)))+(A27*A27)))*(A27*(-4.96351073870045+B27)))+((-1.91887353866383+(4.66494343689021+(((((B27*-4.96351073870045)+(B27+(-2.11236379358545-B27)))+(B27+2.96412751704743))+(B27*-4.96351073870045))+4.53294798459863)))+B27))))+((-1.91887353866383+(((-1.49693415000876*B27)-B27)+(-4.96351073870045*-4.96351073870045)))+(A27*A27)))))))+(B27*(A27*3.2067580582036))))))))+(((A27*((-4.96351073870045*-0.983331262550244)/((B27*A27)+((-2.11236379358545/-3.51060151048185)*B27))))-B27)+(B27*-3.51060151048185)))+(A27*A27))))))-B27))-4.66494343689021)+(B27*A27)))))))+((((1.80158427568538*A27)*2.96412751704743)/((4.98802823993072+(B27*A27))*2.00586001835939))+(B27*-3.51060151048185)))+(A27*A27)))))))-3.9117422443402))+(((B27/-4.5046366104948)*B27)--4.5046366104948)))+((3.2067580582036*(B27*((B27*(A27*(-4.96351073870045+B27)))+((-1.91887353866383+(4.66494343689021+(((((B27*-4.96351073870045)+(B27+(-2.11236379358545-B27)))+(B27+2.96412751704743))+(B27*-4.96351073870045))+4.53294798459863)))+B27))))+(3.06787759254439+(A27*A27)))))))+(B27*(A27*3.2067580582036))))))))+(((A27*((-4.96351073870045*-0.983331262550244)/((B27*A27)+((-2.11236379358545/-3.51060151048185)*B27))))-B27)+(B27*-3.51060151048185)))+(A27*A27)))*(A27*(-4.96351073870045+B27)))+((-1.91887353866383+(4.66494343689021+(((((B27*-4.96351073870045)+(B27+(-2.11236379358545-B27)))+(B27+2.96412751704743))+(B27*-4.96351073870045))+4.53294798459863)))+B27))))+((-1.91887353866383+(((A27*B27)-B27)+(-4.96351073870045*-4.96351073870045)))+(A27*A27)))))))+(B27*(A27*3.2067580582036))))))))+(((A27*((-4.96351073870045*-0.983331262550244)/((B27*A27)+((-2.11236379358545/-3.51060151048185)*B27))))-B27)+(B27*-3.51060151048185)))+(A27*A27)))))))-B27))+((-4.15888905965206*B27)--4.5046366104948))+A27))+-1.91887353866383)+((((((((A27--3.51060151048185)+(((A27*((-4.96351073870045*-0.983331262550244)/((B27*(-1.91887353866383+3.96053520931848))+((-2.11236379358545/-3.51060151048185)*B27))))-B27)+(B27*-3.51060151048185)))+(A27*A27))/((B27*A27)+((-2.11236379358545/-3.51060151048185)*B27)))*A27)*2.96412751704743)+((-0.983331262550244+4.98802823993072)/(B27*(-2.24170723169564+(-4.61913072872709*-0.604515826184423)))))+2.00586001835939)))*(2.68061853823323*A27))+(((B27*A27)*2.96412751704743)-(B27+(B27*-3.54277396963021)))))+3.23984028893347))+(((3.26643587880908--4.96351073870045)/-4.5046366104948)/(3.26643587880908--4.96351073870045))))-1.84449168969946)+(((A27*2.96412751704743)/(((A27*((2.29705854770793+(B27/-1.49693415000876))+3.06787759254439))+-4.96351073870045)+B27))+(B27+(B27*-4.96351073870045))))*(2.00586001835939+B27))+(3.23984028893347/(((((A27*((2.29705854770793+(B27/-1.49693415000876))+3.06787759254439))+-4.96351073870045)+((B27*-4.96351073870045)+(A27+((((((B27*A27)*2.96412751704743)+((A27*A27)/(B27+A27)))+(-1.49693415000876-(3.96053520931848+B27)))+(3.2067580582036-4.15860351092138))+3.23984028893347))))+(B27*-4.96351073870045))+(3.9117422443402/((((((((-0.983331262550244-B27)/-2.24170723169564)*((-2.11236379358545/-3.51060151048185)*B27))+A27)+(-4.15888905965206-(-2.24170723169564/((((-0.983331262550244-B27)/-2.24170723169564)*B27)+A27))))*A27)+(((2.96412751704743*A27)+(B27*(((4.66494343689021/-3.77575169644404)+4.98802823993072)+-3.50205455746759)))+3.23984028893347))+(((((((2.96412751704743-4.15860351092138)+2.90581124512184)-2.00586001835939)*(((((-2.11236379358545/-2.24170723169564)*-4.5046366104948)-B27)*2.96412751704743)+4.98802823993072))+(-0.159233414885414*B27))-2.96412751704743)+(A27/(((1.80158427568538*A27)*2.96412751704743)+(B27*-3.77575169644404))))))))))))-3.9117422443402))+((-4.15888905965206*B27)--4.5046366104948))+A27))+-1.91887353866383)+((((((-4.96351073870045*-4.96351073870045)/((B27*(-1.91887353866383+3.96053520931848))+((-2.11236379358545/-3.51060151048185)*B27)))*A27)*2.96412751704743)+((-0.983331262550244+4.98802823993072)/(B27*(-2.24170723169564+(-4.61913072872709*-0.604515826184423)))))+2.00586001835939))))+(-1.49693415000876-B27))-(3.2067580582036/4.15860351092138))+((2.96412751704743*-4.96351073870045)/-4.5046366104948))))</f>
      </c>
    </row>
    <row r="28">
      <c r="A28" t="n" s="0">
        <v>-5.555555555555555</v>
      </c>
      <c r="B28" t="n" s="0">
        <v>3.333333333333334</v>
      </c>
      <c r="C28" t="n" s="0">
        <v>-47.0246913580247</v>
      </c>
      <c r="D28" s="0">
        <f>((B28*-4.96351073870045)+(((A28*A28)-B28)+((((((B28*A28)*2.96412751704743)+((A28*A28)/((((((((((((-4.96351073870045*-4.96351073870045)/3.26643587880908)*A28)*2.96412751704743)+A28)+(A28--4.96351073870045))+A28)+(A28--4.96351073870045))*2.29705854770793)/((((((B28*A28)*2.96412751704743)+((B28*-3.51060151048185)/(((A28*(-4.96351073870045+B28))-2.94278833080957)+((B28*(-0.604515826184423*-3.77575169644404))+((-1.91887353866383+((2.09954096505402-B28)+(1.61732636894221+4.53294798459863)))+((((A28*3.54093149803031)-B28)+(B28+(((A28*-4.96351073870045)+3.2067580582036)+-0.604515826184423)))+2.90581124512184))))))+((B28+((-2.11236379358545/B28)*(2.00586001835939/(((((((4.09232203190067*B28)/A28)+(((3.2067580582036--2.59690047261162)-((((((B28*A28)*2.96412751704743)+((A28*A28)/A28))+(-1.49693415000876-B28))-(((B28/((((((((((-4.96351073870045*-4.96351073870045)/B28)*A28)*2.96412751704743)+A28)+(A28--3.51060151048185))*2.29705854770793)/((((((B28*A28)*2.96412751704743)+((B28*-4.96351073870045)/(((A28*(-4.96351073870045+(B28-B28)))-2.94278833080957)+((B28*(-0.604515826184423*-3.77575169644404))+((2.29705854770793+((2.09954096505402-B28)+(1.61732636894221+4.53294798459863)))+((((A28*(-2.11236379358545/-3.51060151048185))-((1.80158427568538*A28)*2.96412751704743))+((B28*((2.96412751704743*-4.96351073870045)-((B28*(-2.24170723169564+2.00586001835939))*((1.84449168969946-(((((((((((-4.96351073870045*-4.96351073870045)/3.26643587880908)*A28)*2.96412751704743)+A28)+(A28--3.51060151048185))*2.29705854770793)/((((((B28*A28)*2.96412751704743)+((B28*-3.77575169644404)/(((A28*(-4.96351073870045+B28))-2.94278833080957)+((B28*(-2.11236379358545/-3.51060151048185))+(A28+(2.96412751704743+2.90581124512184))))))+(((B28*(-1.91887353866383+(-4.61913072872709*-0.604515826184423)))+((-2.11236379358545/B28)*B28))-3.9117422443402))+((-4.15888905965206*B28)--4.5046366104948))+A28))+-1.91887353866383)*-4.96351073870045)-((B28*-4.96351073870045)+(B28+(3.13682917326546-B28)))))+B28))))*3.9117422443402))+2.90581124512184))))))+(((B28*(-1.91887353866383+(-4.61913072872709*-0.604515826184423)))+((-2.11236379358545/B28)*(2.00586001835939/(((((((4.09232203190067*B28)/A28)+(((3.2067580582036--2.59690047261162)-((((((B28*B28)*3.9117422443402)+((A28*A28)/A28))+(-1.49693415000876-B28))-(((B28/3.96053520931848)*(2.68061853823323*A28))+(((B28*-4.96351073870045)*2.96412751704743)-(B28+(((-2.11236379358545/-3.51060151048185)*B28)*-3.54277396963021)))))+3.23984028893347))+(((3.26643587880908--4.96351073870045)/-4.5046366104948)/((3.23984028893347/(3.58988399219959*(3.96053520931848-(A28*((((1.80158427568538*A28)*2.96412751704743)/A28)+((4.66494343689021+(((((B28*-4.96351073870045)+((A28/(((B28/3.96053520931848)*(2.68061853823323*A28))+B28))+(B28*-4.96351073870045)))+(B28+2.96412751704743))+(B28*-4.96351073870045))+4.53294798459863))+(B28*2.96412751704743)))))))+(((4.98802823993072+(B28*A28))*2.64215630343354)+(B28*-2.24170723169564))))))-1.84449168969946)+((((1.80158427568538*A28)*2.96412751704743)/-1.49693415000876)+(B28+(B28*-4.96351073870045))))*(2.00586001835939+(-4.5046366104948/(3.54093149803031/B28))))+((B28*(A28--2.11236379358545))+((((((-3.60170072995318-3.9117422443402)*0.776072654134263)*(((-1.91887353866383-A28)+A28)+2.90581124512184))+((((-4.96351073870045*A28)*-4.96351073870045)/1.84449168969946)+(2.00586001835939+(1.84449168969946*(B28*((((((A28*A28)+((4.15860351092138*2.96412751704743)-((4.09232203190067*B28)/A28)))+(0.992419359974905-(B28-B28)))+(-1.49693415000876-B28))-((-2.11236379358545/(-4.5046366104948/(3.54093149803031/B28)))*(2.00586001835939/(((((((4.09232203190067*B28)/A28)+(B28+((B28/-4.5046366104948)/((3.23984028893347/((((B28+(B28*-3.54277396963021))+((B28*-4.96351073870045)+(((A28*A28)-B28)+((((((B28*A28)*2.96412751704743)+((A28*A28)/(B28+((((B28*A28)*(A28*B28))+3.2067580582036)+(A28-((((B28--1.91887353866383)/-2.24170723169564)+(-1.49693415000876-B28))-4.66494343689021))))))+(-1.49693415000876-B28))+(3.2067580582036-4.15860351092138))+3.23984028893347))))+(B28*-4.96351073870045))+(3.9117422443402/(((2.96412751704743*A28)+(B28*(((4.66494343689021/-3.77575169644404)+4.98802823993072)+-3.50205455746759)))+3.23984028893347))))+((B28*(-2.24170723169564+(-4.61913072872709*-0.604515826184423)))*3.2067580582036)))))-2.00586001835939)+(-4.96351073870045+(B28+-4.5046366104948)))*(((((B28*A28)*2.96412751704743)+((B28*(-4.96351073870045*-4.96351073870045))/(((A28*(-4.96351073870045+(B28-B28)))-2.94278833080957)+((B28*(-0.604515826184423*-3.77575169644404))+((-1.91887353866383+((2.09954096505402-B28)+(1.61732636894221+4.53294798459863)))+((((A28*3.2067580582036)-((1.80158427568538*((((((-4.96351073870045*-4.96351073870045)/3.26643587880908)*A28)*2.96412751704743)+B28)+(A28--3.51060151048185)))*2.96412751704743))+-1.49693415000876)+2.90581124512184))))))+(((B28*(B28+(B28*-3.54277396963021)))+((-2.11236379358545/B28)*(2.00586001835939/(((((((4.09232203190067*B28)/A28)+(((3.2067580582036--2.59690047261162)-((((((B28*A28)*2.96412751704743)+((A28*A28)/A28))+(-1.49693415000876-B28))-(((B28/3.96053520931848)*(2.68061853823323*A28))+(((B28*-4.96351073870045)*2.96412751704743)-(B28+B28))))+3.23984028893347))+(((3.26643587880908--4.96351073870045)/-4.5046366104948)/((3.23984028893347/(3.58988399219959*(3.96053520931848-(A28*(4.98802823993072+((((-4.96351073870045+(((B28*A28)*2.96412751704743)-(-2.24170723169564/((((B28*A28)*2.96412751704743)*B28)+A28))))*A28)+(B28*B28))+(B28*2.96412751704743)))))))+(((4.98802823993072+(B28*A28))*2.64215630343354)+(B28*-4.96351073870045))))))-1.84449168969946)+((((1.80158427568538*A28)*2.96412751704743)/(((A28*((2.29705854770793+(B28/-1.49693415000876))+3.06787759254439))+(3.9117422443402+3.2067580582036))+(A28+(-4.96351073870045/(-4.96351073870045-((2.96412751704743*-4.96351073870045)-((((-1.91887353866383-A28)+A28)+2.90581124512184)*((1.84449168969946-(((((((((((-4.96351073870045*-4.96351073870045)/3.26643587880908)*A28)*2.96412751704743)+A28)+(A28--3.51060151048185))*2.29705854770793)/((((((B28*A28)*2.96412751704743)+((B28*-3.77575169644404)/((((B28*0.776072654134263)+((((((-3.60170072995318-3.9117422443402)*B28)*(((((A28/A28)+(B28+(B28*2.96412751704743)))*-3.77575169644404)/2.96412751704743)+2.90581124512184))+((((-4.96351073870045*A28)*-4.96351073870045)/A28)+(2.00586001835939+(1.84449168969946*(B28*((((-4.96351073870045+(0.992419359974905-(B28-B28)))+(-1.49693415000876-B28))-4.66494343689021)+A28))))))+(((A28*B28)-B28)+(B28*-3.51060151048185)))+(A28*A28)))-2.94278833080957)+((B28*(-0.604515826184423*-3.77575169644404))+(A28+(((((B28*(-2.24170723169564+(-4.61913072872709*-0.604515826184423)))*3.2067580582036)-B28)+(B28+(((A28*B28)+3.2067580582036)+-0.604515826184423)))+2.90581124512184))))))+(((B28*(-1.91887353866383+(-4.61913072872709*-0.604515826184423)))+((-2.11236379358545/B28)*B28))-3.9117422443402))+((-4.15888905965206*B28)--4.5046366104948))+A28))+-1.91887353866383)*-4.96351073870045)-((B28*-4.96351073870045)+(B28+(3.13682917326546-B28)))))+B28))))))))+(B28+(B28*-4.96351073870045))))*(2.00586001835939+(-4.5046366104948/(3.54093149803031/B28))))+((B28*(A28--2.11236379358545))+(((3.2067580582036+((((-4.96351073870045*A28)*-4.96351073870045)/1.84449168969946)+(2.00586001835939+(1.84449168969946*(B28*((((((A28*A28)+((((B28*A28)*2.96412751704743)-1.84449168969946)-B28))+3.23984028893347)+(-1.49693415000876-B28))-4.66494343689021)+(B28*A28)))))))+(((A28*((-4.96351073870045*-4.96351073870045)/((3.26643587880908--4.96351073870045)/-4.5046366104948)))-B28)+(B28*-3.51060151048185)))+(A28*A28)))))))-3.9117422443402))+(((B28/-4.5046366104948)*B28)--4.5046366104948)))+((3.2067580582036*(B28*((((B28*(A28--2.11236379358545))+((((((-3.60170072995318-3.9117422443402)*0.776072654134263)*(((-1.91887353866383-A28)+A28)+2.90581124512184))+((((-4.96351073870045*A28)*-4.96351073870045)/1.84449168969946)+(2.00586001835939+(1.84449168969946*(B28*(((((A28*(-4.96351073870045+(B28-B28)))+(0.992419359974905-(B28-B28)))+(-1.49693415000876-B28))-((-2.11236379358545/(-4.5046366104948/(3.54093149803031/B28)))*(2.00586001835939/(((((((4.09232203190067*B28)/A28)+(B28+((B28/-4.5046366104948)/((3.23984028893347/((((B28+(B28*-3.54277396963021))+((B28*(((4.15860351092138*B28)+3.2067580582036)+2.96412751704743))+(((A28*A28)-B28)+((((((((B28*-4.96351073870045)+(B28+((((A28*B28)-B28)+(-4.96351073870045*-4.96351073870045))*-4.96351073870045)))*A28)*2.96412751704743)+((A28*A28)/(B28+((((B28*A28)*(A28*B28))+3.2067580582036)+(A28-((((B28--1.91887353866383)/-2.24170723169564)+(-1.49693415000876-B28))-4.66494343689021))))))+(-1.49693415000876-B28))+(3.2067580582036-4.15860351092138))+3.23984028893347))))+(B28*-3.51060151048185))+(3.9117422443402/(((2.96412751704743*A28)+(B28*(((4.66494343689021/-3.77575169644404)+4.98802823993072)+-3.50205455746759)))+(((((-4.61913072872709*-0.604515826184423)*(((((-2.11236379358545/-2.24170723169564)*-4.5046366104948)-B28)*2.96412751704743)+4.98802823993072))+(-0.159233414885414*B28))-2.96412751704743)+(A28/(((B28/(-4.96351073870045*-3.77575169644404))*(2.68061853823323*A28))+B28)))))))+((B28*(-2.24170723169564+((3.26643587880908--4.96351073870045)/-4.5046366104948)))*3.2067580582036)))))-2.00586001835939)+(-4.96351073870045+(B28+(B28*-4.96351073870045))))*(((((B28*A28)*2.96412751704743)+((B28*(-4.96351073870045*-4.96351073870045))/(((A28*(-4.96351073870045+(B28-B28)))-2.94278833080957)+((B28*(-0.604515826184423*-3.77575169644404))+((-1.91887353866383+((2.09954096505402-B28)+(1.61732636894221+4.53294798459863)))+((((A28*3.2067580582036)-((1.80158427568538*A28)*2.96412751704743))+-1.49693415000876)+2.90581124512184))))))+(((B28*(B28+(B28*-3.54277396963021)))+((-2.11236379358545/B28)*(2.00586001835939/(((((((4.09232203190067*B28)/A28)+(((3.2067580582036--2.59690047261162)-((((((B28*A28)*2.96412751704743)+((A28*A28)/A28))+(-1.49693415000876-B28))-(((B28/3.96053520931848)*(2.68061853823323*A28))+(((B28*-4.96351073870045)*2.96412751704743)-(B28+B28))))+3.23984028893347))+(((3.26643587880908--4.96351073870045)/-4.5046366104948)/((3.23984028893347/(3.58988399219959*(3.96053520931848-(A28*(4.98802823993072+((((-4.96351073870045+(((B28*A28)*2.96412751704743)-(-2.24170723169564/((((-0.983331262550244-B28)/B28)*B28)+A28))))*A28)+(B28*B28))+(B28*2.96412751704743)))))))+(((4.98802823993072+(B28*A28))*2.64215630343354)+(B28*-4.96351073870045))))))-1.84449168969946)+((((1.80158427568538*A28)*2.96412751704743)/(((A28*((2.29705854770793+(B28/-1.49693415000876))+3.06787759254439))+(3.9117422443402+3.2067580582036))+(A28+(-4.96351073870045/(-4.96351073870045-((2.96412751704743*-4.96351073870045)-((((-1.91887353866383-A28)+A28)+2.90581124512184)*((1.84449168969946-(((((((((((-4.96351073870045*-4.96351073870045)/3.26643587880908)*A28)*2.96412751704743)+A28)+(A28--3.51060151048185))*2.29705854770793)/(((A28*A28)+((-4.15888905965206*B28)--4.5046366104948))+A28))+-1.91887353866383)*-1.91887353866383)-((B28*-4.96351073870045)+(B28+(3.13682917326546-(-4.96351073870045*-4.96351073870045))))))+B28))))))))+(B28+(B28*-4.96351073870045))))*(2.00586001835939+(-4.5046366104948/(3.54093149803031/B28))))+((B28*(A28--2.11236379358545))+(((((((((((B28*A28)*2.96412751704743)+((-1.91887353866383*A28)/((((((((((-4.96351073870045*-4.96351073870045)/3.26643587880908)*A28)*2.96412751704743)+A28)+(A28--3.51060151048185))*2.29705854770793)/((((((B28*A28)*2.96412751704743)+((B28*-3.77575169644404)/(((((B28*A28)*2.96412751704743)*(-4.96351073870045+B28))-2.94278833080957)+((B28*(-0.604515826184423*-3.77575169644404))+((-1.91887353866383+A28)+((((((((((((-4.96351073870045*-4.96351073870045)/3.26643587880908)*A28)*2.96412751704743)+B28)+(A28--3.51060151048185))*2.29705854770793)/((((((B28*A28)*2.96412751704743)+((B28*-3.77575169644404)/(((A28*(-4.96351073870045+(B28*((-4.96351073870045*A28)+(-4.61913072872709*-0.604515826184423)))))-2.94278833080957)+((B28*(-0.604515826184423*-3.77575169644404))+((-1.91887353866383+((A28-B28)+(1.61732636894221+((B28/3.96053520931848)*(2.68061853823323*A28)))))+((((A28*3.2067580582036)-A28)+(B28+(((4.15860351092138*B28)+3.2067580582036)+2.96412751704743)))+2.90581124512184))))))+(((B28*(-1.91887353866383+(-4.61913072872709*-0.604515826184423)))+(-4.96351073870045*(2.00586001835939/((((((B28*A28)*2.96412751704743)-1.84449168969946)+((((1.80158427568538*A28)*2.96412751704743)/((4.98802823993072+(B28*A28))*2.00586001835939))+B28))*(2.00586001835939+(-4.5046366104948/(3.54093149803031/B28))))+((B28*0.776072654134263)+((B28--1.91887353866383)+(A28*A28)))))))-3.9117422443402))+((-4.15888905965206*B28)--4.5046366104948))+((B28*A28)*2.96412751704743)))*3.2067580582036)-B28)+(B28+(((A28*B28)+A28)+-0.604515826184423)))+2.90581124512184))))))+(((B28*(-1.91887353866383+(-4.61913072872709*-0.604515826184423)))+((-2.11236379358545/B28)*B28))-3.9117422443402))+(A28--4.5046366104948))+A28))+-1.91887353866383)+((((3.96053520931848+B28)*2.96412751704743)+((-0.983331262550244+4.98802823993072)/(B28*(-2.24170723169564+(-4.61913072872709*-0.604515826184423)))))+2.00586001835939))))+(-1.49693415000876-B28))-(3.2067580582036/4.15860351092138))+((2.96412751704743*(-1.49693415000876-B28))/-4.5046366104948))*0.776072654134263)*(((A28-A28)+(2.00586001835939+(((A28*B28)+A28)+(-4.61913072872709*-0.604515826184423))))+2.90581124512184))+((((-4.96351073870045*A28)*-4.96351073870045)/1.84449168969946)+(2.00586001835939+(1.84449168969946*(B28*((((((A28*A28)+((4.15860351092138*B28)-B28))+3.23984028893347)+(((-2.11236379358545/B28)*(2.00586001835939/(((((((4.09232203190067*B28)/A28)+(((3.2067580582036--2.59690047261162)-((B28-(((B28/3.96053520931848)*(2.68061853823323*A28))+(((B28*-4.96351073870045)*2.96412751704743)-(B28+(((-2.11236379358545/-3.51060151048185)*B28)*-3.54277396963021)))))+3.23984028893347))+(((3.26643587880908--4.96351073870045)/-4.5046366104948)/((3.23984028893347/(3.58988399219959*(3.96053520931848-(A28*((((1.80158427568538*A28)*2.96412751704743)/A28)+((4.66494343689021+(((((B28*-4.96351073870045)+((A28/(((B28/3.96053520931848)*(2.68061853823323*A28))+B28))+(B28*-4.96351073870045)))+(((((B28*A28)*2.96412751704743)*(-4.96351073870045+B28))-2.94278833080957)+((B28*(-0.604515826184423*-3.77575169644404))+((-1.91887353866383+A28)+(((((((((B28*2.96412751704743)+B28)+(A28--3.51060151048185))*2.29705854770793)/((3.26643587880908--4.96351073870045)/-4.5046366104948))*3.2067580582036)-B28)+(B28+(((A28*B28)+A28)+-0.604515826184423)))+2.90581124512184)))))+(B28*-4.96351073870045))+4.53294798459863))+(B28*2.96412751704743)))))))+(((4.98802823993072+(B28*A28))*2.64215630343354)+(B28*-2.24170723169564))))))-1.84449168969946)+((((1.80158427568538*A28)*2.96412751704743)/-1.49693415000876)+(B28+(B28*-4.96351073870045))))*(2.00586001835939+(-4.5046366104948/(3.54093149803031/B28))))+((B28*(A28--2.11236379358545))+((((((-3.60170072995318-3.9117422443402)*0.776072654134263)*(((-1.91887353866383-A28)+A28)+2.90581124512184))+((((-4.96351073870045*A28)*-4.96351073870045)/1.84449168969946)+(2.00586001835939+(1.84449168969946*(B28*((((((A28*A28)+((4.15860351092138*2.96412751704743)-((4.09232203190067*B28)/A28)))+(0.992419359974905-(B28-B28)))+(-1.49693415000876-B28))-((-2.11236379358545/(-4.5046366104948/(3.54093149803031/B28)))*(2.00586001835939/(((((((4.09232203190067*B28)/A28)+(B28+((B28/-4.5046366104948)/((3.23984028893347/((((B28+(B28*-3.54277396963021))+((B28*-4.96351073870045)+(((A28*A28)-B28)+((((((B28*A28)*2.96412751704743)+((A28*A28)/(B28+((((B28*A28)*(A28*B28))+3.2067580582036)+(A28-((((B28--1.91887353866383)/-2.24170723169564)+(-1.49693415000876-B28))-4.66494343689021))))))+(-1.49693415000876-B28))+(3.2067580582036-4.15860351092138))+3.23984028893347))))+(B28*-4.96351073870045))+(3.9117422443402/(((2.96412751704743*A28)+(B28*(((4.66494343689021/-3.77575169644404)+4.98802823993072)+-3.50205455746759)))+(((((-4.61913072872709*-0.604515826184423)*(((((-2.11236379358545/-2.24170723169564)*-4.5046366104948)-B28)*2.96412751704743)+4.98802823993072))+(-0.159233414885414*B28))-2.96412751704743)+(A28/(((B28/3.96053520931848)*(2.68061853823323*A28))+B28)))))))+((B28*(((B28*A28)*2.96412751704743)+((A28*A28)/((((((((((-4.96351073870045*-4.96351073870045)/3.26643587880908)*A28)*2.96412751704743)+A28)+(A28--3.51060151048185))*2.29705854770793)/((((((B28*A28)*2.96412751704743)+((B28*-3.77575169644404)/(((((B28*A28)*2.96412751704743)*(-4.96351073870045+B28))-2.94278833080957)+((B28*(-0.604515826184423*-3.77575169644404))+((-1.91887353866383+A28)+((((((((((((-4.96351073870045*-4.96351073870045)/3.26643587880908)*A28)*2.96412751704743)+B28)+(A28--3.51060151048185))*2.29705854770793)/((((((B28*A28)*2.96412751704743)+((B28*-3.77575169644404)/(((A28*(-4.96351073870045+(B28*((-4.96351073870045*A28)+(-4.61913072872709*-0.604515826184423)))))-2.94278833080957)+((B28*(-0.604515826184423*-3.77575169644404))+((-1.91887353866383+((A28-B28)+(1.61732636894221+((B28/3.96053520931848)*(2.68061853823323*-2.11236379358545)))))+((((A28*3.2067580582036)-((((((B28*A28)*2.96412751704743)+((B28*-3.77575169644404)/(((((B28*A28)*2.96412751704743)*(-4.96351073870045+B28))-2.94278833080957)+((B28*(-0.604515826184423*-3.77575169644404))+((-1.91887353866383+A28)+((((((((((((-4.96351073870045*-4.96351073870045)/3.26643587880908)*A28)*2.96412751704743)+B28)+(A28--3.51060151048185))*2.29705854770793)/((((((B28*A28)*2.96412751704743)+((B28*-3.77575169644404)/(((A28*(-4.96351073870045+(B28*((-4.96351073870045*A28)+(-4.61913072872709*-0.604515826184423)))))-2.94278833080957)+((B28*(-0.604515826184423*-3.77575169644404))+((-1.91887353866383+((A28-B28)+(1.61732636894221+((B28/3.96053520931848)*(2.68061853823323*A28)))))+((((A28*3.2067580582036)-A28)+(B28+(((4.15860351092138*B28)+3.2067580582036)+2.96412751704743)))+2.90581124512184))))))+(((B28*(-1.91887353866383+(-4.61913072872709*-0.604515826184423)))+(-4.96351073870045*(2.00586001835939/((((((B28*A28)*2.96412751704743)-1.84449168969946)+((((1.80158427568538*A28)*2.96412751704743)/((4.98802823993072+(B28*A28))*2.64215630343354))+B28))*(2.00586001835939+(-4.5046366104948/(3.54093149803031/B28))))+((B28*0.776072654134263)+((B28--1.91887353866383)+(A28*A28)))))))-3.9117422443402))+((-4.15888905965206*B28)--4.5046366104948))+((B28*A28)*2.96412751704743)))*3.2067580582036)-B28)+(B28+(((A28*B28)+A28)+-0.604515826184423)))+2.90581124512184))))))+(((B28*(-1.91887353866383+(-4.61913072872709*-0.604515826184423)))+((-2.11236379358545/B28)*B28))-3.9117422443402))+(A28--4.5046366104948))+A28))+(B28+(((4.15860351092138*B28)+3.2067580582036)+2.96412751704743)))+2.90581124512184))))))+(((B28*(-1.91887353866383+(-4.61913072872709*-0.604515826184423)))+(-4.96351073870045*(2.00586001835939/((((((B28*A28)*2.96412751704743)-1.84449168969946)+((((1.80158427568538*A28)*2.96412751704743)/((4.98802823993072+(B28*A28))*2.64215630343354))+B28))*(2.00586001835939+(-4.5046366104948/(3.54093149803031/B28))))+((B28*0.776072654134263)+((B28--1.91887353866383)+(A28*A28)))))))-3.9117422443402))+((-4.15888905965206*B28)--4.5046366104948))+((B28*A28)*2.96412751704743)))*3.2067580582036)-B28)+(B28+(((A28*B28)+A28)+-0.604515826184423)))+2.90581124512184))))))+(((B28*((((B28--1.91887353866383)/-2.24170723169564)+(-1.49693415000876-B28))+(-4.61913072872709*-0.604515826184423)))+((-2.11236379358545/B28)*B28))-3.9117422443402))+(A28--4.5046366104948))+A28))+-1.91887353866383)+((((3.96053520931848+B28)*2.96412751704743)+((-0.983331262550244+4.98802823993072)/(B28*(-2.24170723169564+(-4.61913072872709*-0.604515826184423)))))+2.00586001835939)))))*3.2067580582036)))))-2.00586001835939)+(-4.96351073870045+(B28+(B28*-4.96351073870045))))*(((((B28*A28)*2.96412751704743)+((B28*(-4.96351073870045*-4.96351073870045))/(((A28*(-4.96351073870045+(B28-B28)))-2.94278833080957)+((B28*(-0.604515826184423*-3.77575169644404))+((-1.91887353866383+((2.09954096505402-B28)+(1.61732636894221+4.53294798459863)))+((((A28*3.2067580582036)-((1.80158427568538*A28)*2.96412751704743))+-1.49693415000876)+2.90581124512184))))))+(((B28*(B28+(B28*-3.54277396963021)))+((-2.11236379358545/B28)*(2.00586001835939/(((((((4.09232203190067*B28)/A28)+(((3.2067580582036--2.59690047261162)-((((((B28*A28)*2.96412751704743)+((A28*A28)/A28))+(-1.49693415000876-2.96412751704743))-(((B28/3.96053520931848)*((((((A28*((2.29705854770793+(B28/-1.49693415000876))+3.06787759254439))+-4.96351073870045)+((B28*-4.96351073870045)+(A28+((((((B28*A28)*2.96412751704743)+((A28*A28)/(B28+A28)))+(-1.49693415000876-(3.96053520931848+B28)))+(3.2067580582036-4.15860351092138))+3.23984028893347))))+(B28*-4.96351073870045))+(3.9117422443402/(((((((((A28*3.2067580582036)-((1.80158427568538*A28)*2.96412751704743))+-1.49693415000876)+2.90581124512184)+A28)+(-4.15888905965206-(-2.24170723169564/((((-0.983331262550244-B28)/-2.24170723169564)*B28)+A28))))*A28)+(B28*((((3.96053520931848*A28)/((4.09232203190067*B28)/A28))+4.98802823993072)+-3.50205455746759)))+(((((((2.96412751704743-4.15860351092138)+2.90581124512184)-2.00586001835939)*(((((-2.11236379358545/-2.24170723169564)*-4.5046366104948)-B28)*2.96412751704743)+4.98802823993072))+(-0.159233414885414*B28))-2.96412751704743)+(A28/(((1.80158427568538*A28)*2.96412751704743)+(B28*-3.77575169644404)))))))*A28))+(((B28*-4.96351073870045)*2.96412751704743)-(B28+B28))))+3.23984028893347))+(((3.26643587880908--4.96351073870045)/-4.5046366104948)/((B28*-4.96351073870045)+(((4.98802823993072+(B28*A28))*2.64215630343354)+(B28*-4.96351073870045))))))-1.84449168969946)+((((1.80158427568538*A28)*2.96412751704743)/(((A28*((2.29705854770793+(B28/-1.49693415000876))+3.06787759254439))+(3.9117422443402+3.2067580582036))+(A28+(B28*(A28--2.11236379358545)))))+(B28+(((-2.11236379358545/-3.51060151048185)*B28)*-4.96351073870045))))*(2.00586001835939+(-4.5046366104948/(3.54093149803031/B28))))+((2.96412751704743*(A28--2.11236379358545))+(((((((((((B28*A28)*2.96412751704743)+((A28*A28)/((((((((((-4.96351073870045*-4.96351073870045)/3.26643587880908)*A28)*2.96412751704743)+A28)+(A28--3.51060151048185))*2.29705854770793)/((((((B28*A28)*2.96412751704743)+((B28*-3.77575169644404)/(((((B28*A28)*2.96412751704743)*(-4.96351073870045+B28))-2.94278833080957)+((B28*(-0.604515826184423*-3.77575169644404))+((-1.91887353866383+A28)+((((((((((((-4.96351073870045*-4.96351073870045)/3.26643587880908)*A28)*2.96412751704743)+B28)+(A28--3.51060151048185))*2.29705854770793)/((((((B28*A28)*2.96412751704743)+((B28*-3.77575169644404)/2.09954096505402))+(((B28*(-1.91887353866383+(-4.61913072872709*-0.604515826184423)))+(-4.96351073870045*(2.00586001835939/((((((B28*A28)*2.96412751704743)-1.84449168969946)+((((1.80158427568538*A28)*2.96412751704743)/((4.98802823993072+(B28*A28))*2.64215630343354))+B28))*(2.00586001835939+(-4.5046366104948/(3.54093149803031/B28))))+((B28*0.776072654134263)+((B28--1.91887353866383)+(A28*A28)))))))-3.9117422443402))+-4.96351073870045)+((B28*A28)*2.96412751704743)))*3.2067580582036)-B28)+(B28+(((A28*B28)+A28)+-0.604515826184423)))+(1.80158427568538*A28)))))))+(((B28*(-1.91887353866383+(-4.61913072872709*-0.604515826184423)))+((-2.11236379358545/B28)*B28))-3.9117422443402))+(A28--4.5046366104948))+A28))+-1.91887353866383)+((((3.96053520931848+B28)*2.96412751704743)+((-0.983331262550244+4.98802823993072)/(B28*(-2.24170723169564+(-4.61913072872709*-0.604515826184423)))))+2.00586001835939))))+(-1.49693415000876-B28))-(3.2067580582036/4.15860351092138))+((2.96412751704743*(-1.49693415000876-B28))/-4.5046366104948))*0.776072654134263)*(A28+((((((B28*A28)*2.96412751704743)+((A28*A28)/(B28+A28)))+(-1.49693415000876-B28))+(3.2067580582036-4.15860351092138))+3.23984028893347)))+((((-4.96351073870045*A28)*-4.96351073870045)/1.84449168969946)+(2.00586001835939+(1.84449168969946*(B28*((((((A28*A28)+((4.15860351092138*B28)-B28))+3.23984028893347)+(-1.49693415000876-B28))-4.66494343689021)+(B28*A28)))))))+(((A28*((-4.96351073870045*-4.96351073870045)/((B28*(-1.91887353866383+3.96053520931848))+((-2.11236379358545/-3.51060151048185)*B28))))-B28)+(B28*-3.51060151048185)))+((((((4.09232203190067*B28)/A28)+(((3.2067580582036--2.59690047261162)-((((((B28*A28)*2.96412751704743)+((A28*A28)/A28))+(-1.49693415000876-2.96412751704743))-(((B28/3.96053520931848)*(2.68061853823323*A28))+(((B28*-4.96351073870045)*2.96412751704743)-(B28+B28))))+3.23984028893347))+(((3.26643587880908--4.96351073870045)/-4.5046366104948)/((B28*-4.96351073870045)+(((4.98802823993072+(B28*A28))*2.64215630343354)+(B28*-4.96351073870045))))))-1.84449168969946)+((((1.80158427568538*A28)*2.96412751704743)/(((A28*((2.29705854770793+(B28/-1.49693415000876))+A28))+(3.9117422443402+3.2067580582036))+(A28+(B28*(A28--2.11236379358545)))))+(B28+(((-2.11236379358545/-3.51060151048185)*B28)*-4.96351073870045))))*A28)))))))-3.9117422443402))+(((B28/-4.5046366104948)*B28)--4.5046366104948)))+((3.2067580582036*(B28*((((B28*(A28--2.11236379358545))+((((((-3.60170072995318-3.9117422443402)*0.776072654134263)*(((-1.91887353866383-A28)+A28)+2.90581124512184))+((((-4.96351073870045*A28)*0.776072654134263)/1.84449168969946)+(2.00586001835939+(1.84449168969946*(B28*((((((A28*A28)+((4.15860351092138*2.96412751704743)-((2.09954096505402-B28)+(1.61732636894221+4.53294798459863))))+(0.992419359974905-(B28-B28)))+(-1.49693415000876-B28))-((-2.11236379358545/(-4.5046366104948/(3.54093149803031/B28)))*(2.00586001835939/(((((((4.09232203190067*B28)/A28)+(B28+((B28/-4.5046366104948)/((3.23984028893347/((((B28+(B28*-3.54277396963021))+((B28*-4.96351073870045)+(((A28*A28)-B28)+((((((B28*A28)*2.96412751704743)+((A28*A28)/(B28+((((B28*A28)*(A28*B28))+3.2067580582036)+(A28-((((B28--1.91887353866383)/-2.24170723169564)+(-1.49693415000876-B28))-4.66494343689021))))))+(-1.49693415000876-B28))+(3.2067580582036-4.15860351092138))+3.23984028893347))))+(B28*-4.96351073870045))+(3.9117422443402/(((2.96412751704743*A28)+(B28*(((4.66494343689021/-3.77575169644404)+4.98802823993072)+-3.50205455746759)))+(((((-4.61913072872709*-0.604515826184423)*(((((-2.11236379358545/-2.24170723169564)*-4.5046366104948)-B28)*2.96412751704743)+4.98802823993072))+(-0.159233414885414*B28))-2.96412751704743)+(A28/(((B28/(-4.96351073870045*-3.77575169644404))*(2.68061853823323*A28))+B28)))))))+((B28*(-2.24170723169564+(-4.61913072872709*-0.604515826184423)))*3.2067580582036)))))-2.00586001835939)+(-4.96351073870045+(B28+(B28*-4.96351073870045))))*(((((B28*A28)*2.96412751704743)+((B28*(-4.96351073870045*-4.96351073870045))/(((A28*(-4.96351073870045+(B28-B28)))-2.94278833080957)+((B28*(-0.604515826184423*-3.77575169644404))+((-1.91887353866383+((2.09954096505402-B28)+(1.61732636894221+4.53294798459863)))+((((A28*3.2067580582036)-((1.80158427568538*A28)*2.96412751704743))+-1.49693415000876)+2.90581124512184))))))+(((B28*(B28+(B28*-3.54277396963021)))+((-2.11236379358545/B28)*(2.00586001835939/(((((((4.09232203190067*B28)/A28)+(((-3.54277396963021--2.59690047261162)-((((((B28*A28)*2.96412751704743)+((A28*A28)/A28))+(-1.49693415000876-B28))-(((B28/3.96053520931848)*(2.68061853823323*A28))+(((B28*-4.96351073870045)*2.96412751704743)-(B28+B28))))+3.23984028893347))+(((3.26643587880908--4.96351073870045)/-4.5046366104948)/((3.23984028893347/(3.58988399219959*(3.96053520931848-(A28*(4.98802823993072+((((-4.96351073870045+(((B28*A28)*2.96412751704743)-(-2.24170723169564/((((-0.983331262550244-B28)/B28)*B28)+A28))))*A28)+(B28*B28))+(B28*2.96412751704743)))))))+(((4.98802823993072+(B28*A28))*2.64215630343354)+(B28*-4.96351073870045))))))-1.84449168969946)+((((1.80158427568538*A28)*2.96412751704743)/(((A28*((2.29705854770793+(B28/-1.49693415000876))+3.06787759254439))+(3.9117422443402+3.2067580582036))+(A28+(-4.96351073870045/(-4.96351073870045-((2.96412751704743*-4.96351073870045)-((((-1.91887353866383-A28)+A28)+2.90581124512184)*((1.84449168969946-(((((((((((-4.96351073870045*-4.96351073870045)/3.26643587880908)*A28)*2.96412751704743)+A28)+(-0.604515826184423--3.51060151048185))*2.29705854770793)/((((((B28*A28)*2.96412751704743)+((B28*-3.77575169644404)/((((B28*0.776072654134263)+((((((-3.60170072995318-3.9117422443402)*B28)*(((((A28/A28)+(B28+(B28*2.96412751704743)))*-3.77575169644404)/2.96412751704743)+2.90581124512184))+((((-4.96351073870045*A28)*-4.96351073870045)/A28)+(2.00586001835939+(1.84449168969946*(B28*((((-4.96351073870045+(0.992419359974905-(B28-B28)))+(-1.49693415000876-B28))-4.66494343689021)+A28))))))+(((A28*B28)-B28)+(B28*-3.51060151048185)))+(A28*A28)))-2.94278833080957)+((B28*(-0.604515826184423*-3.77575169644404))+(A28+(((((B28*(-2.24170723169564+(-4.61913072872709*-0.604515826184423)))*3.2067580582036)-B28)+(B28+(((A28*(((A28*-4.96351073870045)+B28)+-0.604515826184423))+3.2067580582036)+-0.604515826184423)))+2.90581124512184))))))+(((B28*(-1.91887353866383+(-4.61913072872709*-0.604515826184423)))+((-2.11236379358545/B28)*B28))-3.9117422443402))+((-4.15888905965206*B28)--4.5046366104948))+A28))+-1.91887353866383)*-4.96351073870045)-((B28*-4.96351073870045)+(B28+(3.13682917326546-B28)))))+B28))))))))+(B28+(B28*-4.96351073870045))))*(2.00586001835939+(-4.5046366104948/(3.54093149803031/B28))))+((B28*(A28--2.11236379358545))+(((((((((((B28*A28)*2.96412751704743)+((A28*B28)/((((((((((-4.96351073870045*(2.00586001835939/((((((B28*A28)*2.96412751704743)-1.84449168969946)+((((1.80158427568538*A28)*2.96412751704743)/((4.98802823993072+(B28*A28))*2.64215630343354))+B28))*(2.00586001835939+(-4.5046366104948/(3.54093149803031/B28))))+((B28*0.776072654134263)+((B28--1.91887353866383)+(A28*A28))))))/3.26643587880908)*A28)*2.96412751704743)+((-1.91887353866383+(((A28*B28)-B28)+(-4.96351073870045*-4.96351073870045)))+(A28*A28)))+(A28--3.51060151048185))*2.29705854770793)/((((((B28*A28)*2.96412751704743)+((B28*((B28*(-4.96351073870045*-4.96351073870045))/(((A28*(-4.96351073870045+(B28-B28)))-2.94278833080957)+((B28*(-0.604515826184423*-3.77575169644404))+((-1.91887353866383+((2.09954096505402-B28)+(1.61732636894221+4.53294798459863)))+((((A28*3.2067580582036)-((1.80158427568538*A28)*2.96412751704743))+-1.49693415000876)+2.90581124512184))))))/(((((B28*A28)*2.96412751704743)*(-4.96351073870045+B28))-2.94278833080957)+((B28*(-0.604515826184423*-3.77575169644404))+((-1.91887353866383+A28)+(A28+2.90581124512184))))))+(((B28*(-1.91887353866383+(-4.61913072872709*-0.604515826184423)))+((-2.11236379358545/B28)*B28))-3.9117422443402))+(A28--4.5046366104948))+A28))+-1.91887353866383)+(((((-1.49693415000876-(3.96053520931848+B28))+B28)*2.96412751704743)+((-0.983331262550244+4.98802823993072)/(B28*(-2.24170723169564+(-4.61913072872709*-0.604515826184423)))))+2.00586001835939))))+(-1.49693415000876-B28))-(3.2067580582036/4.15860351092138))+((2.96412751704743*(-1.49693415000876-B28))/-4.5046366104948))*0.776072654134263)*(((A28-A28)+(2.00586001835939+(((A28*B28)+A28)+(-4.61913072872709*-0.604515826184423))))+2.90581124512184))+3.2067580582036)+(((A28*((-4.96351073870045*-4.96351073870045)/((B28*(-1.91887353866383+3.96053520931848))+((-2.11236379358545/-3.51060151048185)*B28))))-B28)+(B28*-3.51060151048185)))+(A28*A28)))))))-3.9117422443402))+(((B28/-4.5046366104948)*B28)--4.5046366104948)))+((3.2067580582036*(B28*((B28*(A28*(-4.96351073870045+B28)))+((-1.91887353866383+(4.66494343689021+(((((B28*-4.96351073870045)+((-1.91887353866383-A28)+A28))+(B28+2.96412751704743))+(B28*-4.96351073870045))+4.53294798459863)))+(((((A28*A28)+((4.15860351092138*B28)-B28))+3.23984028893347)+(-1.49693415000876-B28))-4.66494343689021)))))+((-1.91887353866383+(((A28*B28)-B28)+(-4.96351073870045*-4.96351073870045)))+(-4.96351073870045*A28)))))))+(B28*(A28*3.2067580582036))))))))+(((A28*((-4.96351073870045*-0.983331262550244)/((B28*A28)+((-2.11236379358545/-3.51060151048185)*B28))))-B28)+(B28*-3.51060151048185)))+(A28*A28)))*(A28*(-4.96351073870045+B28)))+((-1.91887353866383+(4.66494343689021+(((((B28*-4.96351073870045)+(B28+(-2.11236379358545-B28)))+(B28+2.96412751704743))+(B28*-4.96351073870045))+4.53294798459863)))+B28))))+((-1.91887353866383+(((-1.49693415000876*B28)-B28)+(-4.96351073870045*-4.96351073870045)))+(A28*A28)))))))+(B28*(A28*3.2067580582036))))))))+(((A28*((-4.96351073870045*-0.983331262550244)/((B28*A28)+((-2.11236379358545/-3.51060151048185)*B28))))-B28)+(B28*-3.51060151048185)))+(A28*A28))))))-B28))-4.66494343689021)+(B28*A28)))))))+((((1.80158427568538*A28)*2.96412751704743)/((4.98802823993072+(B28*A28))*2.00586001835939))+(B28*-3.51060151048185)))+(A28*A28)))))))-3.9117422443402))+(((B28/-4.5046366104948)*B28)--4.5046366104948)))+((3.2067580582036*(B28*((B28*(A28*(-4.96351073870045+B28)))+((-1.91887353866383+(4.66494343689021+(((((B28*-4.96351073870045)+(B28+(-2.11236379358545-B28)))+(B28+2.96412751704743))+(B28*-4.96351073870045))+4.53294798459863)))+B28))))+(3.06787759254439+(A28*A28)))))))+(B28*(A28*3.2067580582036))))))))+(((A28*((-4.96351073870045*-0.983331262550244)/((B28*A28)+((-2.11236379358545/-3.51060151048185)*B28))))-B28)+(B28*-3.51060151048185)))+(A28*A28)))*(A28*(-4.96351073870045+B28)))+((-1.91887353866383+(4.66494343689021+(((((B28*-4.96351073870045)+(B28+(-2.11236379358545-B28)))+(B28+2.96412751704743))+(B28*-4.96351073870045))+4.53294798459863)))+B28))))+((-1.91887353866383+(((A28*B28)-B28)+(-4.96351073870045*-4.96351073870045)))+(A28*A28)))))))+(B28*(A28*3.2067580582036))))))))+(((A28*((-4.96351073870045*-0.983331262550244)/((B28*A28)+((-2.11236379358545/-3.51060151048185)*B28))))-B28)+(B28*-3.51060151048185)))+(A28*A28)))))))-B28))+((-4.15888905965206*B28)--4.5046366104948))+A28))+-1.91887353866383)+((((((((A28--3.51060151048185)+(((A28*((-4.96351073870045*-0.983331262550244)/((B28*(-1.91887353866383+3.96053520931848))+((-2.11236379358545/-3.51060151048185)*B28))))-B28)+(B28*-3.51060151048185)))+(A28*A28))/((B28*A28)+((-2.11236379358545/-3.51060151048185)*B28)))*A28)*2.96412751704743)+((-0.983331262550244+4.98802823993072)/(B28*(-2.24170723169564+(-4.61913072872709*-0.604515826184423)))))+2.00586001835939)))*(2.68061853823323*A28))+(((B28*A28)*2.96412751704743)-(B28+(B28*-3.54277396963021)))))+3.23984028893347))+(((3.26643587880908--4.96351073870045)/-4.5046366104948)/(3.26643587880908--4.96351073870045))))-1.84449168969946)+(((A28*2.96412751704743)/(((A28*((2.29705854770793+(B28/-1.49693415000876))+3.06787759254439))+-4.96351073870045)+B28))+(B28+(B28*-4.96351073870045))))*(2.00586001835939+B28))+(3.23984028893347/(((((A28*((2.29705854770793+(B28/-1.49693415000876))+3.06787759254439))+-4.96351073870045)+((B28*-4.96351073870045)+(A28+((((((B28*A28)*2.96412751704743)+((A28*A28)/(B28+A28)))+(-1.49693415000876-(3.96053520931848+B28)))+(3.2067580582036-4.15860351092138))+3.23984028893347))))+(B28*-4.96351073870045))+(3.9117422443402/((((((((-0.983331262550244-B28)/-2.24170723169564)*((-2.11236379358545/-3.51060151048185)*B28))+A28)+(-4.15888905965206-(-2.24170723169564/((((-0.983331262550244-B28)/-2.24170723169564)*B28)+A28))))*A28)+(((2.96412751704743*A28)+(B28*(((4.66494343689021/-3.77575169644404)+4.98802823993072)+-3.50205455746759)))+3.23984028893347))+(((((((2.96412751704743-4.15860351092138)+2.90581124512184)-2.00586001835939)*(((((-2.11236379358545/-2.24170723169564)*-4.5046366104948)-B28)*2.96412751704743)+4.98802823993072))+(-0.159233414885414*B28))-2.96412751704743)+(A28/(((1.80158427568538*A28)*2.96412751704743)+(B28*-3.77575169644404))))))))))))-3.9117422443402))+((-4.15888905965206*B28)--4.5046366104948))+A28))+-1.91887353866383)+((((((-4.96351073870045*-4.96351073870045)/((B28*(-1.91887353866383+3.96053520931848))+((-2.11236379358545/-3.51060151048185)*B28)))*A28)*2.96412751704743)+((-0.983331262550244+4.98802823993072)/(B28*(-2.24170723169564+(-4.61913072872709*-0.604515826184423)))))+2.00586001835939))))+(-1.49693415000876-B28))-(3.2067580582036/4.15860351092138))+((2.96412751704743*-4.96351073870045)/-4.5046366104948))))</f>
      </c>
    </row>
    <row r="29">
      <c r="A29" t="n" s="0">
        <v>-5.555555555555555</v>
      </c>
      <c r="B29" t="n" s="0">
        <v>5.555555555555557</v>
      </c>
      <c r="C29" t="n" s="0">
        <v>-99.61728395061732</v>
      </c>
      <c r="D29" s="0">
        <f>((B29*-4.96351073870045)+(((A29*A29)-B29)+((((((B29*A29)*2.96412751704743)+((A29*A29)/((((((((((((-4.96351073870045*-4.96351073870045)/3.26643587880908)*A29)*2.96412751704743)+A29)+(A29--4.96351073870045))+A29)+(A29--4.96351073870045))*2.29705854770793)/((((((B29*A29)*2.96412751704743)+((B29*-3.51060151048185)/(((A29*(-4.96351073870045+B29))-2.94278833080957)+((B29*(-0.604515826184423*-3.77575169644404))+((-1.91887353866383+((2.09954096505402-B29)+(1.61732636894221+4.53294798459863)))+((((A29*3.54093149803031)-B29)+(B29+(((A29*-4.96351073870045)+3.2067580582036)+-0.604515826184423)))+2.90581124512184))))))+((B29+((-2.11236379358545/B29)*(2.00586001835939/(((((((4.09232203190067*B29)/A29)+(((3.2067580582036--2.59690047261162)-((((((B29*A29)*2.96412751704743)+((A29*A29)/A29))+(-1.49693415000876-B29))-(((B29/((((((((((-4.96351073870045*-4.96351073870045)/B29)*A29)*2.96412751704743)+A29)+(A29--3.51060151048185))*2.29705854770793)/((((((B29*A29)*2.96412751704743)+((B29*-4.96351073870045)/(((A29*(-4.96351073870045+(B29-B29)))-2.94278833080957)+((B29*(-0.604515826184423*-3.77575169644404))+((2.29705854770793+((2.09954096505402-B29)+(1.61732636894221+4.53294798459863)))+((((A29*(-2.11236379358545/-3.51060151048185))-((1.80158427568538*A29)*2.96412751704743))+((B29*((2.96412751704743*-4.96351073870045)-((B29*(-2.24170723169564+2.00586001835939))*((1.84449168969946-(((((((((((-4.96351073870045*-4.96351073870045)/3.26643587880908)*A29)*2.96412751704743)+A29)+(A29--3.51060151048185))*2.29705854770793)/((((((B29*A29)*2.96412751704743)+((B29*-3.77575169644404)/(((A29*(-4.96351073870045+B29))-2.94278833080957)+((B29*(-2.11236379358545/-3.51060151048185))+(A29+(2.96412751704743+2.90581124512184))))))+(((B29*(-1.91887353866383+(-4.61913072872709*-0.604515826184423)))+((-2.11236379358545/B29)*B29))-3.9117422443402))+((-4.15888905965206*B29)--4.5046366104948))+A29))+-1.91887353866383)*-4.96351073870045)-((B29*-4.96351073870045)+(B29+(3.13682917326546-B29)))))+B29))))*3.9117422443402))+2.90581124512184))))))+(((B29*(-1.91887353866383+(-4.61913072872709*-0.604515826184423)))+((-2.11236379358545/B29)*(2.00586001835939/(((((((4.09232203190067*B29)/A29)+(((3.2067580582036--2.59690047261162)-((((((B29*B29)*3.9117422443402)+((A29*A29)/A29))+(-1.49693415000876-B29))-(((B29/3.96053520931848)*(2.68061853823323*A29))+(((B29*-4.96351073870045)*2.96412751704743)-(B29+(((-2.11236379358545/-3.51060151048185)*B29)*-3.54277396963021)))))+3.23984028893347))+(((3.26643587880908--4.96351073870045)/-4.5046366104948)/((3.23984028893347/(3.58988399219959*(3.96053520931848-(A29*((((1.80158427568538*A29)*2.96412751704743)/A29)+((4.66494343689021+(((((B29*-4.96351073870045)+((A29/(((B29/3.96053520931848)*(2.68061853823323*A29))+B29))+(B29*-4.96351073870045)))+(B29+2.96412751704743))+(B29*-4.96351073870045))+4.53294798459863))+(B29*2.96412751704743)))))))+(((4.98802823993072+(B29*A29))*2.64215630343354)+(B29*-2.24170723169564))))))-1.84449168969946)+((((1.80158427568538*A29)*2.96412751704743)/-1.49693415000876)+(B29+(B29*-4.96351073870045))))*(2.00586001835939+(-4.5046366104948/(3.54093149803031/B29))))+((B29*(A29--2.11236379358545))+((((((-3.60170072995318-3.9117422443402)*0.776072654134263)*(((-1.91887353866383-A29)+A29)+2.90581124512184))+((((-4.96351073870045*A29)*-4.96351073870045)/1.84449168969946)+(2.00586001835939+(1.84449168969946*(B29*((((((A29*A29)+((4.15860351092138*2.96412751704743)-((4.09232203190067*B29)/A29)))+(0.992419359974905-(B29-B29)))+(-1.49693415000876-B29))-((-2.11236379358545/(-4.5046366104948/(3.54093149803031/B29)))*(2.00586001835939/(((((((4.09232203190067*B29)/A29)+(B29+((B29/-4.5046366104948)/((3.23984028893347/((((B29+(B29*-3.54277396963021))+((B29*-4.96351073870045)+(((A29*A29)-B29)+((((((B29*A29)*2.96412751704743)+((A29*A29)/(B29+((((B29*A29)*(A29*B29))+3.2067580582036)+(A29-((((B29--1.91887353866383)/-2.24170723169564)+(-1.49693415000876-B29))-4.66494343689021))))))+(-1.49693415000876-B29))+(3.2067580582036-4.15860351092138))+3.23984028893347))))+(B29*-4.96351073870045))+(3.9117422443402/(((2.96412751704743*A29)+(B29*(((4.66494343689021/-3.77575169644404)+4.98802823993072)+-3.50205455746759)))+3.23984028893347))))+((B29*(-2.24170723169564+(-4.61913072872709*-0.604515826184423)))*3.2067580582036)))))-2.00586001835939)+(-4.96351073870045+(B29+-4.5046366104948)))*(((((B29*A29)*2.96412751704743)+((B29*(-4.96351073870045*-4.96351073870045))/(((A29*(-4.96351073870045+(B29-B29)))-2.94278833080957)+((B29*(-0.604515826184423*-3.77575169644404))+((-1.91887353866383+((2.09954096505402-B29)+(1.61732636894221+4.53294798459863)))+((((A29*3.2067580582036)-((1.80158427568538*((((((-4.96351073870045*-4.96351073870045)/3.26643587880908)*A29)*2.96412751704743)+B29)+(A29--3.51060151048185)))*2.96412751704743))+-1.49693415000876)+2.90581124512184))))))+(((B29*(B29+(B29*-3.54277396963021)))+((-2.11236379358545/B29)*(2.00586001835939/(((((((4.09232203190067*B29)/A29)+(((3.2067580582036--2.59690047261162)-((((((B29*A29)*2.96412751704743)+((A29*A29)/A29))+(-1.49693415000876-B29))-(((B29/3.96053520931848)*(2.68061853823323*A29))+(((B29*-4.96351073870045)*2.96412751704743)-(B29+B29))))+3.23984028893347))+(((3.26643587880908--4.96351073870045)/-4.5046366104948)/((3.23984028893347/(3.58988399219959*(3.96053520931848-(A29*(4.98802823993072+((((-4.96351073870045+(((B29*A29)*2.96412751704743)-(-2.24170723169564/((((B29*A29)*2.96412751704743)*B29)+A29))))*A29)+(B29*B29))+(B29*2.96412751704743)))))))+(((4.98802823993072+(B29*A29))*2.64215630343354)+(B29*-4.96351073870045))))))-1.84449168969946)+((((1.80158427568538*A29)*2.96412751704743)/(((A29*((2.29705854770793+(B29/-1.49693415000876))+3.06787759254439))+(3.9117422443402+3.2067580582036))+(A29+(-4.96351073870045/(-4.96351073870045-((2.96412751704743*-4.96351073870045)-((((-1.91887353866383-A29)+A29)+2.90581124512184)*((1.84449168969946-(((((((((((-4.96351073870045*-4.96351073870045)/3.26643587880908)*A29)*2.96412751704743)+A29)+(A29--3.51060151048185))*2.29705854770793)/((((((B29*A29)*2.96412751704743)+((B29*-3.77575169644404)/((((B29*0.776072654134263)+((((((-3.60170072995318-3.9117422443402)*B29)*(((((A29/A29)+(B29+(B29*2.96412751704743)))*-3.77575169644404)/2.96412751704743)+2.90581124512184))+((((-4.96351073870045*A29)*-4.96351073870045)/A29)+(2.00586001835939+(1.84449168969946*(B29*((((-4.96351073870045+(0.992419359974905-(B29-B29)))+(-1.49693415000876-B29))-4.66494343689021)+A29))))))+(((A29*B29)-B29)+(B29*-3.51060151048185)))+(A29*A29)))-2.94278833080957)+((B29*(-0.604515826184423*-3.77575169644404))+(A29+(((((B29*(-2.24170723169564+(-4.61913072872709*-0.604515826184423)))*3.2067580582036)-B29)+(B29+(((A29*B29)+3.2067580582036)+-0.604515826184423)))+2.90581124512184))))))+(((B29*(-1.91887353866383+(-4.61913072872709*-0.604515826184423)))+((-2.11236379358545/B29)*B29))-3.9117422443402))+((-4.15888905965206*B29)--4.5046366104948))+A29))+-1.91887353866383)*-4.96351073870045)-((B29*-4.96351073870045)+(B29+(3.13682917326546-B29)))))+B29))))))))+(B29+(B29*-4.96351073870045))))*(2.00586001835939+(-4.5046366104948/(3.54093149803031/B29))))+((B29*(A29--2.11236379358545))+(((3.2067580582036+((((-4.96351073870045*A29)*-4.96351073870045)/1.84449168969946)+(2.00586001835939+(1.84449168969946*(B29*((((((A29*A29)+((((B29*A29)*2.96412751704743)-1.84449168969946)-B29))+3.23984028893347)+(-1.49693415000876-B29))-4.66494343689021)+(B29*A29)))))))+(((A29*((-4.96351073870045*-4.96351073870045)/((3.26643587880908--4.96351073870045)/-4.5046366104948)))-B29)+(B29*-3.51060151048185)))+(A29*A29)))))))-3.9117422443402))+(((B29/-4.5046366104948)*B29)--4.5046366104948)))+((3.2067580582036*(B29*((((B29*(A29--2.11236379358545))+((((((-3.60170072995318-3.9117422443402)*0.776072654134263)*(((-1.91887353866383-A29)+A29)+2.90581124512184))+((((-4.96351073870045*A29)*-4.96351073870045)/1.84449168969946)+(2.00586001835939+(1.84449168969946*(B29*(((((A29*(-4.96351073870045+(B29-B29)))+(0.992419359974905-(B29-B29)))+(-1.49693415000876-B29))-((-2.11236379358545/(-4.5046366104948/(3.54093149803031/B29)))*(2.00586001835939/(((((((4.09232203190067*B29)/A29)+(B29+((B29/-4.5046366104948)/((3.23984028893347/((((B29+(B29*-3.54277396963021))+((B29*(((4.15860351092138*B29)+3.2067580582036)+2.96412751704743))+(((A29*A29)-B29)+((((((((B29*-4.96351073870045)+(B29+((((A29*B29)-B29)+(-4.96351073870045*-4.96351073870045))*-4.96351073870045)))*A29)*2.96412751704743)+((A29*A29)/(B29+((((B29*A29)*(A29*B29))+3.2067580582036)+(A29-((((B29--1.91887353866383)/-2.24170723169564)+(-1.49693415000876-B29))-4.66494343689021))))))+(-1.49693415000876-B29))+(3.2067580582036-4.15860351092138))+3.23984028893347))))+(B29*-3.51060151048185))+(3.9117422443402/(((2.96412751704743*A29)+(B29*(((4.66494343689021/-3.77575169644404)+4.98802823993072)+-3.50205455746759)))+(((((-4.61913072872709*-0.604515826184423)*(((((-2.11236379358545/-2.24170723169564)*-4.5046366104948)-B29)*2.96412751704743)+4.98802823993072))+(-0.159233414885414*B29))-2.96412751704743)+(A29/(((B29/(-4.96351073870045*-3.77575169644404))*(2.68061853823323*A29))+B29)))))))+((B29*(-2.24170723169564+((3.26643587880908--4.96351073870045)/-4.5046366104948)))*3.2067580582036)))))-2.00586001835939)+(-4.96351073870045+(B29+(B29*-4.96351073870045))))*(((((B29*A29)*2.96412751704743)+((B29*(-4.96351073870045*-4.96351073870045))/(((A29*(-4.96351073870045+(B29-B29)))-2.94278833080957)+((B29*(-0.604515826184423*-3.77575169644404))+((-1.91887353866383+((2.09954096505402-B29)+(1.61732636894221+4.53294798459863)))+((((A29*3.2067580582036)-((1.80158427568538*A29)*2.96412751704743))+-1.49693415000876)+2.90581124512184))))))+(((B29*(B29+(B29*-3.54277396963021)))+((-2.11236379358545/B29)*(2.00586001835939/(((((((4.09232203190067*B29)/A29)+(((3.2067580582036--2.59690047261162)-((((((B29*A29)*2.96412751704743)+((A29*A29)/A29))+(-1.49693415000876-B29))-(((B29/3.96053520931848)*(2.68061853823323*A29))+(((B29*-4.96351073870045)*2.96412751704743)-(B29+B29))))+3.23984028893347))+(((3.26643587880908--4.96351073870045)/-4.5046366104948)/((3.23984028893347/(3.58988399219959*(3.96053520931848-(A29*(4.98802823993072+((((-4.96351073870045+(((B29*A29)*2.96412751704743)-(-2.24170723169564/((((-0.983331262550244-B29)/B29)*B29)+A29))))*A29)+(B29*B29))+(B29*2.96412751704743)))))))+(((4.98802823993072+(B29*A29))*2.64215630343354)+(B29*-4.96351073870045))))))-1.84449168969946)+((((1.80158427568538*A29)*2.96412751704743)/(((A29*((2.29705854770793+(B29/-1.49693415000876))+3.06787759254439))+(3.9117422443402+3.2067580582036))+(A29+(-4.96351073870045/(-4.96351073870045-((2.96412751704743*-4.96351073870045)-((((-1.91887353866383-A29)+A29)+2.90581124512184)*((1.84449168969946-(((((((((((-4.96351073870045*-4.96351073870045)/3.26643587880908)*A29)*2.96412751704743)+A29)+(A29--3.51060151048185))*2.29705854770793)/(((A29*A29)+((-4.15888905965206*B29)--4.5046366104948))+A29))+-1.91887353866383)*-1.91887353866383)-((B29*-4.96351073870045)+(B29+(3.13682917326546-(-4.96351073870045*-4.96351073870045))))))+B29))))))))+(B29+(B29*-4.96351073870045))))*(2.00586001835939+(-4.5046366104948/(3.54093149803031/B29))))+((B29*(A29--2.11236379358545))+(((((((((((B29*A29)*2.96412751704743)+((-1.91887353866383*A29)/((((((((((-4.96351073870045*-4.96351073870045)/3.26643587880908)*A29)*2.96412751704743)+A29)+(A29--3.51060151048185))*2.29705854770793)/((((((B29*A29)*2.96412751704743)+((B29*-3.77575169644404)/(((((B29*A29)*2.96412751704743)*(-4.96351073870045+B29))-2.94278833080957)+((B29*(-0.604515826184423*-3.77575169644404))+((-1.91887353866383+A29)+((((((((((((-4.96351073870045*-4.96351073870045)/3.26643587880908)*A29)*2.96412751704743)+B29)+(A29--3.51060151048185))*2.29705854770793)/((((((B29*A29)*2.96412751704743)+((B29*-3.77575169644404)/(((A29*(-4.96351073870045+(B29*((-4.96351073870045*A29)+(-4.61913072872709*-0.604515826184423)))))-2.94278833080957)+((B29*(-0.604515826184423*-3.77575169644404))+((-1.91887353866383+((A29-B29)+(1.61732636894221+((B29/3.96053520931848)*(2.68061853823323*A29)))))+((((A29*3.2067580582036)-A29)+(B29+(((4.15860351092138*B29)+3.2067580582036)+2.96412751704743)))+2.90581124512184))))))+(((B29*(-1.91887353866383+(-4.61913072872709*-0.604515826184423)))+(-4.96351073870045*(2.00586001835939/((((((B29*A29)*2.96412751704743)-1.84449168969946)+((((1.80158427568538*A29)*2.96412751704743)/((4.98802823993072+(B29*A29))*2.00586001835939))+B29))*(2.00586001835939+(-4.5046366104948/(3.54093149803031/B29))))+((B29*0.776072654134263)+((B29--1.91887353866383)+(A29*A29)))))))-3.9117422443402))+((-4.15888905965206*B29)--4.5046366104948))+((B29*A29)*2.96412751704743)))*3.2067580582036)-B29)+(B29+(((A29*B29)+A29)+-0.604515826184423)))+2.90581124512184))))))+(((B29*(-1.91887353866383+(-4.61913072872709*-0.604515826184423)))+((-2.11236379358545/B29)*B29))-3.9117422443402))+(A29--4.5046366104948))+A29))+-1.91887353866383)+((((3.96053520931848+B29)*2.96412751704743)+((-0.983331262550244+4.98802823993072)/(B29*(-2.24170723169564+(-4.61913072872709*-0.604515826184423)))))+2.00586001835939))))+(-1.49693415000876-B29))-(3.2067580582036/4.15860351092138))+((2.96412751704743*(-1.49693415000876-B29))/-4.5046366104948))*0.776072654134263)*(((A29-A29)+(2.00586001835939+(((A29*B29)+A29)+(-4.61913072872709*-0.604515826184423))))+2.90581124512184))+((((-4.96351073870045*A29)*-4.96351073870045)/1.84449168969946)+(2.00586001835939+(1.84449168969946*(B29*((((((A29*A29)+((4.15860351092138*B29)-B29))+3.23984028893347)+(((-2.11236379358545/B29)*(2.00586001835939/(((((((4.09232203190067*B29)/A29)+(((3.2067580582036--2.59690047261162)-((B29-(((B29/3.96053520931848)*(2.68061853823323*A29))+(((B29*-4.96351073870045)*2.96412751704743)-(B29+(((-2.11236379358545/-3.51060151048185)*B29)*-3.54277396963021)))))+3.23984028893347))+(((3.26643587880908--4.96351073870045)/-4.5046366104948)/((3.23984028893347/(3.58988399219959*(3.96053520931848-(A29*((((1.80158427568538*A29)*2.96412751704743)/A29)+((4.66494343689021+(((((B29*-4.96351073870045)+((A29/(((B29/3.96053520931848)*(2.68061853823323*A29))+B29))+(B29*-4.96351073870045)))+(((((B29*A29)*2.96412751704743)*(-4.96351073870045+B29))-2.94278833080957)+((B29*(-0.604515826184423*-3.77575169644404))+((-1.91887353866383+A29)+(((((((((B29*2.96412751704743)+B29)+(A29--3.51060151048185))*2.29705854770793)/((3.26643587880908--4.96351073870045)/-4.5046366104948))*3.2067580582036)-B29)+(B29+(((A29*B29)+A29)+-0.604515826184423)))+2.90581124512184)))))+(B29*-4.96351073870045))+4.53294798459863))+(B29*2.96412751704743)))))))+(((4.98802823993072+(B29*A29))*2.64215630343354)+(B29*-2.24170723169564))))))-1.84449168969946)+((((1.80158427568538*A29)*2.96412751704743)/-1.49693415000876)+(B29+(B29*-4.96351073870045))))*(2.00586001835939+(-4.5046366104948/(3.54093149803031/B29))))+((B29*(A29--2.11236379358545))+((((((-3.60170072995318-3.9117422443402)*0.776072654134263)*(((-1.91887353866383-A29)+A29)+2.90581124512184))+((((-4.96351073870045*A29)*-4.96351073870045)/1.84449168969946)+(2.00586001835939+(1.84449168969946*(B29*((((((A29*A29)+((4.15860351092138*2.96412751704743)-((4.09232203190067*B29)/A29)))+(0.992419359974905-(B29-B29)))+(-1.49693415000876-B29))-((-2.11236379358545/(-4.5046366104948/(3.54093149803031/B29)))*(2.00586001835939/(((((((4.09232203190067*B29)/A29)+(B29+((B29/-4.5046366104948)/((3.23984028893347/((((B29+(B29*-3.54277396963021))+((B29*-4.96351073870045)+(((A29*A29)-B29)+((((((B29*A29)*2.96412751704743)+((A29*A29)/(B29+((((B29*A29)*(A29*B29))+3.2067580582036)+(A29-((((B29--1.91887353866383)/-2.24170723169564)+(-1.49693415000876-B29))-4.66494343689021))))))+(-1.49693415000876-B29))+(3.2067580582036-4.15860351092138))+3.23984028893347))))+(B29*-4.96351073870045))+(3.9117422443402/(((2.96412751704743*A29)+(B29*(((4.66494343689021/-3.77575169644404)+4.98802823993072)+-3.50205455746759)))+(((((-4.61913072872709*-0.604515826184423)*(((((-2.11236379358545/-2.24170723169564)*-4.5046366104948)-B29)*2.96412751704743)+4.98802823993072))+(-0.159233414885414*B29))-2.96412751704743)+(A29/(((B29/3.96053520931848)*(2.68061853823323*A29))+B29)))))))+((B29*(((B29*A29)*2.96412751704743)+((A29*A29)/((((((((((-4.96351073870045*-4.96351073870045)/3.26643587880908)*A29)*2.96412751704743)+A29)+(A29--3.51060151048185))*2.29705854770793)/((((((B29*A29)*2.96412751704743)+((B29*-3.77575169644404)/(((((B29*A29)*2.96412751704743)*(-4.96351073870045+B29))-2.94278833080957)+((B29*(-0.604515826184423*-3.77575169644404))+((-1.91887353866383+A29)+((((((((((((-4.96351073870045*-4.96351073870045)/3.26643587880908)*A29)*2.96412751704743)+B29)+(A29--3.51060151048185))*2.29705854770793)/((((((B29*A29)*2.96412751704743)+((B29*-3.77575169644404)/(((A29*(-4.96351073870045+(B29*((-4.96351073870045*A29)+(-4.61913072872709*-0.604515826184423)))))-2.94278833080957)+((B29*(-0.604515826184423*-3.77575169644404))+((-1.91887353866383+((A29-B29)+(1.61732636894221+((B29/3.96053520931848)*(2.68061853823323*-2.11236379358545)))))+((((A29*3.2067580582036)-((((((B29*A29)*2.96412751704743)+((B29*-3.77575169644404)/(((((B29*A29)*2.96412751704743)*(-4.96351073870045+B29))-2.94278833080957)+((B29*(-0.604515826184423*-3.77575169644404))+((-1.91887353866383+A29)+((((((((((((-4.96351073870045*-4.96351073870045)/3.26643587880908)*A29)*2.96412751704743)+B29)+(A29--3.51060151048185))*2.29705854770793)/((((((B29*A29)*2.96412751704743)+((B29*-3.77575169644404)/(((A29*(-4.96351073870045+(B29*((-4.96351073870045*A29)+(-4.61913072872709*-0.604515826184423)))))-2.94278833080957)+((B29*(-0.604515826184423*-3.77575169644404))+((-1.91887353866383+((A29-B29)+(1.61732636894221+((B29/3.96053520931848)*(2.68061853823323*A29)))))+((((A29*3.2067580582036)-A29)+(B29+(((4.15860351092138*B29)+3.2067580582036)+2.96412751704743)))+2.90581124512184))))))+(((B29*(-1.91887353866383+(-4.61913072872709*-0.604515826184423)))+(-4.96351073870045*(2.00586001835939/((((((B29*A29)*2.96412751704743)-1.84449168969946)+((((1.80158427568538*A29)*2.96412751704743)/((4.98802823993072+(B29*A29))*2.64215630343354))+B29))*(2.00586001835939+(-4.5046366104948/(3.54093149803031/B29))))+((B29*0.776072654134263)+((B29--1.91887353866383)+(A29*A29)))))))-3.9117422443402))+((-4.15888905965206*B29)--4.5046366104948))+((B29*A29)*2.96412751704743)))*3.2067580582036)-B29)+(B29+(((A29*B29)+A29)+-0.604515826184423)))+2.90581124512184))))))+(((B29*(-1.91887353866383+(-4.61913072872709*-0.604515826184423)))+((-2.11236379358545/B29)*B29))-3.9117422443402))+(A29--4.5046366104948))+A29))+(B29+(((4.15860351092138*B29)+3.2067580582036)+2.96412751704743)))+2.90581124512184))))))+(((B29*(-1.91887353866383+(-4.61913072872709*-0.604515826184423)))+(-4.96351073870045*(2.00586001835939/((((((B29*A29)*2.96412751704743)-1.84449168969946)+((((1.80158427568538*A29)*2.96412751704743)/((4.98802823993072+(B29*A29))*2.64215630343354))+B29))*(2.00586001835939+(-4.5046366104948/(3.54093149803031/B29))))+((B29*0.776072654134263)+((B29--1.91887353866383)+(A29*A29)))))))-3.9117422443402))+((-4.15888905965206*B29)--4.5046366104948))+((B29*A29)*2.96412751704743)))*3.2067580582036)-B29)+(B29+(((A29*B29)+A29)+-0.604515826184423)))+2.90581124512184))))))+(((B29*((((B29--1.91887353866383)/-2.24170723169564)+(-1.49693415000876-B29))+(-4.61913072872709*-0.604515826184423)))+((-2.11236379358545/B29)*B29))-3.9117422443402))+(A29--4.5046366104948))+A29))+-1.91887353866383)+((((3.96053520931848+B29)*2.96412751704743)+((-0.983331262550244+4.98802823993072)/(B29*(-2.24170723169564+(-4.61913072872709*-0.604515826184423)))))+2.00586001835939)))))*3.2067580582036)))))-2.00586001835939)+(-4.96351073870045+(B29+(B29*-4.96351073870045))))*(((((B29*A29)*2.96412751704743)+((B29*(-4.96351073870045*-4.96351073870045))/(((A29*(-4.96351073870045+(B29-B29)))-2.94278833080957)+((B29*(-0.604515826184423*-3.77575169644404))+((-1.91887353866383+((2.09954096505402-B29)+(1.61732636894221+4.53294798459863)))+((((A29*3.2067580582036)-((1.80158427568538*A29)*2.96412751704743))+-1.49693415000876)+2.90581124512184))))))+(((B29*(B29+(B29*-3.54277396963021)))+((-2.11236379358545/B29)*(2.00586001835939/(((((((4.09232203190067*B29)/A29)+(((3.2067580582036--2.59690047261162)-((((((B29*A29)*2.96412751704743)+((A29*A29)/A29))+(-1.49693415000876-2.96412751704743))-(((B29/3.96053520931848)*((((((A29*((2.29705854770793+(B29/-1.49693415000876))+3.06787759254439))+-4.96351073870045)+((B29*-4.96351073870045)+(A29+((((((B29*A29)*2.96412751704743)+((A29*A29)/(B29+A29)))+(-1.49693415000876-(3.96053520931848+B29)))+(3.2067580582036-4.15860351092138))+3.23984028893347))))+(B29*-4.96351073870045))+(3.9117422443402/(((((((((A29*3.2067580582036)-((1.80158427568538*A29)*2.96412751704743))+-1.49693415000876)+2.90581124512184)+A29)+(-4.15888905965206-(-2.24170723169564/((((-0.983331262550244-B29)/-2.24170723169564)*B29)+A29))))*A29)+(B29*((((3.96053520931848*A29)/((4.09232203190067*B29)/A29))+4.98802823993072)+-3.50205455746759)))+(((((((2.96412751704743-4.15860351092138)+2.90581124512184)-2.00586001835939)*(((((-2.11236379358545/-2.24170723169564)*-4.5046366104948)-B29)*2.96412751704743)+4.98802823993072))+(-0.159233414885414*B29))-2.96412751704743)+(A29/(((1.80158427568538*A29)*2.96412751704743)+(B29*-3.77575169644404)))))))*A29))+(((B29*-4.96351073870045)*2.96412751704743)-(B29+B29))))+3.23984028893347))+(((3.26643587880908--4.96351073870045)/-4.5046366104948)/((B29*-4.96351073870045)+(((4.98802823993072+(B29*A29))*2.64215630343354)+(B29*-4.96351073870045))))))-1.84449168969946)+((((1.80158427568538*A29)*2.96412751704743)/(((A29*((2.29705854770793+(B29/-1.49693415000876))+3.06787759254439))+(3.9117422443402+3.2067580582036))+(A29+(B29*(A29--2.11236379358545)))))+(B29+(((-2.11236379358545/-3.51060151048185)*B29)*-4.96351073870045))))*(2.00586001835939+(-4.5046366104948/(3.54093149803031/B29))))+((2.96412751704743*(A29--2.11236379358545))+(((((((((((B29*A29)*2.96412751704743)+((A29*A29)/((((((((((-4.96351073870045*-4.96351073870045)/3.26643587880908)*A29)*2.96412751704743)+A29)+(A29--3.51060151048185))*2.29705854770793)/((((((B29*A29)*2.96412751704743)+((B29*-3.77575169644404)/(((((B29*A29)*2.96412751704743)*(-4.96351073870045+B29))-2.94278833080957)+((B29*(-0.604515826184423*-3.77575169644404))+((-1.91887353866383+A29)+((((((((((((-4.96351073870045*-4.96351073870045)/3.26643587880908)*A29)*2.96412751704743)+B29)+(A29--3.51060151048185))*2.29705854770793)/((((((B29*A29)*2.96412751704743)+((B29*-3.77575169644404)/2.09954096505402))+(((B29*(-1.91887353866383+(-4.61913072872709*-0.604515826184423)))+(-4.96351073870045*(2.00586001835939/((((((B29*A29)*2.96412751704743)-1.84449168969946)+((((1.80158427568538*A29)*2.96412751704743)/((4.98802823993072+(B29*A29))*2.64215630343354))+B29))*(2.00586001835939+(-4.5046366104948/(3.54093149803031/B29))))+((B29*0.776072654134263)+((B29--1.91887353866383)+(A29*A29)))))))-3.9117422443402))+-4.96351073870045)+((B29*A29)*2.96412751704743)))*3.2067580582036)-B29)+(B29+(((A29*B29)+A29)+-0.604515826184423)))+(1.80158427568538*A29)))))))+(((B29*(-1.91887353866383+(-4.61913072872709*-0.604515826184423)))+((-2.11236379358545/B29)*B29))-3.9117422443402))+(A29--4.5046366104948))+A29))+-1.91887353866383)+((((3.96053520931848+B29)*2.96412751704743)+((-0.983331262550244+4.98802823993072)/(B29*(-2.24170723169564+(-4.61913072872709*-0.604515826184423)))))+2.00586001835939))))+(-1.49693415000876-B29))-(3.2067580582036/4.15860351092138))+((2.96412751704743*(-1.49693415000876-B29))/-4.5046366104948))*0.776072654134263)*(A29+((((((B29*A29)*2.96412751704743)+((A29*A29)/(B29+A29)))+(-1.49693415000876-B29))+(3.2067580582036-4.15860351092138))+3.23984028893347)))+((((-4.96351073870045*A29)*-4.96351073870045)/1.84449168969946)+(2.00586001835939+(1.84449168969946*(B29*((((((A29*A29)+((4.15860351092138*B29)-B29))+3.23984028893347)+(-1.49693415000876-B29))-4.66494343689021)+(B29*A29)))))))+(((A29*((-4.96351073870045*-4.96351073870045)/((B29*(-1.91887353866383+3.96053520931848))+((-2.11236379358545/-3.51060151048185)*B29))))-B29)+(B29*-3.51060151048185)))+((((((4.09232203190067*B29)/A29)+(((3.2067580582036--2.59690047261162)-((((((B29*A29)*2.96412751704743)+((A29*A29)/A29))+(-1.49693415000876-2.96412751704743))-(((B29/3.96053520931848)*(2.68061853823323*A29))+(((B29*-4.96351073870045)*2.96412751704743)-(B29+B29))))+3.23984028893347))+(((3.26643587880908--4.96351073870045)/-4.5046366104948)/((B29*-4.96351073870045)+(((4.98802823993072+(B29*A29))*2.64215630343354)+(B29*-4.96351073870045))))))-1.84449168969946)+((((1.80158427568538*A29)*2.96412751704743)/(((A29*((2.29705854770793+(B29/-1.49693415000876))+A29))+(3.9117422443402+3.2067580582036))+(A29+(B29*(A29--2.11236379358545)))))+(B29+(((-2.11236379358545/-3.51060151048185)*B29)*-4.96351073870045))))*A29)))))))-3.9117422443402))+(((B29/-4.5046366104948)*B29)--4.5046366104948)))+((3.2067580582036*(B29*((((B29*(A29--2.11236379358545))+((((((-3.60170072995318-3.9117422443402)*0.776072654134263)*(((-1.91887353866383-A29)+A29)+2.90581124512184))+((((-4.96351073870045*A29)*0.776072654134263)/1.84449168969946)+(2.00586001835939+(1.84449168969946*(B29*((((((A29*A29)+((4.15860351092138*2.96412751704743)-((2.09954096505402-B29)+(1.61732636894221+4.53294798459863))))+(0.992419359974905-(B29-B29)))+(-1.49693415000876-B29))-((-2.11236379358545/(-4.5046366104948/(3.54093149803031/B29)))*(2.00586001835939/(((((((4.09232203190067*B29)/A29)+(B29+((B29/-4.5046366104948)/((3.23984028893347/((((B29+(B29*-3.54277396963021))+((B29*-4.96351073870045)+(((A29*A29)-B29)+((((((B29*A29)*2.96412751704743)+((A29*A29)/(B29+((((B29*A29)*(A29*B29))+3.2067580582036)+(A29-((((B29--1.91887353866383)/-2.24170723169564)+(-1.49693415000876-B29))-4.66494343689021))))))+(-1.49693415000876-B29))+(3.2067580582036-4.15860351092138))+3.23984028893347))))+(B29*-4.96351073870045))+(3.9117422443402/(((2.96412751704743*A29)+(B29*(((4.66494343689021/-3.77575169644404)+4.98802823993072)+-3.50205455746759)))+(((((-4.61913072872709*-0.604515826184423)*(((((-2.11236379358545/-2.24170723169564)*-4.5046366104948)-B29)*2.96412751704743)+4.98802823993072))+(-0.159233414885414*B29))-2.96412751704743)+(A29/(((B29/(-4.96351073870045*-3.77575169644404))*(2.68061853823323*A29))+B29)))))))+((B29*(-2.24170723169564+(-4.61913072872709*-0.604515826184423)))*3.2067580582036)))))-2.00586001835939)+(-4.96351073870045+(B29+(B29*-4.96351073870045))))*(((((B29*A29)*2.96412751704743)+((B29*(-4.96351073870045*-4.96351073870045))/(((A29*(-4.96351073870045+(B29-B29)))-2.94278833080957)+((B29*(-0.604515826184423*-3.77575169644404))+((-1.91887353866383+((2.09954096505402-B29)+(1.61732636894221+4.53294798459863)))+((((A29*3.2067580582036)-((1.80158427568538*A29)*2.96412751704743))+-1.49693415000876)+2.90581124512184))))))+(((B29*(B29+(B29*-3.54277396963021)))+((-2.11236379358545/B29)*(2.00586001835939/(((((((4.09232203190067*B29)/A29)+(((-3.54277396963021--2.59690047261162)-((((((B29*A29)*2.96412751704743)+((A29*A29)/A29))+(-1.49693415000876-B29))-(((B29/3.96053520931848)*(2.68061853823323*A29))+(((B29*-4.96351073870045)*2.96412751704743)-(B29+B29))))+3.23984028893347))+(((3.26643587880908--4.96351073870045)/-4.5046366104948)/((3.23984028893347/(3.58988399219959*(3.96053520931848-(A29*(4.98802823993072+((((-4.96351073870045+(((B29*A29)*2.96412751704743)-(-2.24170723169564/((((-0.983331262550244-B29)/B29)*B29)+A29))))*A29)+(B29*B29))+(B29*2.96412751704743)))))))+(((4.98802823993072+(B29*A29))*2.64215630343354)+(B29*-4.96351073870045))))))-1.84449168969946)+((((1.80158427568538*A29)*2.96412751704743)/(((A29*((2.29705854770793+(B29/-1.49693415000876))+3.06787759254439))+(3.9117422443402+3.2067580582036))+(A29+(-4.96351073870045/(-4.96351073870045-((2.96412751704743*-4.96351073870045)-((((-1.91887353866383-A29)+A29)+2.90581124512184)*((1.84449168969946-(((((((((((-4.96351073870045*-4.96351073870045)/3.26643587880908)*A29)*2.96412751704743)+A29)+(-0.604515826184423--3.51060151048185))*2.29705854770793)/((((((B29*A29)*2.96412751704743)+((B29*-3.77575169644404)/((((B29*0.776072654134263)+((((((-3.60170072995318-3.9117422443402)*B29)*(((((A29/A29)+(B29+(B29*2.96412751704743)))*-3.77575169644404)/2.96412751704743)+2.90581124512184))+((((-4.96351073870045*A29)*-4.96351073870045)/A29)+(2.00586001835939+(1.84449168969946*(B29*((((-4.96351073870045+(0.992419359974905-(B29-B29)))+(-1.49693415000876-B29))-4.66494343689021)+A29))))))+(((A29*B29)-B29)+(B29*-3.51060151048185)))+(A29*A29)))-2.94278833080957)+((B29*(-0.604515826184423*-3.77575169644404))+(A29+(((((B29*(-2.24170723169564+(-4.61913072872709*-0.604515826184423)))*3.2067580582036)-B29)+(B29+(((A29*(((A29*-4.96351073870045)+B29)+-0.604515826184423))+3.2067580582036)+-0.604515826184423)))+2.90581124512184))))))+(((B29*(-1.91887353866383+(-4.61913072872709*-0.604515826184423)))+((-2.11236379358545/B29)*B29))-3.9117422443402))+((-4.15888905965206*B29)--4.5046366104948))+A29))+-1.91887353866383)*-4.96351073870045)-((B29*-4.96351073870045)+(B29+(3.13682917326546-B29)))))+B29))))))))+(B29+(B29*-4.96351073870045))))*(2.00586001835939+(-4.5046366104948/(3.54093149803031/B29))))+((B29*(A29--2.11236379358545))+(((((((((((B29*A29)*2.96412751704743)+((A29*B29)/((((((((((-4.96351073870045*(2.00586001835939/((((((B29*A29)*2.96412751704743)-1.84449168969946)+((((1.80158427568538*A29)*2.96412751704743)/((4.98802823993072+(B29*A29))*2.64215630343354))+B29))*(2.00586001835939+(-4.5046366104948/(3.54093149803031/B29))))+((B29*0.776072654134263)+((B29--1.91887353866383)+(A29*A29))))))/3.26643587880908)*A29)*2.96412751704743)+((-1.91887353866383+(((A29*B29)-B29)+(-4.96351073870045*-4.96351073870045)))+(A29*A29)))+(A29--3.51060151048185))*2.29705854770793)/((((((B29*A29)*2.96412751704743)+((B29*((B29*(-4.96351073870045*-4.96351073870045))/(((A29*(-4.96351073870045+(B29-B29)))-2.94278833080957)+((B29*(-0.604515826184423*-3.77575169644404))+((-1.91887353866383+((2.09954096505402-B29)+(1.61732636894221+4.53294798459863)))+((((A29*3.2067580582036)-((1.80158427568538*A29)*2.96412751704743))+-1.49693415000876)+2.90581124512184))))))/(((((B29*A29)*2.96412751704743)*(-4.96351073870045+B29))-2.94278833080957)+((B29*(-0.604515826184423*-3.77575169644404))+((-1.91887353866383+A29)+(A29+2.90581124512184))))))+(((B29*(-1.91887353866383+(-4.61913072872709*-0.604515826184423)))+((-2.11236379358545/B29)*B29))-3.9117422443402))+(A29--4.5046366104948))+A29))+-1.91887353866383)+(((((-1.49693415000876-(3.96053520931848+B29))+B29)*2.96412751704743)+((-0.983331262550244+4.98802823993072)/(B29*(-2.24170723169564+(-4.61913072872709*-0.604515826184423)))))+2.00586001835939))))+(-1.49693415000876-B29))-(3.2067580582036/4.15860351092138))+((2.96412751704743*(-1.49693415000876-B29))/-4.5046366104948))*0.776072654134263)*(((A29-A29)+(2.00586001835939+(((A29*B29)+A29)+(-4.61913072872709*-0.604515826184423))))+2.90581124512184))+3.2067580582036)+(((A29*((-4.96351073870045*-4.96351073870045)/((B29*(-1.91887353866383+3.96053520931848))+((-2.11236379358545/-3.51060151048185)*B29))))-B29)+(B29*-3.51060151048185)))+(A29*A29)))))))-3.9117422443402))+(((B29/-4.5046366104948)*B29)--4.5046366104948)))+((3.2067580582036*(B29*((B29*(A29*(-4.96351073870045+B29)))+((-1.91887353866383+(4.66494343689021+(((((B29*-4.96351073870045)+((-1.91887353866383-A29)+A29))+(B29+2.96412751704743))+(B29*-4.96351073870045))+4.53294798459863)))+(((((A29*A29)+((4.15860351092138*B29)-B29))+3.23984028893347)+(-1.49693415000876-B29))-4.66494343689021)))))+((-1.91887353866383+(((A29*B29)-B29)+(-4.96351073870045*-4.96351073870045)))+(-4.96351073870045*A29)))))))+(B29*(A29*3.2067580582036))))))))+(((A29*((-4.96351073870045*-0.983331262550244)/((B29*A29)+((-2.11236379358545/-3.51060151048185)*B29))))-B29)+(B29*-3.51060151048185)))+(A29*A29)))*(A29*(-4.96351073870045+B29)))+((-1.91887353866383+(4.66494343689021+(((((B29*-4.96351073870045)+(B29+(-2.11236379358545-B29)))+(B29+2.96412751704743))+(B29*-4.96351073870045))+4.53294798459863)))+B29))))+((-1.91887353866383+(((-1.49693415000876*B29)-B29)+(-4.96351073870045*-4.96351073870045)))+(A29*A29)))))))+(B29*(A29*3.2067580582036))))))))+(((A29*((-4.96351073870045*-0.983331262550244)/((B29*A29)+((-2.11236379358545/-3.51060151048185)*B29))))-B29)+(B29*-3.51060151048185)))+(A29*A29))))))-B29))-4.66494343689021)+(B29*A29)))))))+((((1.80158427568538*A29)*2.96412751704743)/((4.98802823993072+(B29*A29))*2.00586001835939))+(B29*-3.51060151048185)))+(A29*A29)))))))-3.9117422443402))+(((B29/-4.5046366104948)*B29)--4.5046366104948)))+((3.2067580582036*(B29*((B29*(A29*(-4.96351073870045+B29)))+((-1.91887353866383+(4.66494343689021+(((((B29*-4.96351073870045)+(B29+(-2.11236379358545-B29)))+(B29+2.96412751704743))+(B29*-4.96351073870045))+4.53294798459863)))+B29))))+(3.06787759254439+(A29*A29)))))))+(B29*(A29*3.2067580582036))))))))+(((A29*((-4.96351073870045*-0.983331262550244)/((B29*A29)+((-2.11236379358545/-3.51060151048185)*B29))))-B29)+(B29*-3.51060151048185)))+(A29*A29)))*(A29*(-4.96351073870045+B29)))+((-1.91887353866383+(4.66494343689021+(((((B29*-4.96351073870045)+(B29+(-2.11236379358545-B29)))+(B29+2.96412751704743))+(B29*-4.96351073870045))+4.53294798459863)))+B29))))+((-1.91887353866383+(((A29*B29)-B29)+(-4.96351073870045*-4.96351073870045)))+(A29*A29)))))))+(B29*(A29*3.2067580582036))))))))+(((A29*((-4.96351073870045*-0.983331262550244)/((B29*A29)+((-2.11236379358545/-3.51060151048185)*B29))))-B29)+(B29*-3.51060151048185)))+(A29*A29)))))))-B29))+((-4.15888905965206*B29)--4.5046366104948))+A29))+-1.91887353866383)+((((((((A29--3.51060151048185)+(((A29*((-4.96351073870045*-0.983331262550244)/((B29*(-1.91887353866383+3.96053520931848))+((-2.11236379358545/-3.51060151048185)*B29))))-B29)+(B29*-3.51060151048185)))+(A29*A29))/((B29*A29)+((-2.11236379358545/-3.51060151048185)*B29)))*A29)*2.96412751704743)+((-0.983331262550244+4.98802823993072)/(B29*(-2.24170723169564+(-4.61913072872709*-0.604515826184423)))))+2.00586001835939)))*(2.68061853823323*A29))+(((B29*A29)*2.96412751704743)-(B29+(B29*-3.54277396963021)))))+3.23984028893347))+(((3.26643587880908--4.96351073870045)/-4.5046366104948)/(3.26643587880908--4.96351073870045))))-1.84449168969946)+(((A29*2.96412751704743)/(((A29*((2.29705854770793+(B29/-1.49693415000876))+3.06787759254439))+-4.96351073870045)+B29))+(B29+(B29*-4.96351073870045))))*(2.00586001835939+B29))+(3.23984028893347/(((((A29*((2.29705854770793+(B29/-1.49693415000876))+3.06787759254439))+-4.96351073870045)+((B29*-4.96351073870045)+(A29+((((((B29*A29)*2.96412751704743)+((A29*A29)/(B29+A29)))+(-1.49693415000876-(3.96053520931848+B29)))+(3.2067580582036-4.15860351092138))+3.23984028893347))))+(B29*-4.96351073870045))+(3.9117422443402/((((((((-0.983331262550244-B29)/-2.24170723169564)*((-2.11236379358545/-3.51060151048185)*B29))+A29)+(-4.15888905965206-(-2.24170723169564/((((-0.983331262550244-B29)/-2.24170723169564)*B29)+A29))))*A29)+(((2.96412751704743*A29)+(B29*(((4.66494343689021/-3.77575169644404)+4.98802823993072)+-3.50205455746759)))+3.23984028893347))+(((((((2.96412751704743-4.15860351092138)+2.90581124512184)-2.00586001835939)*(((((-2.11236379358545/-2.24170723169564)*-4.5046366104948)-B29)*2.96412751704743)+4.98802823993072))+(-0.159233414885414*B29))-2.96412751704743)+(A29/(((1.80158427568538*A29)*2.96412751704743)+(B29*-3.77575169644404))))))))))))-3.9117422443402))+((-4.15888905965206*B29)--4.5046366104948))+A29))+-1.91887353866383)+((((((-4.96351073870045*-4.96351073870045)/((B29*(-1.91887353866383+3.96053520931848))+((-2.11236379358545/-3.51060151048185)*B29)))*A29)*2.96412751704743)+((-0.983331262550244+4.98802823993072)/(B29*(-2.24170723169564+(-4.61913072872709*-0.604515826184423)))))+2.00586001835939))))+(-1.49693415000876-B29))-(3.2067580582036/4.15860351092138))+((2.96412751704743*-4.96351073870045)/-4.5046366104948))))</f>
      </c>
    </row>
    <row r="30">
      <c r="A30" t="n" s="0">
        <v>-5.555555555555555</v>
      </c>
      <c r="B30" t="n" s="0">
        <v>7.777777777777779</v>
      </c>
      <c r="C30" t="n" s="0">
        <v>-152.20987654320987</v>
      </c>
      <c r="D30" s="0">
        <f>((B30*-4.96351073870045)+(((A30*A30)-B30)+((((((B30*A30)*2.96412751704743)+((A30*A30)/((((((((((((-4.96351073870045*-4.96351073870045)/3.26643587880908)*A30)*2.96412751704743)+A30)+(A30--4.96351073870045))+A30)+(A30--4.96351073870045))*2.29705854770793)/((((((B30*A30)*2.96412751704743)+((B30*-3.51060151048185)/(((A30*(-4.96351073870045+B30))-2.94278833080957)+((B30*(-0.604515826184423*-3.77575169644404))+((-1.91887353866383+((2.09954096505402-B30)+(1.61732636894221+4.53294798459863)))+((((A30*3.54093149803031)-B30)+(B30+(((A30*-4.96351073870045)+3.2067580582036)+-0.604515826184423)))+2.90581124512184))))))+((B30+((-2.11236379358545/B30)*(2.00586001835939/(((((((4.09232203190067*B30)/A30)+(((3.2067580582036--2.59690047261162)-((((((B30*A30)*2.96412751704743)+((A30*A30)/A30))+(-1.49693415000876-B30))-(((B30/((((((((((-4.96351073870045*-4.96351073870045)/B30)*A30)*2.96412751704743)+A30)+(A30--3.51060151048185))*2.29705854770793)/((((((B30*A30)*2.96412751704743)+((B30*-4.96351073870045)/(((A30*(-4.96351073870045+(B30-B30)))-2.94278833080957)+((B30*(-0.604515826184423*-3.77575169644404))+((2.29705854770793+((2.09954096505402-B30)+(1.61732636894221+4.53294798459863)))+((((A30*(-2.11236379358545/-3.51060151048185))-((1.80158427568538*A30)*2.96412751704743))+((B30*((2.96412751704743*-4.96351073870045)-((B30*(-2.24170723169564+2.00586001835939))*((1.84449168969946-(((((((((((-4.96351073870045*-4.96351073870045)/3.26643587880908)*A30)*2.96412751704743)+A30)+(A30--3.51060151048185))*2.29705854770793)/((((((B30*A30)*2.96412751704743)+((B30*-3.77575169644404)/(((A30*(-4.96351073870045+B30))-2.94278833080957)+((B30*(-2.11236379358545/-3.51060151048185))+(A30+(2.96412751704743+2.90581124512184))))))+(((B30*(-1.91887353866383+(-4.61913072872709*-0.604515826184423)))+((-2.11236379358545/B30)*B30))-3.9117422443402))+((-4.15888905965206*B30)--4.5046366104948))+A30))+-1.91887353866383)*-4.96351073870045)-((B30*-4.96351073870045)+(B30+(3.13682917326546-B30)))))+B30))))*3.9117422443402))+2.90581124512184))))))+(((B30*(-1.91887353866383+(-4.61913072872709*-0.604515826184423)))+((-2.11236379358545/B30)*(2.00586001835939/(((((((4.09232203190067*B30)/A30)+(((3.2067580582036--2.59690047261162)-((((((B30*B30)*3.9117422443402)+((A30*A30)/A30))+(-1.49693415000876-B30))-(((B30/3.96053520931848)*(2.68061853823323*A30))+(((B30*-4.96351073870045)*2.96412751704743)-(B30+(((-2.11236379358545/-3.51060151048185)*B30)*-3.54277396963021)))))+3.23984028893347))+(((3.26643587880908--4.96351073870045)/-4.5046366104948)/((3.23984028893347/(3.58988399219959*(3.96053520931848-(A30*((((1.80158427568538*A30)*2.96412751704743)/A30)+((4.66494343689021+(((((B30*-4.96351073870045)+((A30/(((B30/3.96053520931848)*(2.68061853823323*A30))+B30))+(B30*-4.96351073870045)))+(B30+2.96412751704743))+(B30*-4.96351073870045))+4.53294798459863))+(B30*2.96412751704743)))))))+(((4.98802823993072+(B30*A30))*2.64215630343354)+(B30*-2.24170723169564))))))-1.84449168969946)+((((1.80158427568538*A30)*2.96412751704743)/-1.49693415000876)+(B30+(B30*-4.96351073870045))))*(2.00586001835939+(-4.5046366104948/(3.54093149803031/B30))))+((B30*(A30--2.11236379358545))+((((((-3.60170072995318-3.9117422443402)*0.776072654134263)*(((-1.91887353866383-A30)+A30)+2.90581124512184))+((((-4.96351073870045*A30)*-4.96351073870045)/1.84449168969946)+(2.00586001835939+(1.84449168969946*(B30*((((((A30*A30)+((4.15860351092138*2.96412751704743)-((4.09232203190067*B30)/A30)))+(0.992419359974905-(B30-B30)))+(-1.49693415000876-B30))-((-2.11236379358545/(-4.5046366104948/(3.54093149803031/B30)))*(2.00586001835939/(((((((4.09232203190067*B30)/A30)+(B30+((B30/-4.5046366104948)/((3.23984028893347/((((B30+(B30*-3.54277396963021))+((B30*-4.96351073870045)+(((A30*A30)-B30)+((((((B30*A30)*2.96412751704743)+((A30*A30)/(B30+((((B30*A30)*(A30*B30))+3.2067580582036)+(A30-((((B30--1.91887353866383)/-2.24170723169564)+(-1.49693415000876-B30))-4.66494343689021))))))+(-1.49693415000876-B30))+(3.2067580582036-4.15860351092138))+3.23984028893347))))+(B30*-4.96351073870045))+(3.9117422443402/(((2.96412751704743*A30)+(B30*(((4.66494343689021/-3.77575169644404)+4.98802823993072)+-3.50205455746759)))+3.23984028893347))))+((B30*(-2.24170723169564+(-4.61913072872709*-0.604515826184423)))*3.2067580582036)))))-2.00586001835939)+(-4.96351073870045+(B30+-4.5046366104948)))*(((((B30*A30)*2.96412751704743)+((B30*(-4.96351073870045*-4.96351073870045))/(((A30*(-4.96351073870045+(B30-B30)))-2.94278833080957)+((B30*(-0.604515826184423*-3.77575169644404))+((-1.91887353866383+((2.09954096505402-B30)+(1.61732636894221+4.53294798459863)))+((((A30*3.2067580582036)-((1.80158427568538*((((((-4.96351073870045*-4.96351073870045)/3.26643587880908)*A30)*2.96412751704743)+B30)+(A30--3.51060151048185)))*2.96412751704743))+-1.49693415000876)+2.90581124512184))))))+(((B30*(B30+(B30*-3.54277396963021)))+((-2.11236379358545/B30)*(2.00586001835939/(((((((4.09232203190067*B30)/A30)+(((3.2067580582036--2.59690047261162)-((((((B30*A30)*2.96412751704743)+((A30*A30)/A30))+(-1.49693415000876-B30))-(((B30/3.96053520931848)*(2.68061853823323*A30))+(((B30*-4.96351073870045)*2.96412751704743)-(B30+B30))))+3.23984028893347))+(((3.26643587880908--4.96351073870045)/-4.5046366104948)/((3.23984028893347/(3.58988399219959*(3.96053520931848-(A30*(4.98802823993072+((((-4.96351073870045+(((B30*A30)*2.96412751704743)-(-2.24170723169564/((((B30*A30)*2.96412751704743)*B30)+A30))))*A30)+(B30*B30))+(B30*2.96412751704743)))))))+(((4.98802823993072+(B30*A30))*2.64215630343354)+(B30*-4.96351073870045))))))-1.84449168969946)+((((1.80158427568538*A30)*2.96412751704743)/(((A30*((2.29705854770793+(B30/-1.49693415000876))+3.06787759254439))+(3.9117422443402+3.2067580582036))+(A30+(-4.96351073870045/(-4.96351073870045-((2.96412751704743*-4.96351073870045)-((((-1.91887353866383-A30)+A30)+2.90581124512184)*((1.84449168969946-(((((((((((-4.96351073870045*-4.96351073870045)/3.26643587880908)*A30)*2.96412751704743)+A30)+(A30--3.51060151048185))*2.29705854770793)/((((((B30*A30)*2.96412751704743)+((B30*-3.77575169644404)/((((B30*0.776072654134263)+((((((-3.60170072995318-3.9117422443402)*B30)*(((((A30/A30)+(B30+(B30*2.96412751704743)))*-3.77575169644404)/2.96412751704743)+2.90581124512184))+((((-4.96351073870045*A30)*-4.96351073870045)/A30)+(2.00586001835939+(1.84449168969946*(B30*((((-4.96351073870045+(0.992419359974905-(B30-B30)))+(-1.49693415000876-B30))-4.66494343689021)+A30))))))+(((A30*B30)-B30)+(B30*-3.51060151048185)))+(A30*A30)))-2.94278833080957)+((B30*(-0.604515826184423*-3.77575169644404))+(A30+(((((B30*(-2.24170723169564+(-4.61913072872709*-0.604515826184423)))*3.2067580582036)-B30)+(B30+(((A30*B30)+3.2067580582036)+-0.604515826184423)))+2.90581124512184))))))+(((B30*(-1.91887353866383+(-4.61913072872709*-0.604515826184423)))+((-2.11236379358545/B30)*B30))-3.9117422443402))+((-4.15888905965206*B30)--4.5046366104948))+A30))+-1.91887353866383)*-4.96351073870045)-((B30*-4.96351073870045)+(B30+(3.13682917326546-B30)))))+B30))))))))+(B30+(B30*-4.96351073870045))))*(2.00586001835939+(-4.5046366104948/(3.54093149803031/B30))))+((B30*(A30--2.11236379358545))+(((3.2067580582036+((((-4.96351073870045*A30)*-4.96351073870045)/1.84449168969946)+(2.00586001835939+(1.84449168969946*(B30*((((((A30*A30)+((((B30*A30)*2.96412751704743)-1.84449168969946)-B30))+3.23984028893347)+(-1.49693415000876-B30))-4.66494343689021)+(B30*A30)))))))+(((A30*((-4.96351073870045*-4.96351073870045)/((3.26643587880908--4.96351073870045)/-4.5046366104948)))-B30)+(B30*-3.51060151048185)))+(A30*A30)))))))-3.9117422443402))+(((B30/-4.5046366104948)*B30)--4.5046366104948)))+((3.2067580582036*(B30*((((B30*(A30--2.11236379358545))+((((((-3.60170072995318-3.9117422443402)*0.776072654134263)*(((-1.91887353866383-A30)+A30)+2.90581124512184))+((((-4.96351073870045*A30)*-4.96351073870045)/1.84449168969946)+(2.00586001835939+(1.84449168969946*(B30*(((((A30*(-4.96351073870045+(B30-B30)))+(0.992419359974905-(B30-B30)))+(-1.49693415000876-B30))-((-2.11236379358545/(-4.5046366104948/(3.54093149803031/B30)))*(2.00586001835939/(((((((4.09232203190067*B30)/A30)+(B30+((B30/-4.5046366104948)/((3.23984028893347/((((B30+(B30*-3.54277396963021))+((B30*(((4.15860351092138*B30)+3.2067580582036)+2.96412751704743))+(((A30*A30)-B30)+((((((((B30*-4.96351073870045)+(B30+((((A30*B30)-B30)+(-4.96351073870045*-4.96351073870045))*-4.96351073870045)))*A30)*2.96412751704743)+((A30*A30)/(B30+((((B30*A30)*(A30*B30))+3.2067580582036)+(A30-((((B30--1.91887353866383)/-2.24170723169564)+(-1.49693415000876-B30))-4.66494343689021))))))+(-1.49693415000876-B30))+(3.2067580582036-4.15860351092138))+3.23984028893347))))+(B30*-3.51060151048185))+(3.9117422443402/(((2.96412751704743*A30)+(B30*(((4.66494343689021/-3.77575169644404)+4.98802823993072)+-3.50205455746759)))+(((((-4.61913072872709*-0.604515826184423)*(((((-2.11236379358545/-2.24170723169564)*-4.5046366104948)-B30)*2.96412751704743)+4.98802823993072))+(-0.159233414885414*B30))-2.96412751704743)+(A30/(((B30/(-4.96351073870045*-3.77575169644404))*(2.68061853823323*A30))+B30)))))))+((B30*(-2.24170723169564+((3.26643587880908--4.96351073870045)/-4.5046366104948)))*3.2067580582036)))))-2.00586001835939)+(-4.96351073870045+(B30+(B30*-4.96351073870045))))*(((((B30*A30)*2.96412751704743)+((B30*(-4.96351073870045*-4.96351073870045))/(((A30*(-4.96351073870045+(B30-B30)))-2.94278833080957)+((B30*(-0.604515826184423*-3.77575169644404))+((-1.91887353866383+((2.09954096505402-B30)+(1.61732636894221+4.53294798459863)))+((((A30*3.2067580582036)-((1.80158427568538*A30)*2.96412751704743))+-1.49693415000876)+2.90581124512184))))))+(((B30*(B30+(B30*-3.54277396963021)))+((-2.11236379358545/B30)*(2.00586001835939/(((((((4.09232203190067*B30)/A30)+(((3.2067580582036--2.59690047261162)-((((((B30*A30)*2.96412751704743)+((A30*A30)/A30))+(-1.49693415000876-B30))-(((B30/3.96053520931848)*(2.68061853823323*A30))+(((B30*-4.96351073870045)*2.96412751704743)-(B30+B30))))+3.23984028893347))+(((3.26643587880908--4.96351073870045)/-4.5046366104948)/((3.23984028893347/(3.58988399219959*(3.96053520931848-(A30*(4.98802823993072+((((-4.96351073870045+(((B30*A30)*2.96412751704743)-(-2.24170723169564/((((-0.983331262550244-B30)/B30)*B30)+A30))))*A30)+(B30*B30))+(B30*2.96412751704743)))))))+(((4.98802823993072+(B30*A30))*2.64215630343354)+(B30*-4.96351073870045))))))-1.84449168969946)+((((1.80158427568538*A30)*2.96412751704743)/(((A30*((2.29705854770793+(B30/-1.49693415000876))+3.06787759254439))+(3.9117422443402+3.2067580582036))+(A30+(-4.96351073870045/(-4.96351073870045-((2.96412751704743*-4.96351073870045)-((((-1.91887353866383-A30)+A30)+2.90581124512184)*((1.84449168969946-(((((((((((-4.96351073870045*-4.96351073870045)/3.26643587880908)*A30)*2.96412751704743)+A30)+(A30--3.51060151048185))*2.29705854770793)/(((A30*A30)+((-4.15888905965206*B30)--4.5046366104948))+A30))+-1.91887353866383)*-1.91887353866383)-((B30*-4.96351073870045)+(B30+(3.13682917326546-(-4.96351073870045*-4.96351073870045))))))+B30))))))))+(B30+(B30*-4.96351073870045))))*(2.00586001835939+(-4.5046366104948/(3.54093149803031/B30))))+((B30*(A30--2.11236379358545))+(((((((((((B30*A30)*2.96412751704743)+((-1.91887353866383*A30)/((((((((((-4.96351073870045*-4.96351073870045)/3.26643587880908)*A30)*2.96412751704743)+A30)+(A30--3.51060151048185))*2.29705854770793)/((((((B30*A30)*2.96412751704743)+((B30*-3.77575169644404)/(((((B30*A30)*2.96412751704743)*(-4.96351073870045+B30))-2.94278833080957)+((B30*(-0.604515826184423*-3.77575169644404))+((-1.91887353866383+A30)+((((((((((((-4.96351073870045*-4.96351073870045)/3.26643587880908)*A30)*2.96412751704743)+B30)+(A30--3.51060151048185))*2.29705854770793)/((((((B30*A30)*2.96412751704743)+((B30*-3.77575169644404)/(((A30*(-4.96351073870045+(B30*((-4.96351073870045*A30)+(-4.61913072872709*-0.604515826184423)))))-2.94278833080957)+((B30*(-0.604515826184423*-3.77575169644404))+((-1.91887353866383+((A30-B30)+(1.61732636894221+((B30/3.96053520931848)*(2.68061853823323*A30)))))+((((A30*3.2067580582036)-A30)+(B30+(((4.15860351092138*B30)+3.2067580582036)+2.96412751704743)))+2.90581124512184))))))+(((B30*(-1.91887353866383+(-4.61913072872709*-0.604515826184423)))+(-4.96351073870045*(2.00586001835939/((((((B30*A30)*2.96412751704743)-1.84449168969946)+((((1.80158427568538*A30)*2.96412751704743)/((4.98802823993072+(B30*A30))*2.00586001835939))+B30))*(2.00586001835939+(-4.5046366104948/(3.54093149803031/B30))))+((B30*0.776072654134263)+((B30--1.91887353866383)+(A30*A30)))))))-3.9117422443402))+((-4.15888905965206*B30)--4.5046366104948))+((B30*A30)*2.96412751704743)))*3.2067580582036)-B30)+(B30+(((A30*B30)+A30)+-0.604515826184423)))+2.90581124512184))))))+(((B30*(-1.91887353866383+(-4.61913072872709*-0.604515826184423)))+((-2.11236379358545/B30)*B30))-3.9117422443402))+(A30--4.5046366104948))+A30))+-1.91887353866383)+((((3.96053520931848+B30)*2.96412751704743)+((-0.983331262550244+4.98802823993072)/(B30*(-2.24170723169564+(-4.61913072872709*-0.604515826184423)))))+2.00586001835939))))+(-1.49693415000876-B30))-(3.2067580582036/4.15860351092138))+((2.96412751704743*(-1.49693415000876-B30))/-4.5046366104948))*0.776072654134263)*(((A30-A30)+(2.00586001835939+(((A30*B30)+A30)+(-4.61913072872709*-0.604515826184423))))+2.90581124512184))+((((-4.96351073870045*A30)*-4.96351073870045)/1.84449168969946)+(2.00586001835939+(1.84449168969946*(B30*((((((A30*A30)+((4.15860351092138*B30)-B30))+3.23984028893347)+(((-2.11236379358545/B30)*(2.00586001835939/(((((((4.09232203190067*B30)/A30)+(((3.2067580582036--2.59690047261162)-((B30-(((B30/3.96053520931848)*(2.68061853823323*A30))+(((B30*-4.96351073870045)*2.96412751704743)-(B30+(((-2.11236379358545/-3.51060151048185)*B30)*-3.54277396963021)))))+3.23984028893347))+(((3.26643587880908--4.96351073870045)/-4.5046366104948)/((3.23984028893347/(3.58988399219959*(3.96053520931848-(A30*((((1.80158427568538*A30)*2.96412751704743)/A30)+((4.66494343689021+(((((B30*-4.96351073870045)+((A30/(((B30/3.96053520931848)*(2.68061853823323*A30))+B30))+(B30*-4.96351073870045)))+(((((B30*A30)*2.96412751704743)*(-4.96351073870045+B30))-2.94278833080957)+((B30*(-0.604515826184423*-3.77575169644404))+((-1.91887353866383+A30)+(((((((((B30*2.96412751704743)+B30)+(A30--3.51060151048185))*2.29705854770793)/((3.26643587880908--4.96351073870045)/-4.5046366104948))*3.2067580582036)-B30)+(B30+(((A30*B30)+A30)+-0.604515826184423)))+2.90581124512184)))))+(B30*-4.96351073870045))+4.53294798459863))+(B30*2.96412751704743)))))))+(((4.98802823993072+(B30*A30))*2.64215630343354)+(B30*-2.24170723169564))))))-1.84449168969946)+((((1.80158427568538*A30)*2.96412751704743)/-1.49693415000876)+(B30+(B30*-4.96351073870045))))*(2.00586001835939+(-4.5046366104948/(3.54093149803031/B30))))+((B30*(A30--2.11236379358545))+((((((-3.60170072995318-3.9117422443402)*0.776072654134263)*(((-1.91887353866383-A30)+A30)+2.90581124512184))+((((-4.96351073870045*A30)*-4.96351073870045)/1.84449168969946)+(2.00586001835939+(1.84449168969946*(B30*((((((A30*A30)+((4.15860351092138*2.96412751704743)-((4.09232203190067*B30)/A30)))+(0.992419359974905-(B30-B30)))+(-1.49693415000876-B30))-((-2.11236379358545/(-4.5046366104948/(3.54093149803031/B30)))*(2.00586001835939/(((((((4.09232203190067*B30)/A30)+(B30+((B30/-4.5046366104948)/((3.23984028893347/((((B30+(B30*-3.54277396963021))+((B30*-4.96351073870045)+(((A30*A30)-B30)+((((((B30*A30)*2.96412751704743)+((A30*A30)/(B30+((((B30*A30)*(A30*B30))+3.2067580582036)+(A30-((((B30--1.91887353866383)/-2.24170723169564)+(-1.49693415000876-B30))-4.66494343689021))))))+(-1.49693415000876-B30))+(3.2067580582036-4.15860351092138))+3.23984028893347))))+(B30*-4.96351073870045))+(3.9117422443402/(((2.96412751704743*A30)+(B30*(((4.66494343689021/-3.77575169644404)+4.98802823993072)+-3.50205455746759)))+(((((-4.61913072872709*-0.604515826184423)*(((((-2.11236379358545/-2.24170723169564)*-4.5046366104948)-B30)*2.96412751704743)+4.98802823993072))+(-0.159233414885414*B30))-2.96412751704743)+(A30/(((B30/3.96053520931848)*(2.68061853823323*A30))+B30)))))))+((B30*(((B30*A30)*2.96412751704743)+((A30*A30)/((((((((((-4.96351073870045*-4.96351073870045)/3.26643587880908)*A30)*2.96412751704743)+A30)+(A30--3.51060151048185))*2.29705854770793)/((((((B30*A30)*2.96412751704743)+((B30*-3.77575169644404)/(((((B30*A30)*2.96412751704743)*(-4.96351073870045+B30))-2.94278833080957)+((B30*(-0.604515826184423*-3.77575169644404))+((-1.91887353866383+A30)+((((((((((((-4.96351073870045*-4.96351073870045)/3.26643587880908)*A30)*2.96412751704743)+B30)+(A30--3.51060151048185))*2.29705854770793)/((((((B30*A30)*2.96412751704743)+((B30*-3.77575169644404)/(((A30*(-4.96351073870045+(B30*((-4.96351073870045*A30)+(-4.61913072872709*-0.604515826184423)))))-2.94278833080957)+((B30*(-0.604515826184423*-3.77575169644404))+((-1.91887353866383+((A30-B30)+(1.61732636894221+((B30/3.96053520931848)*(2.68061853823323*-2.11236379358545)))))+((((A30*3.2067580582036)-((((((B30*A30)*2.96412751704743)+((B30*-3.77575169644404)/(((((B30*A30)*2.96412751704743)*(-4.96351073870045+B30))-2.94278833080957)+((B30*(-0.604515826184423*-3.77575169644404))+((-1.91887353866383+A30)+((((((((((((-4.96351073870045*-4.96351073870045)/3.26643587880908)*A30)*2.96412751704743)+B30)+(A30--3.51060151048185))*2.29705854770793)/((((((B30*A30)*2.96412751704743)+((B30*-3.77575169644404)/(((A30*(-4.96351073870045+(B30*((-4.96351073870045*A30)+(-4.61913072872709*-0.604515826184423)))))-2.94278833080957)+((B30*(-0.604515826184423*-3.77575169644404))+((-1.91887353866383+((A30-B30)+(1.61732636894221+((B30/3.96053520931848)*(2.68061853823323*A30)))))+((((A30*3.2067580582036)-A30)+(B30+(((4.15860351092138*B30)+3.2067580582036)+2.96412751704743)))+2.90581124512184))))))+(((B30*(-1.91887353866383+(-4.61913072872709*-0.604515826184423)))+(-4.96351073870045*(2.00586001835939/((((((B30*A30)*2.96412751704743)-1.84449168969946)+((((1.80158427568538*A30)*2.96412751704743)/((4.98802823993072+(B30*A30))*2.64215630343354))+B30))*(2.00586001835939+(-4.5046366104948/(3.54093149803031/B30))))+((B30*0.776072654134263)+((B30--1.91887353866383)+(A30*A30)))))))-3.9117422443402))+((-4.15888905965206*B30)--4.5046366104948))+((B30*A30)*2.96412751704743)))*3.2067580582036)-B30)+(B30+(((A30*B30)+A30)+-0.604515826184423)))+2.90581124512184))))))+(((B30*(-1.91887353866383+(-4.61913072872709*-0.604515826184423)))+((-2.11236379358545/B30)*B30))-3.9117422443402))+(A30--4.5046366104948))+A30))+(B30+(((4.15860351092138*B30)+3.2067580582036)+2.96412751704743)))+2.90581124512184))))))+(((B30*(-1.91887353866383+(-4.61913072872709*-0.604515826184423)))+(-4.96351073870045*(2.00586001835939/((((((B30*A30)*2.96412751704743)-1.84449168969946)+((((1.80158427568538*A30)*2.96412751704743)/((4.98802823993072+(B30*A30))*2.64215630343354))+B30))*(2.00586001835939+(-4.5046366104948/(3.54093149803031/B30))))+((B30*0.776072654134263)+((B30--1.91887353866383)+(A30*A30)))))))-3.9117422443402))+((-4.15888905965206*B30)--4.5046366104948))+((B30*A30)*2.96412751704743)))*3.2067580582036)-B30)+(B30+(((A30*B30)+A30)+-0.604515826184423)))+2.90581124512184))))))+(((B30*((((B30--1.91887353866383)/-2.24170723169564)+(-1.49693415000876-B30))+(-4.61913072872709*-0.604515826184423)))+((-2.11236379358545/B30)*B30))-3.9117422443402))+(A30--4.5046366104948))+A30))+-1.91887353866383)+((((3.96053520931848+B30)*2.96412751704743)+((-0.983331262550244+4.98802823993072)/(B30*(-2.24170723169564+(-4.61913072872709*-0.604515826184423)))))+2.00586001835939)))))*3.2067580582036)))))-2.00586001835939)+(-4.96351073870045+(B30+(B30*-4.96351073870045))))*(((((B30*A30)*2.96412751704743)+((B30*(-4.96351073870045*-4.96351073870045))/(((A30*(-4.96351073870045+(B30-B30)))-2.94278833080957)+((B30*(-0.604515826184423*-3.77575169644404))+((-1.91887353866383+((2.09954096505402-B30)+(1.61732636894221+4.53294798459863)))+((((A30*3.2067580582036)-((1.80158427568538*A30)*2.96412751704743))+-1.49693415000876)+2.90581124512184))))))+(((B30*(B30+(B30*-3.54277396963021)))+((-2.11236379358545/B30)*(2.00586001835939/(((((((4.09232203190067*B30)/A30)+(((3.2067580582036--2.59690047261162)-((((((B30*A30)*2.96412751704743)+((A30*A30)/A30))+(-1.49693415000876-2.96412751704743))-(((B30/3.96053520931848)*((((((A30*((2.29705854770793+(B30/-1.49693415000876))+3.06787759254439))+-4.96351073870045)+((B30*-4.96351073870045)+(A30+((((((B30*A30)*2.96412751704743)+((A30*A30)/(B30+A30)))+(-1.49693415000876-(3.96053520931848+B30)))+(3.2067580582036-4.15860351092138))+3.23984028893347))))+(B30*-4.96351073870045))+(3.9117422443402/(((((((((A30*3.2067580582036)-((1.80158427568538*A30)*2.96412751704743))+-1.49693415000876)+2.90581124512184)+A30)+(-4.15888905965206-(-2.24170723169564/((((-0.983331262550244-B30)/-2.24170723169564)*B30)+A30))))*A30)+(B30*((((3.96053520931848*A30)/((4.09232203190067*B30)/A30))+4.98802823993072)+-3.50205455746759)))+(((((((2.96412751704743-4.15860351092138)+2.90581124512184)-2.00586001835939)*(((((-2.11236379358545/-2.24170723169564)*-4.5046366104948)-B30)*2.96412751704743)+4.98802823993072))+(-0.159233414885414*B30))-2.96412751704743)+(A30/(((1.80158427568538*A30)*2.96412751704743)+(B30*-3.77575169644404)))))))*A30))+(((B30*-4.96351073870045)*2.96412751704743)-(B30+B30))))+3.23984028893347))+(((3.26643587880908--4.96351073870045)/-4.5046366104948)/((B30*-4.96351073870045)+(((4.98802823993072+(B30*A30))*2.64215630343354)+(B30*-4.96351073870045))))))-1.84449168969946)+((((1.80158427568538*A30)*2.96412751704743)/(((A30*((2.29705854770793+(B30/-1.49693415000876))+3.06787759254439))+(3.9117422443402+3.2067580582036))+(A30+(B30*(A30--2.11236379358545)))))+(B30+(((-2.11236379358545/-3.51060151048185)*B30)*-4.96351073870045))))*(2.00586001835939+(-4.5046366104948/(3.54093149803031/B30))))+((2.96412751704743*(A30--2.11236379358545))+(((((((((((B30*A30)*2.96412751704743)+((A30*A30)/((((((((((-4.96351073870045*-4.96351073870045)/3.26643587880908)*A30)*2.96412751704743)+A30)+(A30--3.51060151048185))*2.29705854770793)/((((((B30*A30)*2.96412751704743)+((B30*-3.77575169644404)/(((((B30*A30)*2.96412751704743)*(-4.96351073870045+B30))-2.94278833080957)+((B30*(-0.604515826184423*-3.77575169644404))+((-1.91887353866383+A30)+((((((((((((-4.96351073870045*-4.96351073870045)/3.26643587880908)*A30)*2.96412751704743)+B30)+(A30--3.51060151048185))*2.29705854770793)/((((((B30*A30)*2.96412751704743)+((B30*-3.77575169644404)/2.09954096505402))+(((B30*(-1.91887353866383+(-4.61913072872709*-0.604515826184423)))+(-4.96351073870045*(2.00586001835939/((((((B30*A30)*2.96412751704743)-1.84449168969946)+((((1.80158427568538*A30)*2.96412751704743)/((4.98802823993072+(B30*A30))*2.64215630343354))+B30))*(2.00586001835939+(-4.5046366104948/(3.54093149803031/B30))))+((B30*0.776072654134263)+((B30--1.91887353866383)+(A30*A30)))))))-3.9117422443402))+-4.96351073870045)+((B30*A30)*2.96412751704743)))*3.2067580582036)-B30)+(B30+(((A30*B30)+A30)+-0.604515826184423)))+(1.80158427568538*A30)))))))+(((B30*(-1.91887353866383+(-4.61913072872709*-0.604515826184423)))+((-2.11236379358545/B30)*B30))-3.9117422443402))+(A30--4.5046366104948))+A30))+-1.91887353866383)+((((3.96053520931848+B30)*2.96412751704743)+((-0.983331262550244+4.98802823993072)/(B30*(-2.24170723169564+(-4.61913072872709*-0.604515826184423)))))+2.00586001835939))))+(-1.49693415000876-B30))-(3.2067580582036/4.15860351092138))+((2.96412751704743*(-1.49693415000876-B30))/-4.5046366104948))*0.776072654134263)*(A30+((((((B30*A30)*2.96412751704743)+((A30*A30)/(B30+A30)))+(-1.49693415000876-B30))+(3.2067580582036-4.15860351092138))+3.23984028893347)))+((((-4.96351073870045*A30)*-4.96351073870045)/1.84449168969946)+(2.00586001835939+(1.84449168969946*(B30*((((((A30*A30)+((4.15860351092138*B30)-B30))+3.23984028893347)+(-1.49693415000876-B30))-4.66494343689021)+(B30*A30)))))))+(((A30*((-4.96351073870045*-4.96351073870045)/((B30*(-1.91887353866383+3.96053520931848))+((-2.11236379358545/-3.51060151048185)*B30))))-B30)+(B30*-3.51060151048185)))+((((((4.09232203190067*B30)/A30)+(((3.2067580582036--2.59690047261162)-((((((B30*A30)*2.96412751704743)+((A30*A30)/A30))+(-1.49693415000876-2.96412751704743))-(((B30/3.96053520931848)*(2.68061853823323*A30))+(((B30*-4.96351073870045)*2.96412751704743)-(B30+B30))))+3.23984028893347))+(((3.26643587880908--4.96351073870045)/-4.5046366104948)/((B30*-4.96351073870045)+(((4.98802823993072+(B30*A30))*2.64215630343354)+(B30*-4.96351073870045))))))-1.84449168969946)+((((1.80158427568538*A30)*2.96412751704743)/(((A30*((2.29705854770793+(B30/-1.49693415000876))+A30))+(3.9117422443402+3.2067580582036))+(A30+(B30*(A30--2.11236379358545)))))+(B30+(((-2.11236379358545/-3.51060151048185)*B30)*-4.96351073870045))))*A30)))))))-3.9117422443402))+(((B30/-4.5046366104948)*B30)--4.5046366104948)))+((3.2067580582036*(B30*((((B30*(A30--2.11236379358545))+((((((-3.60170072995318-3.9117422443402)*0.776072654134263)*(((-1.91887353866383-A30)+A30)+2.90581124512184))+((((-4.96351073870045*A30)*0.776072654134263)/1.84449168969946)+(2.00586001835939+(1.84449168969946*(B30*((((((A30*A30)+((4.15860351092138*2.96412751704743)-((2.09954096505402-B30)+(1.61732636894221+4.53294798459863))))+(0.992419359974905-(B30-B30)))+(-1.49693415000876-B30))-((-2.11236379358545/(-4.5046366104948/(3.54093149803031/B30)))*(2.00586001835939/(((((((4.09232203190067*B30)/A30)+(B30+((B30/-4.5046366104948)/((3.23984028893347/((((B30+(B30*-3.54277396963021))+((B30*-4.96351073870045)+(((A30*A30)-B30)+((((((B30*A30)*2.96412751704743)+((A30*A30)/(B30+((((B30*A30)*(A30*B30))+3.2067580582036)+(A30-((((B30--1.91887353866383)/-2.24170723169564)+(-1.49693415000876-B30))-4.66494343689021))))))+(-1.49693415000876-B30))+(3.2067580582036-4.15860351092138))+3.23984028893347))))+(B30*-4.96351073870045))+(3.9117422443402/(((2.96412751704743*A30)+(B30*(((4.66494343689021/-3.77575169644404)+4.98802823993072)+-3.50205455746759)))+(((((-4.61913072872709*-0.604515826184423)*(((((-2.11236379358545/-2.24170723169564)*-4.5046366104948)-B30)*2.96412751704743)+4.98802823993072))+(-0.159233414885414*B30))-2.96412751704743)+(A30/(((B30/(-4.96351073870045*-3.77575169644404))*(2.68061853823323*A30))+B30)))))))+((B30*(-2.24170723169564+(-4.61913072872709*-0.604515826184423)))*3.2067580582036)))))-2.00586001835939)+(-4.96351073870045+(B30+(B30*-4.96351073870045))))*(((((B30*A30)*2.96412751704743)+((B30*(-4.96351073870045*-4.96351073870045))/(((A30*(-4.96351073870045+(B30-B30)))-2.94278833080957)+((B30*(-0.604515826184423*-3.77575169644404))+((-1.91887353866383+((2.09954096505402-B30)+(1.61732636894221+4.53294798459863)))+((((A30*3.2067580582036)-((1.80158427568538*A30)*2.96412751704743))+-1.49693415000876)+2.90581124512184))))))+(((B30*(B30+(B30*-3.54277396963021)))+((-2.11236379358545/B30)*(2.00586001835939/(((((((4.09232203190067*B30)/A30)+(((-3.54277396963021--2.59690047261162)-((((((B30*A30)*2.96412751704743)+((A30*A30)/A30))+(-1.49693415000876-B30))-(((B30/3.96053520931848)*(2.68061853823323*A30))+(((B30*-4.96351073870045)*2.96412751704743)-(B30+B30))))+3.23984028893347))+(((3.26643587880908--4.96351073870045)/-4.5046366104948)/((3.23984028893347/(3.58988399219959*(3.96053520931848-(A30*(4.98802823993072+((((-4.96351073870045+(((B30*A30)*2.96412751704743)-(-2.24170723169564/((((-0.983331262550244-B30)/B30)*B30)+A30))))*A30)+(B30*B30))+(B30*2.96412751704743)))))))+(((4.98802823993072+(B30*A30))*2.64215630343354)+(B30*-4.96351073870045))))))-1.84449168969946)+((((1.80158427568538*A30)*2.96412751704743)/(((A30*((2.29705854770793+(B30/-1.49693415000876))+3.06787759254439))+(3.9117422443402+3.2067580582036))+(A30+(-4.96351073870045/(-4.96351073870045-((2.96412751704743*-4.96351073870045)-((((-1.91887353866383-A30)+A30)+2.90581124512184)*((1.84449168969946-(((((((((((-4.96351073870045*-4.96351073870045)/3.26643587880908)*A30)*2.96412751704743)+A30)+(-0.604515826184423--3.51060151048185))*2.29705854770793)/((((((B30*A30)*2.96412751704743)+((B30*-3.77575169644404)/((((B30*0.776072654134263)+((((((-3.60170072995318-3.9117422443402)*B30)*(((((A30/A30)+(B30+(B30*2.96412751704743)))*-3.77575169644404)/2.96412751704743)+2.90581124512184))+((((-4.96351073870045*A30)*-4.96351073870045)/A30)+(2.00586001835939+(1.84449168969946*(B30*((((-4.96351073870045+(0.992419359974905-(B30-B30)))+(-1.49693415000876-B30))-4.66494343689021)+A30))))))+(((A30*B30)-B30)+(B30*-3.51060151048185)))+(A30*A30)))-2.94278833080957)+((B30*(-0.604515826184423*-3.77575169644404))+(A30+(((((B30*(-2.24170723169564+(-4.61913072872709*-0.604515826184423)))*3.2067580582036)-B30)+(B30+(((A30*(((A30*-4.96351073870045)+B30)+-0.604515826184423))+3.2067580582036)+-0.604515826184423)))+2.90581124512184))))))+(((B30*(-1.91887353866383+(-4.61913072872709*-0.604515826184423)))+((-2.11236379358545/B30)*B30))-3.9117422443402))+((-4.15888905965206*B30)--4.5046366104948))+A30))+-1.91887353866383)*-4.96351073870045)-((B30*-4.96351073870045)+(B30+(3.13682917326546-B30)))))+B30))))))))+(B30+(B30*-4.96351073870045))))*(2.00586001835939+(-4.5046366104948/(3.54093149803031/B30))))+((B30*(A30--2.11236379358545))+(((((((((((B30*A30)*2.96412751704743)+((A30*B30)/((((((((((-4.96351073870045*(2.00586001835939/((((((B30*A30)*2.96412751704743)-1.84449168969946)+((((1.80158427568538*A30)*2.96412751704743)/((4.98802823993072+(B30*A30))*2.64215630343354))+B30))*(2.00586001835939+(-4.5046366104948/(3.54093149803031/B30))))+((B30*0.776072654134263)+((B30--1.91887353866383)+(A30*A30))))))/3.26643587880908)*A30)*2.96412751704743)+((-1.91887353866383+(((A30*B30)-B30)+(-4.96351073870045*-4.96351073870045)))+(A30*A30)))+(A30--3.51060151048185))*2.29705854770793)/((((((B30*A30)*2.96412751704743)+((B30*((B30*(-4.96351073870045*-4.96351073870045))/(((A30*(-4.96351073870045+(B30-B30)))-2.94278833080957)+((B30*(-0.604515826184423*-3.77575169644404))+((-1.91887353866383+((2.09954096505402-B30)+(1.61732636894221+4.53294798459863)))+((((A30*3.2067580582036)-((1.80158427568538*A30)*2.96412751704743))+-1.49693415000876)+2.90581124512184))))))/(((((B30*A30)*2.96412751704743)*(-4.96351073870045+B30))-2.94278833080957)+((B30*(-0.604515826184423*-3.77575169644404))+((-1.91887353866383+A30)+(A30+2.90581124512184))))))+(((B30*(-1.91887353866383+(-4.61913072872709*-0.604515826184423)))+((-2.11236379358545/B30)*B30))-3.9117422443402))+(A30--4.5046366104948))+A30))+-1.91887353866383)+(((((-1.49693415000876-(3.96053520931848+B30))+B30)*2.96412751704743)+((-0.983331262550244+4.98802823993072)/(B30*(-2.24170723169564+(-4.61913072872709*-0.604515826184423)))))+2.00586001835939))))+(-1.49693415000876-B30))-(3.2067580582036/4.15860351092138))+((2.96412751704743*(-1.49693415000876-B30))/-4.5046366104948))*0.776072654134263)*(((A30-A30)+(2.00586001835939+(((A30*B30)+A30)+(-4.61913072872709*-0.604515826184423))))+2.90581124512184))+3.2067580582036)+(((A30*((-4.96351073870045*-4.96351073870045)/((B30*(-1.91887353866383+3.96053520931848))+((-2.11236379358545/-3.51060151048185)*B30))))-B30)+(B30*-3.51060151048185)))+(A30*A30)))))))-3.9117422443402))+(((B30/-4.5046366104948)*B30)--4.5046366104948)))+((3.2067580582036*(B30*((B30*(A30*(-4.96351073870045+B30)))+((-1.91887353866383+(4.66494343689021+(((((B30*-4.96351073870045)+((-1.91887353866383-A30)+A30))+(B30+2.96412751704743))+(B30*-4.96351073870045))+4.53294798459863)))+(((((A30*A30)+((4.15860351092138*B30)-B30))+3.23984028893347)+(-1.49693415000876-B30))-4.66494343689021)))))+((-1.91887353866383+(((A30*B30)-B30)+(-4.96351073870045*-4.96351073870045)))+(-4.96351073870045*A30)))))))+(B30*(A30*3.2067580582036))))))))+(((A30*((-4.96351073870045*-0.983331262550244)/((B30*A30)+((-2.11236379358545/-3.51060151048185)*B30))))-B30)+(B30*-3.51060151048185)))+(A30*A30)))*(A30*(-4.96351073870045+B30)))+((-1.91887353866383+(4.66494343689021+(((((B30*-4.96351073870045)+(B30+(-2.11236379358545-B30)))+(B30+2.96412751704743))+(B30*-4.96351073870045))+4.53294798459863)))+B30))))+((-1.91887353866383+(((-1.49693415000876*B30)-B30)+(-4.96351073870045*-4.96351073870045)))+(A30*A30)))))))+(B30*(A30*3.2067580582036))))))))+(((A30*((-4.96351073870045*-0.983331262550244)/((B30*A30)+((-2.11236379358545/-3.51060151048185)*B30))))-B30)+(B30*-3.51060151048185)))+(A30*A30))))))-B30))-4.66494343689021)+(B30*A30)))))))+((((1.80158427568538*A30)*2.96412751704743)/((4.98802823993072+(B30*A30))*2.00586001835939))+(B30*-3.51060151048185)))+(A30*A30)))))))-3.9117422443402))+(((B30/-4.5046366104948)*B30)--4.5046366104948)))+((3.2067580582036*(B30*((B30*(A30*(-4.96351073870045+B30)))+((-1.91887353866383+(4.66494343689021+(((((B30*-4.96351073870045)+(B30+(-2.11236379358545-B30)))+(B30+2.96412751704743))+(B30*-4.96351073870045))+4.53294798459863)))+B30))))+(3.06787759254439+(A30*A30)))))))+(B30*(A30*3.2067580582036))))))))+(((A30*((-4.96351073870045*-0.983331262550244)/((B30*A30)+((-2.11236379358545/-3.51060151048185)*B30))))-B30)+(B30*-3.51060151048185)))+(A30*A30)))*(A30*(-4.96351073870045+B30)))+((-1.91887353866383+(4.66494343689021+(((((B30*-4.96351073870045)+(B30+(-2.11236379358545-B30)))+(B30+2.96412751704743))+(B30*-4.96351073870045))+4.53294798459863)))+B30))))+((-1.91887353866383+(((A30*B30)-B30)+(-4.96351073870045*-4.96351073870045)))+(A30*A30)))))))+(B30*(A30*3.2067580582036))))))))+(((A30*((-4.96351073870045*-0.983331262550244)/((B30*A30)+((-2.11236379358545/-3.51060151048185)*B30))))-B30)+(B30*-3.51060151048185)))+(A30*A30)))))))-B30))+((-4.15888905965206*B30)--4.5046366104948))+A30))+-1.91887353866383)+((((((((A30--3.51060151048185)+(((A30*((-4.96351073870045*-0.983331262550244)/((B30*(-1.91887353866383+3.96053520931848))+((-2.11236379358545/-3.51060151048185)*B30))))-B30)+(B30*-3.51060151048185)))+(A30*A30))/((B30*A30)+((-2.11236379358545/-3.51060151048185)*B30)))*A30)*2.96412751704743)+((-0.983331262550244+4.98802823993072)/(B30*(-2.24170723169564+(-4.61913072872709*-0.604515826184423)))))+2.00586001835939)))*(2.68061853823323*A30))+(((B30*A30)*2.96412751704743)-(B30+(B30*-3.54277396963021)))))+3.23984028893347))+(((3.26643587880908--4.96351073870045)/-4.5046366104948)/(3.26643587880908--4.96351073870045))))-1.84449168969946)+(((A30*2.96412751704743)/(((A30*((2.29705854770793+(B30/-1.49693415000876))+3.06787759254439))+-4.96351073870045)+B30))+(B30+(B30*-4.96351073870045))))*(2.00586001835939+B30))+(3.23984028893347/(((((A30*((2.29705854770793+(B30/-1.49693415000876))+3.06787759254439))+-4.96351073870045)+((B30*-4.96351073870045)+(A30+((((((B30*A30)*2.96412751704743)+((A30*A30)/(B30+A30)))+(-1.49693415000876-(3.96053520931848+B30)))+(3.2067580582036-4.15860351092138))+3.23984028893347))))+(B30*-4.96351073870045))+(3.9117422443402/((((((((-0.983331262550244-B30)/-2.24170723169564)*((-2.11236379358545/-3.51060151048185)*B30))+A30)+(-4.15888905965206-(-2.24170723169564/((((-0.983331262550244-B30)/-2.24170723169564)*B30)+A30))))*A30)+(((2.96412751704743*A30)+(B30*(((4.66494343689021/-3.77575169644404)+4.98802823993072)+-3.50205455746759)))+3.23984028893347))+(((((((2.96412751704743-4.15860351092138)+2.90581124512184)-2.00586001835939)*(((((-2.11236379358545/-2.24170723169564)*-4.5046366104948)-B30)*2.96412751704743)+4.98802823993072))+(-0.159233414885414*B30))-2.96412751704743)+(A30/(((1.80158427568538*A30)*2.96412751704743)+(B30*-3.77575169644404))))))))))))-3.9117422443402))+((-4.15888905965206*B30)--4.5046366104948))+A30))+-1.91887353866383)+((((((-4.96351073870045*-4.96351073870045)/((B30*(-1.91887353866383+3.96053520931848))+((-2.11236379358545/-3.51060151048185)*B30)))*A30)*2.96412751704743)+((-0.983331262550244+4.98802823993072)/(B30*(-2.24170723169564+(-4.61913072872709*-0.604515826184423)))))+2.00586001835939))))+(-1.49693415000876-B30))-(3.2067580582036/4.15860351092138))+((2.96412751704743*-4.96351073870045)/-4.5046366104948))))</f>
      </c>
    </row>
    <row r="31">
      <c r="A31" t="n" s="0">
        <v>-5.555555555555555</v>
      </c>
      <c r="B31" t="n" s="0">
        <v>10.0</v>
      </c>
      <c r="C31" t="n" s="0">
        <v>-204.80246913580243</v>
      </c>
      <c r="D31" s="0">
        <f>((B31*-4.96351073870045)+(((A31*A31)-B31)+((((((B31*A31)*2.96412751704743)+((A31*A31)/((((((((((((-4.96351073870045*-4.96351073870045)/3.26643587880908)*A31)*2.96412751704743)+A31)+(A31--4.96351073870045))+A31)+(A31--4.96351073870045))*2.29705854770793)/((((((B31*A31)*2.96412751704743)+((B31*-3.51060151048185)/(((A31*(-4.96351073870045+B31))-2.94278833080957)+((B31*(-0.604515826184423*-3.77575169644404))+((-1.91887353866383+((2.09954096505402-B31)+(1.61732636894221+4.53294798459863)))+((((A31*3.54093149803031)-B31)+(B31+(((A31*-4.96351073870045)+3.2067580582036)+-0.604515826184423)))+2.90581124512184))))))+((B31+((-2.11236379358545/B31)*(2.00586001835939/(((((((4.09232203190067*B31)/A31)+(((3.2067580582036--2.59690047261162)-((((((B31*A31)*2.96412751704743)+((A31*A31)/A31))+(-1.49693415000876-B31))-(((B31/((((((((((-4.96351073870045*-4.96351073870045)/B31)*A31)*2.96412751704743)+A31)+(A31--3.51060151048185))*2.29705854770793)/((((((B31*A31)*2.96412751704743)+((B31*-4.96351073870045)/(((A31*(-4.96351073870045+(B31-B31)))-2.94278833080957)+((B31*(-0.604515826184423*-3.77575169644404))+((2.29705854770793+((2.09954096505402-B31)+(1.61732636894221+4.53294798459863)))+((((A31*(-2.11236379358545/-3.51060151048185))-((1.80158427568538*A31)*2.96412751704743))+((B31*((2.96412751704743*-4.96351073870045)-((B31*(-2.24170723169564+2.00586001835939))*((1.84449168969946-(((((((((((-4.96351073870045*-4.96351073870045)/3.26643587880908)*A31)*2.96412751704743)+A31)+(A31--3.51060151048185))*2.29705854770793)/((((((B31*A31)*2.96412751704743)+((B31*-3.77575169644404)/(((A31*(-4.96351073870045+B31))-2.94278833080957)+((B31*(-2.11236379358545/-3.51060151048185))+(A31+(2.96412751704743+2.90581124512184))))))+(((B31*(-1.91887353866383+(-4.61913072872709*-0.604515826184423)))+((-2.11236379358545/B31)*B31))-3.9117422443402))+((-4.15888905965206*B31)--4.5046366104948))+A31))+-1.91887353866383)*-4.96351073870045)-((B31*-4.96351073870045)+(B31+(3.13682917326546-B31)))))+B31))))*3.9117422443402))+2.90581124512184))))))+(((B31*(-1.91887353866383+(-4.61913072872709*-0.604515826184423)))+((-2.11236379358545/B31)*(2.00586001835939/(((((((4.09232203190067*B31)/A31)+(((3.2067580582036--2.59690047261162)-((((((B31*B31)*3.9117422443402)+((A31*A31)/A31))+(-1.49693415000876-B31))-(((B31/3.96053520931848)*(2.68061853823323*A31))+(((B31*-4.96351073870045)*2.96412751704743)-(B31+(((-2.11236379358545/-3.51060151048185)*B31)*-3.54277396963021)))))+3.23984028893347))+(((3.26643587880908--4.96351073870045)/-4.5046366104948)/((3.23984028893347/(3.58988399219959*(3.96053520931848-(A31*((((1.80158427568538*A31)*2.96412751704743)/A31)+((4.66494343689021+(((((B31*-4.96351073870045)+((A31/(((B31/3.96053520931848)*(2.68061853823323*A31))+B31))+(B31*-4.96351073870045)))+(B31+2.96412751704743))+(B31*-4.96351073870045))+4.53294798459863))+(B31*2.96412751704743)))))))+(((4.98802823993072+(B31*A31))*2.64215630343354)+(B31*-2.24170723169564))))))-1.84449168969946)+((((1.80158427568538*A31)*2.96412751704743)/-1.49693415000876)+(B31+(B31*-4.96351073870045))))*(2.00586001835939+(-4.5046366104948/(3.54093149803031/B31))))+((B31*(A31--2.11236379358545))+((((((-3.60170072995318-3.9117422443402)*0.776072654134263)*(((-1.91887353866383-A31)+A31)+2.90581124512184))+((((-4.96351073870045*A31)*-4.96351073870045)/1.84449168969946)+(2.00586001835939+(1.84449168969946*(B31*((((((A31*A31)+((4.15860351092138*2.96412751704743)-((4.09232203190067*B31)/A31)))+(0.992419359974905-(B31-B31)))+(-1.49693415000876-B31))-((-2.11236379358545/(-4.5046366104948/(3.54093149803031/B31)))*(2.00586001835939/(((((((4.09232203190067*B31)/A31)+(B31+((B31/-4.5046366104948)/((3.23984028893347/((((B31+(B31*-3.54277396963021))+((B31*-4.96351073870045)+(((A31*A31)-B31)+((((((B31*A31)*2.96412751704743)+((A31*A31)/(B31+((((B31*A31)*(A31*B31))+3.2067580582036)+(A31-((((B31--1.91887353866383)/-2.24170723169564)+(-1.49693415000876-B31))-4.66494343689021))))))+(-1.49693415000876-B31))+(3.2067580582036-4.15860351092138))+3.23984028893347))))+(B31*-4.96351073870045))+(3.9117422443402/(((2.96412751704743*A31)+(B31*(((4.66494343689021/-3.77575169644404)+4.98802823993072)+-3.50205455746759)))+3.23984028893347))))+((B31*(-2.24170723169564+(-4.61913072872709*-0.604515826184423)))*3.2067580582036)))))-2.00586001835939)+(-4.96351073870045+(B31+-4.5046366104948)))*(((((B31*A31)*2.96412751704743)+((B31*(-4.96351073870045*-4.96351073870045))/(((A31*(-4.96351073870045+(B31-B31)))-2.94278833080957)+((B31*(-0.604515826184423*-3.77575169644404))+((-1.91887353866383+((2.09954096505402-B31)+(1.61732636894221+4.53294798459863)))+((((A31*3.2067580582036)-((1.80158427568538*((((((-4.96351073870045*-4.96351073870045)/3.26643587880908)*A31)*2.96412751704743)+B31)+(A31--3.51060151048185)))*2.96412751704743))+-1.49693415000876)+2.90581124512184))))))+(((B31*(B31+(B31*-3.54277396963021)))+((-2.11236379358545/B31)*(2.00586001835939/(((((((4.09232203190067*B31)/A31)+(((3.2067580582036--2.59690047261162)-((((((B31*A31)*2.96412751704743)+((A31*A31)/A31))+(-1.49693415000876-B31))-(((B31/3.96053520931848)*(2.68061853823323*A31))+(((B31*-4.96351073870045)*2.96412751704743)-(B31+B31))))+3.23984028893347))+(((3.26643587880908--4.96351073870045)/-4.5046366104948)/((3.23984028893347/(3.58988399219959*(3.96053520931848-(A31*(4.98802823993072+((((-4.96351073870045+(((B31*A31)*2.96412751704743)-(-2.24170723169564/((((B31*A31)*2.96412751704743)*B31)+A31))))*A31)+(B31*B31))+(B31*2.96412751704743)))))))+(((4.98802823993072+(B31*A31))*2.64215630343354)+(B31*-4.96351073870045))))))-1.84449168969946)+((((1.80158427568538*A31)*2.96412751704743)/(((A31*((2.29705854770793+(B31/-1.49693415000876))+3.06787759254439))+(3.9117422443402+3.2067580582036))+(A31+(-4.96351073870045/(-4.96351073870045-((2.96412751704743*-4.96351073870045)-((((-1.91887353866383-A31)+A31)+2.90581124512184)*((1.84449168969946-(((((((((((-4.96351073870045*-4.96351073870045)/3.26643587880908)*A31)*2.96412751704743)+A31)+(A31--3.51060151048185))*2.29705854770793)/((((((B31*A31)*2.96412751704743)+((B31*-3.77575169644404)/((((B31*0.776072654134263)+((((((-3.60170072995318-3.9117422443402)*B31)*(((((A31/A31)+(B31+(B31*2.96412751704743)))*-3.77575169644404)/2.96412751704743)+2.90581124512184))+((((-4.96351073870045*A31)*-4.96351073870045)/A31)+(2.00586001835939+(1.84449168969946*(B31*((((-4.96351073870045+(0.992419359974905-(B31-B31)))+(-1.49693415000876-B31))-4.66494343689021)+A31))))))+(((A31*B31)-B31)+(B31*-3.51060151048185)))+(A31*A31)))-2.94278833080957)+((B31*(-0.604515826184423*-3.77575169644404))+(A31+(((((B31*(-2.24170723169564+(-4.61913072872709*-0.604515826184423)))*3.2067580582036)-B31)+(B31+(((A31*B31)+3.2067580582036)+-0.604515826184423)))+2.90581124512184))))))+(((B31*(-1.91887353866383+(-4.61913072872709*-0.604515826184423)))+((-2.11236379358545/B31)*B31))-3.9117422443402))+((-4.15888905965206*B31)--4.5046366104948))+A31))+-1.91887353866383)*-4.96351073870045)-((B31*-4.96351073870045)+(B31+(3.13682917326546-B31)))))+B31))))))))+(B31+(B31*-4.96351073870045))))*(2.00586001835939+(-4.5046366104948/(3.54093149803031/B31))))+((B31*(A31--2.11236379358545))+(((3.2067580582036+((((-4.96351073870045*A31)*-4.96351073870045)/1.84449168969946)+(2.00586001835939+(1.84449168969946*(B31*((((((A31*A31)+((((B31*A31)*2.96412751704743)-1.84449168969946)-B31))+3.23984028893347)+(-1.49693415000876-B31))-4.66494343689021)+(B31*A31)))))))+(((A31*((-4.96351073870045*-4.96351073870045)/((3.26643587880908--4.96351073870045)/-4.5046366104948)))-B31)+(B31*-3.51060151048185)))+(A31*A31)))))))-3.9117422443402))+(((B31/-4.5046366104948)*B31)--4.5046366104948)))+((3.2067580582036*(B31*((((B31*(A31--2.11236379358545))+((((((-3.60170072995318-3.9117422443402)*0.776072654134263)*(((-1.91887353866383-A31)+A31)+2.90581124512184))+((((-4.96351073870045*A31)*-4.96351073870045)/1.84449168969946)+(2.00586001835939+(1.84449168969946*(B31*(((((A31*(-4.96351073870045+(B31-B31)))+(0.992419359974905-(B31-B31)))+(-1.49693415000876-B31))-((-2.11236379358545/(-4.5046366104948/(3.54093149803031/B31)))*(2.00586001835939/(((((((4.09232203190067*B31)/A31)+(B31+((B31/-4.5046366104948)/((3.23984028893347/((((B31+(B31*-3.54277396963021))+((B31*(((4.15860351092138*B31)+3.2067580582036)+2.96412751704743))+(((A31*A31)-B31)+((((((((B31*-4.96351073870045)+(B31+((((A31*B31)-B31)+(-4.96351073870045*-4.96351073870045))*-4.96351073870045)))*A31)*2.96412751704743)+((A31*A31)/(B31+((((B31*A31)*(A31*B31))+3.2067580582036)+(A31-((((B31--1.91887353866383)/-2.24170723169564)+(-1.49693415000876-B31))-4.66494343689021))))))+(-1.49693415000876-B31))+(3.2067580582036-4.15860351092138))+3.23984028893347))))+(B31*-3.51060151048185))+(3.9117422443402/(((2.96412751704743*A31)+(B31*(((4.66494343689021/-3.77575169644404)+4.98802823993072)+-3.50205455746759)))+(((((-4.61913072872709*-0.604515826184423)*(((((-2.11236379358545/-2.24170723169564)*-4.5046366104948)-B31)*2.96412751704743)+4.98802823993072))+(-0.159233414885414*B31))-2.96412751704743)+(A31/(((B31/(-4.96351073870045*-3.77575169644404))*(2.68061853823323*A31))+B31)))))))+((B31*(-2.24170723169564+((3.26643587880908--4.96351073870045)/-4.5046366104948)))*3.2067580582036)))))-2.00586001835939)+(-4.96351073870045+(B31+(B31*-4.96351073870045))))*(((((B31*A31)*2.96412751704743)+((B31*(-4.96351073870045*-4.96351073870045))/(((A31*(-4.96351073870045+(B31-B31)))-2.94278833080957)+((B31*(-0.604515826184423*-3.77575169644404))+((-1.91887353866383+((2.09954096505402-B31)+(1.61732636894221+4.53294798459863)))+((((A31*3.2067580582036)-((1.80158427568538*A31)*2.96412751704743))+-1.49693415000876)+2.90581124512184))))))+(((B31*(B31+(B31*-3.54277396963021)))+((-2.11236379358545/B31)*(2.00586001835939/(((((((4.09232203190067*B31)/A31)+(((3.2067580582036--2.59690047261162)-((((((B31*A31)*2.96412751704743)+((A31*A31)/A31))+(-1.49693415000876-B31))-(((B31/3.96053520931848)*(2.68061853823323*A31))+(((B31*-4.96351073870045)*2.96412751704743)-(B31+B31))))+3.23984028893347))+(((3.26643587880908--4.96351073870045)/-4.5046366104948)/((3.23984028893347/(3.58988399219959*(3.96053520931848-(A31*(4.98802823993072+((((-4.96351073870045+(((B31*A31)*2.96412751704743)-(-2.24170723169564/((((-0.983331262550244-B31)/B31)*B31)+A31))))*A31)+(B31*B31))+(B31*2.96412751704743)))))))+(((4.98802823993072+(B31*A31))*2.64215630343354)+(B31*-4.96351073870045))))))-1.84449168969946)+((((1.80158427568538*A31)*2.96412751704743)/(((A31*((2.29705854770793+(B31/-1.49693415000876))+3.06787759254439))+(3.9117422443402+3.2067580582036))+(A31+(-4.96351073870045/(-4.96351073870045-((2.96412751704743*-4.96351073870045)-((((-1.91887353866383-A31)+A31)+2.90581124512184)*((1.84449168969946-(((((((((((-4.96351073870045*-4.96351073870045)/3.26643587880908)*A31)*2.96412751704743)+A31)+(A31--3.51060151048185))*2.29705854770793)/(((A31*A31)+((-4.15888905965206*B31)--4.5046366104948))+A31))+-1.91887353866383)*-1.91887353866383)-((B31*-4.96351073870045)+(B31+(3.13682917326546-(-4.96351073870045*-4.96351073870045))))))+B31))))))))+(B31+(B31*-4.96351073870045))))*(2.00586001835939+(-4.5046366104948/(3.54093149803031/B31))))+((B31*(A31--2.11236379358545))+(((((((((((B31*A31)*2.96412751704743)+((-1.91887353866383*A31)/((((((((((-4.96351073870045*-4.96351073870045)/3.26643587880908)*A31)*2.96412751704743)+A31)+(A31--3.51060151048185))*2.29705854770793)/((((((B31*A31)*2.96412751704743)+((B31*-3.77575169644404)/(((((B31*A31)*2.96412751704743)*(-4.96351073870045+B31))-2.94278833080957)+((B31*(-0.604515826184423*-3.77575169644404))+((-1.91887353866383+A31)+((((((((((((-4.96351073870045*-4.96351073870045)/3.26643587880908)*A31)*2.96412751704743)+B31)+(A31--3.51060151048185))*2.29705854770793)/((((((B31*A31)*2.96412751704743)+((B31*-3.77575169644404)/(((A31*(-4.96351073870045+(B31*((-4.96351073870045*A31)+(-4.61913072872709*-0.604515826184423)))))-2.94278833080957)+((B31*(-0.604515826184423*-3.77575169644404))+((-1.91887353866383+((A31-B31)+(1.61732636894221+((B31/3.96053520931848)*(2.68061853823323*A31)))))+((((A31*3.2067580582036)-A31)+(B31+(((4.15860351092138*B31)+3.2067580582036)+2.96412751704743)))+2.90581124512184))))))+(((B31*(-1.91887353866383+(-4.61913072872709*-0.604515826184423)))+(-4.96351073870045*(2.00586001835939/((((((B31*A31)*2.96412751704743)-1.84449168969946)+((((1.80158427568538*A31)*2.96412751704743)/((4.98802823993072+(B31*A31))*2.00586001835939))+B31))*(2.00586001835939+(-4.5046366104948/(3.54093149803031/B31))))+((B31*0.776072654134263)+((B31--1.91887353866383)+(A31*A31)))))))-3.9117422443402))+((-4.15888905965206*B31)--4.5046366104948))+((B31*A31)*2.96412751704743)))*3.2067580582036)-B31)+(B31+(((A31*B31)+A31)+-0.604515826184423)))+2.90581124512184))))))+(((B31*(-1.91887353866383+(-4.61913072872709*-0.604515826184423)))+((-2.11236379358545/B31)*B31))-3.9117422443402))+(A31--4.5046366104948))+A31))+-1.91887353866383)+((((3.96053520931848+B31)*2.96412751704743)+((-0.983331262550244+4.98802823993072)/(B31*(-2.24170723169564+(-4.61913072872709*-0.604515826184423)))))+2.00586001835939))))+(-1.49693415000876-B31))-(3.2067580582036/4.15860351092138))+((2.96412751704743*(-1.49693415000876-B31))/-4.5046366104948))*0.776072654134263)*(((A31-A31)+(2.00586001835939+(((A31*B31)+A31)+(-4.61913072872709*-0.604515826184423))))+2.90581124512184))+((((-4.96351073870045*A31)*-4.96351073870045)/1.84449168969946)+(2.00586001835939+(1.84449168969946*(B31*((((((A31*A31)+((4.15860351092138*B31)-B31))+3.23984028893347)+(((-2.11236379358545/B31)*(2.00586001835939/(((((((4.09232203190067*B31)/A31)+(((3.2067580582036--2.59690047261162)-((B31-(((B31/3.96053520931848)*(2.68061853823323*A31))+(((B31*-4.96351073870045)*2.96412751704743)-(B31+(((-2.11236379358545/-3.51060151048185)*B31)*-3.54277396963021)))))+3.23984028893347))+(((3.26643587880908--4.96351073870045)/-4.5046366104948)/((3.23984028893347/(3.58988399219959*(3.96053520931848-(A31*((((1.80158427568538*A31)*2.96412751704743)/A31)+((4.66494343689021+(((((B31*-4.96351073870045)+((A31/(((B31/3.96053520931848)*(2.68061853823323*A31))+B31))+(B31*-4.96351073870045)))+(((((B31*A31)*2.96412751704743)*(-4.96351073870045+B31))-2.94278833080957)+((B31*(-0.604515826184423*-3.77575169644404))+((-1.91887353866383+A31)+(((((((((B31*2.96412751704743)+B31)+(A31--3.51060151048185))*2.29705854770793)/((3.26643587880908--4.96351073870045)/-4.5046366104948))*3.2067580582036)-B31)+(B31+(((A31*B31)+A31)+-0.604515826184423)))+2.90581124512184)))))+(B31*-4.96351073870045))+4.53294798459863))+(B31*2.96412751704743)))))))+(((4.98802823993072+(B31*A31))*2.64215630343354)+(B31*-2.24170723169564))))))-1.84449168969946)+((((1.80158427568538*A31)*2.96412751704743)/-1.49693415000876)+(B31+(B31*-4.96351073870045))))*(2.00586001835939+(-4.5046366104948/(3.54093149803031/B31))))+((B31*(A31--2.11236379358545))+((((((-3.60170072995318-3.9117422443402)*0.776072654134263)*(((-1.91887353866383-A31)+A31)+2.90581124512184))+((((-4.96351073870045*A31)*-4.96351073870045)/1.84449168969946)+(2.00586001835939+(1.84449168969946*(B31*((((((A31*A31)+((4.15860351092138*2.96412751704743)-((4.09232203190067*B31)/A31)))+(0.992419359974905-(B31-B31)))+(-1.49693415000876-B31))-((-2.11236379358545/(-4.5046366104948/(3.54093149803031/B31)))*(2.00586001835939/(((((((4.09232203190067*B31)/A31)+(B31+((B31/-4.5046366104948)/((3.23984028893347/((((B31+(B31*-3.54277396963021))+((B31*-4.96351073870045)+(((A31*A31)-B31)+((((((B31*A31)*2.96412751704743)+((A31*A31)/(B31+((((B31*A31)*(A31*B31))+3.2067580582036)+(A31-((((B31--1.91887353866383)/-2.24170723169564)+(-1.49693415000876-B31))-4.66494343689021))))))+(-1.49693415000876-B31))+(3.2067580582036-4.15860351092138))+3.23984028893347))))+(B31*-4.96351073870045))+(3.9117422443402/(((2.96412751704743*A31)+(B31*(((4.66494343689021/-3.77575169644404)+4.98802823993072)+-3.50205455746759)))+(((((-4.61913072872709*-0.604515826184423)*(((((-2.11236379358545/-2.24170723169564)*-4.5046366104948)-B31)*2.96412751704743)+4.98802823993072))+(-0.159233414885414*B31))-2.96412751704743)+(A31/(((B31/3.96053520931848)*(2.68061853823323*A31))+B31)))))))+((B31*(((B31*A31)*2.96412751704743)+((A31*A31)/((((((((((-4.96351073870045*-4.96351073870045)/3.26643587880908)*A31)*2.96412751704743)+A31)+(A31--3.51060151048185))*2.29705854770793)/((((((B31*A31)*2.96412751704743)+((B31*-3.77575169644404)/(((((B31*A31)*2.96412751704743)*(-4.96351073870045+B31))-2.94278833080957)+((B31*(-0.604515826184423*-3.77575169644404))+((-1.91887353866383+A31)+((((((((((((-4.96351073870045*-4.96351073870045)/3.26643587880908)*A31)*2.96412751704743)+B31)+(A31--3.51060151048185))*2.29705854770793)/((((((B31*A31)*2.96412751704743)+((B31*-3.77575169644404)/(((A31*(-4.96351073870045+(B31*((-4.96351073870045*A31)+(-4.61913072872709*-0.604515826184423)))))-2.94278833080957)+((B31*(-0.604515826184423*-3.77575169644404))+((-1.91887353866383+((A31-B31)+(1.61732636894221+((B31/3.96053520931848)*(2.68061853823323*-2.11236379358545)))))+((((A31*3.2067580582036)-((((((B31*A31)*2.96412751704743)+((B31*-3.77575169644404)/(((((B31*A31)*2.96412751704743)*(-4.96351073870045+B31))-2.94278833080957)+((B31*(-0.604515826184423*-3.77575169644404))+((-1.91887353866383+A31)+((((((((((((-4.96351073870045*-4.96351073870045)/3.26643587880908)*A31)*2.96412751704743)+B31)+(A31--3.51060151048185))*2.29705854770793)/((((((B31*A31)*2.96412751704743)+((B31*-3.77575169644404)/(((A31*(-4.96351073870045+(B31*((-4.96351073870045*A31)+(-4.61913072872709*-0.604515826184423)))))-2.94278833080957)+((B31*(-0.604515826184423*-3.77575169644404))+((-1.91887353866383+((A31-B31)+(1.61732636894221+((B31/3.96053520931848)*(2.68061853823323*A31)))))+((((A31*3.2067580582036)-A31)+(B31+(((4.15860351092138*B31)+3.2067580582036)+2.96412751704743)))+2.90581124512184))))))+(((B31*(-1.91887353866383+(-4.61913072872709*-0.604515826184423)))+(-4.96351073870045*(2.00586001835939/((((((B31*A31)*2.96412751704743)-1.84449168969946)+((((1.80158427568538*A31)*2.96412751704743)/((4.98802823993072+(B31*A31))*2.64215630343354))+B31))*(2.00586001835939+(-4.5046366104948/(3.54093149803031/B31))))+((B31*0.776072654134263)+((B31--1.91887353866383)+(A31*A31)))))))-3.9117422443402))+((-4.15888905965206*B31)--4.5046366104948))+((B31*A31)*2.96412751704743)))*3.2067580582036)-B31)+(B31+(((A31*B31)+A31)+-0.604515826184423)))+2.90581124512184))))))+(((B31*(-1.91887353866383+(-4.61913072872709*-0.604515826184423)))+((-2.11236379358545/B31)*B31))-3.9117422443402))+(A31--4.5046366104948))+A31))+(B31+(((4.15860351092138*B31)+3.2067580582036)+2.96412751704743)))+2.90581124512184))))))+(((B31*(-1.91887353866383+(-4.61913072872709*-0.604515826184423)))+(-4.96351073870045*(2.00586001835939/((((((B31*A31)*2.96412751704743)-1.84449168969946)+((((1.80158427568538*A31)*2.96412751704743)/((4.98802823993072+(B31*A31))*2.64215630343354))+B31))*(2.00586001835939+(-4.5046366104948/(3.54093149803031/B31))))+((B31*0.776072654134263)+((B31--1.91887353866383)+(A31*A31)))))))-3.9117422443402))+((-4.15888905965206*B31)--4.5046366104948))+((B31*A31)*2.96412751704743)))*3.2067580582036)-B31)+(B31+(((A31*B31)+A31)+-0.604515826184423)))+2.90581124512184))))))+(((B31*((((B31--1.91887353866383)/-2.24170723169564)+(-1.49693415000876-B31))+(-4.61913072872709*-0.604515826184423)))+((-2.11236379358545/B31)*B31))-3.9117422443402))+(A31--4.5046366104948))+A31))+-1.91887353866383)+((((3.96053520931848+B31)*2.96412751704743)+((-0.983331262550244+4.98802823993072)/(B31*(-2.24170723169564+(-4.61913072872709*-0.604515826184423)))))+2.00586001835939)))))*3.2067580582036)))))-2.00586001835939)+(-4.96351073870045+(B31+(B31*-4.96351073870045))))*(((((B31*A31)*2.96412751704743)+((B31*(-4.96351073870045*-4.96351073870045))/(((A31*(-4.96351073870045+(B31-B31)))-2.94278833080957)+((B31*(-0.604515826184423*-3.77575169644404))+((-1.91887353866383+((2.09954096505402-B31)+(1.61732636894221+4.53294798459863)))+((((A31*3.2067580582036)-((1.80158427568538*A31)*2.96412751704743))+-1.49693415000876)+2.90581124512184))))))+(((B31*(B31+(B31*-3.54277396963021)))+((-2.11236379358545/B31)*(2.00586001835939/(((((((4.09232203190067*B31)/A31)+(((3.2067580582036--2.59690047261162)-((((((B31*A31)*2.96412751704743)+((A31*A31)/A31))+(-1.49693415000876-2.96412751704743))-(((B31/3.96053520931848)*((((((A31*((2.29705854770793+(B31/-1.49693415000876))+3.06787759254439))+-4.96351073870045)+((B31*-4.96351073870045)+(A31+((((((B31*A31)*2.96412751704743)+((A31*A31)/(B31+A31)))+(-1.49693415000876-(3.96053520931848+B31)))+(3.2067580582036-4.15860351092138))+3.23984028893347))))+(B31*-4.96351073870045))+(3.9117422443402/(((((((((A31*3.2067580582036)-((1.80158427568538*A31)*2.96412751704743))+-1.49693415000876)+2.90581124512184)+A31)+(-4.15888905965206-(-2.24170723169564/((((-0.983331262550244-B31)/-2.24170723169564)*B31)+A31))))*A31)+(B31*((((3.96053520931848*A31)/((4.09232203190067*B31)/A31))+4.98802823993072)+-3.50205455746759)))+(((((((2.96412751704743-4.15860351092138)+2.90581124512184)-2.00586001835939)*(((((-2.11236379358545/-2.24170723169564)*-4.5046366104948)-B31)*2.96412751704743)+4.98802823993072))+(-0.159233414885414*B31))-2.96412751704743)+(A31/(((1.80158427568538*A31)*2.96412751704743)+(B31*-3.77575169644404)))))))*A31))+(((B31*-4.96351073870045)*2.96412751704743)-(B31+B31))))+3.23984028893347))+(((3.26643587880908--4.96351073870045)/-4.5046366104948)/((B31*-4.96351073870045)+(((4.98802823993072+(B31*A31))*2.64215630343354)+(B31*-4.96351073870045))))))-1.84449168969946)+((((1.80158427568538*A31)*2.96412751704743)/(((A31*((2.29705854770793+(B31/-1.49693415000876))+3.06787759254439))+(3.9117422443402+3.2067580582036))+(A31+(B31*(A31--2.11236379358545)))))+(B31+(((-2.11236379358545/-3.51060151048185)*B31)*-4.96351073870045))))*(2.00586001835939+(-4.5046366104948/(3.54093149803031/B31))))+((2.96412751704743*(A31--2.11236379358545))+(((((((((((B31*A31)*2.96412751704743)+((A31*A31)/((((((((((-4.96351073870045*-4.96351073870045)/3.26643587880908)*A31)*2.96412751704743)+A31)+(A31--3.51060151048185))*2.29705854770793)/((((((B31*A31)*2.96412751704743)+((B31*-3.77575169644404)/(((((B31*A31)*2.96412751704743)*(-4.96351073870045+B31))-2.94278833080957)+((B31*(-0.604515826184423*-3.77575169644404))+((-1.91887353866383+A31)+((((((((((((-4.96351073870045*-4.96351073870045)/3.26643587880908)*A31)*2.96412751704743)+B31)+(A31--3.51060151048185))*2.29705854770793)/((((((B31*A31)*2.96412751704743)+((B31*-3.77575169644404)/2.09954096505402))+(((B31*(-1.91887353866383+(-4.61913072872709*-0.604515826184423)))+(-4.96351073870045*(2.00586001835939/((((((B31*A31)*2.96412751704743)-1.84449168969946)+((((1.80158427568538*A31)*2.96412751704743)/((4.98802823993072+(B31*A31))*2.64215630343354))+B31))*(2.00586001835939+(-4.5046366104948/(3.54093149803031/B31))))+((B31*0.776072654134263)+((B31--1.91887353866383)+(A31*A31)))))))-3.9117422443402))+-4.96351073870045)+((B31*A31)*2.96412751704743)))*3.2067580582036)-B31)+(B31+(((A31*B31)+A31)+-0.604515826184423)))+(1.80158427568538*A31)))))))+(((B31*(-1.91887353866383+(-4.61913072872709*-0.604515826184423)))+((-2.11236379358545/B31)*B31))-3.9117422443402))+(A31--4.5046366104948))+A31))+-1.91887353866383)+((((3.96053520931848+B31)*2.96412751704743)+((-0.983331262550244+4.98802823993072)/(B31*(-2.24170723169564+(-4.61913072872709*-0.604515826184423)))))+2.00586001835939))))+(-1.49693415000876-B31))-(3.2067580582036/4.15860351092138))+((2.96412751704743*(-1.49693415000876-B31))/-4.5046366104948))*0.776072654134263)*(A31+((((((B31*A31)*2.96412751704743)+((A31*A31)/(B31+A31)))+(-1.49693415000876-B31))+(3.2067580582036-4.15860351092138))+3.23984028893347)))+((((-4.96351073870045*A31)*-4.96351073870045)/1.84449168969946)+(2.00586001835939+(1.84449168969946*(B31*((((((A31*A31)+((4.15860351092138*B31)-B31))+3.23984028893347)+(-1.49693415000876-B31))-4.66494343689021)+(B31*A31)))))))+(((A31*((-4.96351073870045*-4.96351073870045)/((B31*(-1.91887353866383+3.96053520931848))+((-2.11236379358545/-3.51060151048185)*B31))))-B31)+(B31*-3.51060151048185)))+((((((4.09232203190067*B31)/A31)+(((3.2067580582036--2.59690047261162)-((((((B31*A31)*2.96412751704743)+((A31*A31)/A31))+(-1.49693415000876-2.96412751704743))-(((B31/3.96053520931848)*(2.68061853823323*A31))+(((B31*-4.96351073870045)*2.96412751704743)-(B31+B31))))+3.23984028893347))+(((3.26643587880908--4.96351073870045)/-4.5046366104948)/((B31*-4.96351073870045)+(((4.98802823993072+(B31*A31))*2.64215630343354)+(B31*-4.96351073870045))))))-1.84449168969946)+((((1.80158427568538*A31)*2.96412751704743)/(((A31*((2.29705854770793+(B31/-1.49693415000876))+A31))+(3.9117422443402+3.2067580582036))+(A31+(B31*(A31--2.11236379358545)))))+(B31+(((-2.11236379358545/-3.51060151048185)*B31)*-4.96351073870045))))*A31)))))))-3.9117422443402))+(((B31/-4.5046366104948)*B31)--4.5046366104948)))+((3.2067580582036*(B31*((((B31*(A31--2.11236379358545))+((((((-3.60170072995318-3.9117422443402)*0.776072654134263)*(((-1.91887353866383-A31)+A31)+2.90581124512184))+((((-4.96351073870045*A31)*0.776072654134263)/1.84449168969946)+(2.00586001835939+(1.84449168969946*(B31*((((((A31*A31)+((4.15860351092138*2.96412751704743)-((2.09954096505402-B31)+(1.61732636894221+4.53294798459863))))+(0.992419359974905-(B31-B31)))+(-1.49693415000876-B31))-((-2.11236379358545/(-4.5046366104948/(3.54093149803031/B31)))*(2.00586001835939/(((((((4.09232203190067*B31)/A31)+(B31+((B31/-4.5046366104948)/((3.23984028893347/((((B31+(B31*-3.54277396963021))+((B31*-4.96351073870045)+(((A31*A31)-B31)+((((((B31*A31)*2.96412751704743)+((A31*A31)/(B31+((((B31*A31)*(A31*B31))+3.2067580582036)+(A31-((((B31--1.91887353866383)/-2.24170723169564)+(-1.49693415000876-B31))-4.66494343689021))))))+(-1.49693415000876-B31))+(3.2067580582036-4.15860351092138))+3.23984028893347))))+(B31*-4.96351073870045))+(3.9117422443402/(((2.96412751704743*A31)+(B31*(((4.66494343689021/-3.77575169644404)+4.98802823993072)+-3.50205455746759)))+(((((-4.61913072872709*-0.604515826184423)*(((((-2.11236379358545/-2.24170723169564)*-4.5046366104948)-B31)*2.96412751704743)+4.98802823993072))+(-0.159233414885414*B31))-2.96412751704743)+(A31/(((B31/(-4.96351073870045*-3.77575169644404))*(2.68061853823323*A31))+B31)))))))+((B31*(-2.24170723169564+(-4.61913072872709*-0.604515826184423)))*3.2067580582036)))))-2.00586001835939)+(-4.96351073870045+(B31+(B31*-4.96351073870045))))*(((((B31*A31)*2.96412751704743)+((B31*(-4.96351073870045*-4.96351073870045))/(((A31*(-4.96351073870045+(B31-B31)))-2.94278833080957)+((B31*(-0.604515826184423*-3.77575169644404))+((-1.91887353866383+((2.09954096505402-B31)+(1.61732636894221+4.53294798459863)))+((((A31*3.2067580582036)-((1.80158427568538*A31)*2.96412751704743))+-1.49693415000876)+2.90581124512184))))))+(((B31*(B31+(B31*-3.54277396963021)))+((-2.11236379358545/B31)*(2.00586001835939/(((((((4.09232203190067*B31)/A31)+(((-3.54277396963021--2.59690047261162)-((((((B31*A31)*2.96412751704743)+((A31*A31)/A31))+(-1.49693415000876-B31))-(((B31/3.96053520931848)*(2.68061853823323*A31))+(((B31*-4.96351073870045)*2.96412751704743)-(B31+B31))))+3.23984028893347))+(((3.26643587880908--4.96351073870045)/-4.5046366104948)/((3.23984028893347/(3.58988399219959*(3.96053520931848-(A31*(4.98802823993072+((((-4.96351073870045+(((B31*A31)*2.96412751704743)-(-2.24170723169564/((((-0.983331262550244-B31)/B31)*B31)+A31))))*A31)+(B31*B31))+(B31*2.96412751704743)))))))+(((4.98802823993072+(B31*A31))*2.64215630343354)+(B31*-4.96351073870045))))))-1.84449168969946)+((((1.80158427568538*A31)*2.96412751704743)/(((A31*((2.29705854770793+(B31/-1.49693415000876))+3.06787759254439))+(3.9117422443402+3.2067580582036))+(A31+(-4.96351073870045/(-4.96351073870045-((2.96412751704743*-4.96351073870045)-((((-1.91887353866383-A31)+A31)+2.90581124512184)*((1.84449168969946-(((((((((((-4.96351073870045*-4.96351073870045)/3.26643587880908)*A31)*2.96412751704743)+A31)+(-0.604515826184423--3.51060151048185))*2.29705854770793)/((((((B31*A31)*2.96412751704743)+((B31*-3.77575169644404)/((((B31*0.776072654134263)+((((((-3.60170072995318-3.9117422443402)*B31)*(((((A31/A31)+(B31+(B31*2.96412751704743)))*-3.77575169644404)/2.96412751704743)+2.90581124512184))+((((-4.96351073870045*A31)*-4.96351073870045)/A31)+(2.00586001835939+(1.84449168969946*(B31*((((-4.96351073870045+(0.992419359974905-(B31-B31)))+(-1.49693415000876-B31))-4.66494343689021)+A31))))))+(((A31*B31)-B31)+(B31*-3.51060151048185)))+(A31*A31)))-2.94278833080957)+((B31*(-0.604515826184423*-3.77575169644404))+(A31+(((((B31*(-2.24170723169564+(-4.61913072872709*-0.604515826184423)))*3.2067580582036)-B31)+(B31+(((A31*(((A31*-4.96351073870045)+B31)+-0.604515826184423))+3.2067580582036)+-0.604515826184423)))+2.90581124512184))))))+(((B31*(-1.91887353866383+(-4.61913072872709*-0.604515826184423)))+((-2.11236379358545/B31)*B31))-3.9117422443402))+((-4.15888905965206*B31)--4.5046366104948))+A31))+-1.91887353866383)*-4.96351073870045)-((B31*-4.96351073870045)+(B31+(3.13682917326546-B31)))))+B31))))))))+(B31+(B31*-4.96351073870045))))*(2.00586001835939+(-4.5046366104948/(3.54093149803031/B31))))+((B31*(A31--2.11236379358545))+(((((((((((B31*A31)*2.96412751704743)+((A31*B31)/((((((((((-4.96351073870045*(2.00586001835939/((((((B31*A31)*2.96412751704743)-1.84449168969946)+((((1.80158427568538*A31)*2.96412751704743)/((4.98802823993072+(B31*A31))*2.64215630343354))+B31))*(2.00586001835939+(-4.5046366104948/(3.54093149803031/B31))))+((B31*0.776072654134263)+((B31--1.91887353866383)+(A31*A31))))))/3.26643587880908)*A31)*2.96412751704743)+((-1.91887353866383+(((A31*B31)-B31)+(-4.96351073870045*-4.96351073870045)))+(A31*A31)))+(A31--3.51060151048185))*2.29705854770793)/((((((B31*A31)*2.96412751704743)+((B31*((B31*(-4.96351073870045*-4.96351073870045))/(((A31*(-4.96351073870045+(B31-B31)))-2.94278833080957)+((B31*(-0.604515826184423*-3.77575169644404))+((-1.91887353866383+((2.09954096505402-B31)+(1.61732636894221+4.53294798459863)))+((((A31*3.2067580582036)-((1.80158427568538*A31)*2.96412751704743))+-1.49693415000876)+2.90581124512184))))))/(((((B31*A31)*2.96412751704743)*(-4.96351073870045+B31))-2.94278833080957)+((B31*(-0.604515826184423*-3.77575169644404))+((-1.91887353866383+A31)+(A31+2.90581124512184))))))+(((B31*(-1.91887353866383+(-4.61913072872709*-0.604515826184423)))+((-2.11236379358545/B31)*B31))-3.9117422443402))+(A31--4.5046366104948))+A31))+-1.91887353866383)+(((((-1.49693415000876-(3.96053520931848+B31))+B31)*2.96412751704743)+((-0.983331262550244+4.98802823993072)/(B31*(-2.24170723169564+(-4.61913072872709*-0.604515826184423)))))+2.00586001835939))))+(-1.49693415000876-B31))-(3.2067580582036/4.15860351092138))+((2.96412751704743*(-1.49693415000876-B31))/-4.5046366104948))*0.776072654134263)*(((A31-A31)+(2.00586001835939+(((A31*B31)+A31)+(-4.61913072872709*-0.604515826184423))))+2.90581124512184))+3.2067580582036)+(((A31*((-4.96351073870045*-4.96351073870045)/((B31*(-1.91887353866383+3.96053520931848))+((-2.11236379358545/-3.51060151048185)*B31))))-B31)+(B31*-3.51060151048185)))+(A31*A31)))))))-3.9117422443402))+(((B31/-4.5046366104948)*B31)--4.5046366104948)))+((3.2067580582036*(B31*((B31*(A31*(-4.96351073870045+B31)))+((-1.91887353866383+(4.66494343689021+(((((B31*-4.96351073870045)+((-1.91887353866383-A31)+A31))+(B31+2.96412751704743))+(B31*-4.96351073870045))+4.53294798459863)))+(((((A31*A31)+((4.15860351092138*B31)-B31))+3.23984028893347)+(-1.49693415000876-B31))-4.66494343689021)))))+((-1.91887353866383+(((A31*B31)-B31)+(-4.96351073870045*-4.96351073870045)))+(-4.96351073870045*A31)))))))+(B31*(A31*3.2067580582036))))))))+(((A31*((-4.96351073870045*-0.983331262550244)/((B31*A31)+((-2.11236379358545/-3.51060151048185)*B31))))-B31)+(B31*-3.51060151048185)))+(A31*A31)))*(A31*(-4.96351073870045+B31)))+((-1.91887353866383+(4.66494343689021+(((((B31*-4.96351073870045)+(B31+(-2.11236379358545-B31)))+(B31+2.96412751704743))+(B31*-4.96351073870045))+4.53294798459863)))+B31))))+((-1.91887353866383+(((-1.49693415000876*B31)-B31)+(-4.96351073870045*-4.96351073870045)))+(A31*A31)))))))+(B31*(A31*3.2067580582036))))))))+(((A31*((-4.96351073870045*-0.983331262550244)/((B31*A31)+((-2.11236379358545/-3.51060151048185)*B31))))-B31)+(B31*-3.51060151048185)))+(A31*A31))))))-B31))-4.66494343689021)+(B31*A31)))))))+((((1.80158427568538*A31)*2.96412751704743)/((4.98802823993072+(B31*A31))*2.00586001835939))+(B31*-3.51060151048185)))+(A31*A31)))))))-3.9117422443402))+(((B31/-4.5046366104948)*B31)--4.5046366104948)))+((3.2067580582036*(B31*((B31*(A31*(-4.96351073870045+B31)))+((-1.91887353866383+(4.66494343689021+(((((B31*-4.96351073870045)+(B31+(-2.11236379358545-B31)))+(B31+2.96412751704743))+(B31*-4.96351073870045))+4.53294798459863)))+B31))))+(3.06787759254439+(A31*A31)))))))+(B31*(A31*3.2067580582036))))))))+(((A31*((-4.96351073870045*-0.983331262550244)/((B31*A31)+((-2.11236379358545/-3.51060151048185)*B31))))-B31)+(B31*-3.51060151048185)))+(A31*A31)))*(A31*(-4.96351073870045+B31)))+((-1.91887353866383+(4.66494343689021+(((((B31*-4.96351073870045)+(B31+(-2.11236379358545-B31)))+(B31+2.96412751704743))+(B31*-4.96351073870045))+4.53294798459863)))+B31))))+((-1.91887353866383+(((A31*B31)-B31)+(-4.96351073870045*-4.96351073870045)))+(A31*A31)))))))+(B31*(A31*3.2067580582036))))))))+(((A31*((-4.96351073870045*-0.983331262550244)/((B31*A31)+((-2.11236379358545/-3.51060151048185)*B31))))-B31)+(B31*-3.51060151048185)))+(A31*A31)))))))-B31))+((-4.15888905965206*B31)--4.5046366104948))+A31))+-1.91887353866383)+((((((((A31--3.51060151048185)+(((A31*((-4.96351073870045*-0.983331262550244)/((B31*(-1.91887353866383+3.96053520931848))+((-2.11236379358545/-3.51060151048185)*B31))))-B31)+(B31*-3.51060151048185)))+(A31*A31))/((B31*A31)+((-2.11236379358545/-3.51060151048185)*B31)))*A31)*2.96412751704743)+((-0.983331262550244+4.98802823993072)/(B31*(-2.24170723169564+(-4.61913072872709*-0.604515826184423)))))+2.00586001835939)))*(2.68061853823323*A31))+(((B31*A31)*2.96412751704743)-(B31+(B31*-3.54277396963021)))))+3.23984028893347))+(((3.26643587880908--4.96351073870045)/-4.5046366104948)/(3.26643587880908--4.96351073870045))))-1.84449168969946)+(((A31*2.96412751704743)/(((A31*((2.29705854770793+(B31/-1.49693415000876))+3.06787759254439))+-4.96351073870045)+B31))+(B31+(B31*-4.96351073870045))))*(2.00586001835939+B31))+(3.23984028893347/(((((A31*((2.29705854770793+(B31/-1.49693415000876))+3.06787759254439))+-4.96351073870045)+((B31*-4.96351073870045)+(A31+((((((B31*A31)*2.96412751704743)+((A31*A31)/(B31+A31)))+(-1.49693415000876-(3.96053520931848+B31)))+(3.2067580582036-4.15860351092138))+3.23984028893347))))+(B31*-4.96351073870045))+(3.9117422443402/((((((((-0.983331262550244-B31)/-2.24170723169564)*((-2.11236379358545/-3.51060151048185)*B31))+A31)+(-4.15888905965206-(-2.24170723169564/((((-0.983331262550244-B31)/-2.24170723169564)*B31)+A31))))*A31)+(((2.96412751704743*A31)+(B31*(((4.66494343689021/-3.77575169644404)+4.98802823993072)+-3.50205455746759)))+3.23984028893347))+(((((((2.96412751704743-4.15860351092138)+2.90581124512184)-2.00586001835939)*(((((-2.11236379358545/-2.24170723169564)*-4.5046366104948)-B31)*2.96412751704743)+4.98802823993072))+(-0.159233414885414*B31))-2.96412751704743)+(A31/(((1.80158427568538*A31)*2.96412751704743)+(B31*-3.77575169644404))))))))))))-3.9117422443402))+((-4.15888905965206*B31)--4.5046366104948))+A31))+-1.91887353866383)+((((((-4.96351073870045*-4.96351073870045)/((B31*(-1.91887353866383+3.96053520931848))+((-2.11236379358545/-3.51060151048185)*B31)))*A31)*2.96412751704743)+((-0.983331262550244+4.98802823993072)/(B31*(-2.24170723169564+(-4.61913072872709*-0.604515826184423)))))+2.00586001835939))))+(-1.49693415000876-B31))-(3.2067580582036/4.15860351092138))+((2.96412751704743*-4.96351073870045)/-4.5046366104948))))</f>
      </c>
    </row>
    <row r="32">
      <c r="A32" t="n" s="0">
        <v>-3.333333333333333</v>
      </c>
      <c r="B32" t="n" s="0">
        <v>-10.0</v>
      </c>
      <c r="C32" t="n" s="0">
        <v>182.11111111111111</v>
      </c>
      <c r="D32" s="0">
        <f>((B32*-4.96351073870045)+(((A32*A32)-B32)+((((((B32*A32)*2.96412751704743)+((A32*A32)/((((((((((((-4.96351073870045*-4.96351073870045)/3.26643587880908)*A32)*2.96412751704743)+A32)+(A32--4.96351073870045))+A32)+(A32--4.96351073870045))*2.29705854770793)/((((((B32*A32)*2.96412751704743)+((B32*-3.51060151048185)/(((A32*(-4.96351073870045+B32))-2.94278833080957)+((B32*(-0.604515826184423*-3.77575169644404))+((-1.91887353866383+((2.09954096505402-B32)+(1.61732636894221+4.53294798459863)))+((((A32*3.54093149803031)-B32)+(B32+(((A32*-4.96351073870045)+3.2067580582036)+-0.604515826184423)))+2.90581124512184))))))+((B32+((-2.11236379358545/B32)*(2.00586001835939/(((((((4.09232203190067*B32)/A32)+(((3.2067580582036--2.59690047261162)-((((((B32*A32)*2.96412751704743)+((A32*A32)/A32))+(-1.49693415000876-B32))-(((B32/((((((((((-4.96351073870045*-4.96351073870045)/B32)*A32)*2.96412751704743)+A32)+(A32--3.51060151048185))*2.29705854770793)/((((((B32*A32)*2.96412751704743)+((B32*-4.96351073870045)/(((A32*(-4.96351073870045+(B32-B32)))-2.94278833080957)+((B32*(-0.604515826184423*-3.77575169644404))+((2.29705854770793+((2.09954096505402-B32)+(1.61732636894221+4.53294798459863)))+((((A32*(-2.11236379358545/-3.51060151048185))-((1.80158427568538*A32)*2.96412751704743))+((B32*((2.96412751704743*-4.96351073870045)-((B32*(-2.24170723169564+2.00586001835939))*((1.84449168969946-(((((((((((-4.96351073870045*-4.96351073870045)/3.26643587880908)*A32)*2.96412751704743)+A32)+(A32--3.51060151048185))*2.29705854770793)/((((((B32*A32)*2.96412751704743)+((B32*-3.77575169644404)/(((A32*(-4.96351073870045+B32))-2.94278833080957)+((B32*(-2.11236379358545/-3.51060151048185))+(A32+(2.96412751704743+2.90581124512184))))))+(((B32*(-1.91887353866383+(-4.61913072872709*-0.604515826184423)))+((-2.11236379358545/B32)*B32))-3.9117422443402))+((-4.15888905965206*B32)--4.5046366104948))+A32))+-1.91887353866383)*-4.96351073870045)-((B32*-4.96351073870045)+(B32+(3.13682917326546-B32)))))+B32))))*3.9117422443402))+2.90581124512184))))))+(((B32*(-1.91887353866383+(-4.61913072872709*-0.604515826184423)))+((-2.11236379358545/B32)*(2.00586001835939/(((((((4.09232203190067*B32)/A32)+(((3.2067580582036--2.59690047261162)-((((((B32*B32)*3.9117422443402)+((A32*A32)/A32))+(-1.49693415000876-B32))-(((B32/3.96053520931848)*(2.68061853823323*A32))+(((B32*-4.96351073870045)*2.96412751704743)-(B32+(((-2.11236379358545/-3.51060151048185)*B32)*-3.54277396963021)))))+3.23984028893347))+(((3.26643587880908--4.96351073870045)/-4.5046366104948)/((3.23984028893347/(3.58988399219959*(3.96053520931848-(A32*((((1.80158427568538*A32)*2.96412751704743)/A32)+((4.66494343689021+(((((B32*-4.96351073870045)+((A32/(((B32/3.96053520931848)*(2.68061853823323*A32))+B32))+(B32*-4.96351073870045)))+(B32+2.96412751704743))+(B32*-4.96351073870045))+4.53294798459863))+(B32*2.96412751704743)))))))+(((4.98802823993072+(B32*A32))*2.64215630343354)+(B32*-2.24170723169564))))))-1.84449168969946)+((((1.80158427568538*A32)*2.96412751704743)/-1.49693415000876)+(B32+(B32*-4.96351073870045))))*(2.00586001835939+(-4.5046366104948/(3.54093149803031/B32))))+((B32*(A32--2.11236379358545))+((((((-3.60170072995318-3.9117422443402)*0.776072654134263)*(((-1.91887353866383-A32)+A32)+2.90581124512184))+((((-4.96351073870045*A32)*-4.96351073870045)/1.84449168969946)+(2.00586001835939+(1.84449168969946*(B32*((((((A32*A32)+((4.15860351092138*2.96412751704743)-((4.09232203190067*B32)/A32)))+(0.992419359974905-(B32-B32)))+(-1.49693415000876-B32))-((-2.11236379358545/(-4.5046366104948/(3.54093149803031/B32)))*(2.00586001835939/(((((((4.09232203190067*B32)/A32)+(B32+((B32/-4.5046366104948)/((3.23984028893347/((((B32+(B32*-3.54277396963021))+((B32*-4.96351073870045)+(((A32*A32)-B32)+((((((B32*A32)*2.96412751704743)+((A32*A32)/(B32+((((B32*A32)*(A32*B32))+3.2067580582036)+(A32-((((B32--1.91887353866383)/-2.24170723169564)+(-1.49693415000876-B32))-4.66494343689021))))))+(-1.49693415000876-B32))+(3.2067580582036-4.15860351092138))+3.23984028893347))))+(B32*-4.96351073870045))+(3.9117422443402/(((2.96412751704743*A32)+(B32*(((4.66494343689021/-3.77575169644404)+4.98802823993072)+-3.50205455746759)))+3.23984028893347))))+((B32*(-2.24170723169564+(-4.61913072872709*-0.604515826184423)))*3.2067580582036)))))-2.00586001835939)+(-4.96351073870045+(B32+-4.5046366104948)))*(((((B32*A32)*2.96412751704743)+((B32*(-4.96351073870045*-4.96351073870045))/(((A32*(-4.96351073870045+(B32-B32)))-2.94278833080957)+((B32*(-0.604515826184423*-3.77575169644404))+((-1.91887353866383+((2.09954096505402-B32)+(1.61732636894221+4.53294798459863)))+((((A32*3.2067580582036)-((1.80158427568538*((((((-4.96351073870045*-4.96351073870045)/3.26643587880908)*A32)*2.96412751704743)+B32)+(A32--3.51060151048185)))*2.96412751704743))+-1.49693415000876)+2.90581124512184))))))+(((B32*(B32+(B32*-3.54277396963021)))+((-2.11236379358545/B32)*(2.00586001835939/(((((((4.09232203190067*B32)/A32)+(((3.2067580582036--2.59690047261162)-((((((B32*A32)*2.96412751704743)+((A32*A32)/A32))+(-1.49693415000876-B32))-(((B32/3.96053520931848)*(2.68061853823323*A32))+(((B32*-4.96351073870045)*2.96412751704743)-(B32+B32))))+3.23984028893347))+(((3.26643587880908--4.96351073870045)/-4.5046366104948)/((3.23984028893347/(3.58988399219959*(3.96053520931848-(A32*(4.98802823993072+((((-4.96351073870045+(((B32*A32)*2.96412751704743)-(-2.24170723169564/((((B32*A32)*2.96412751704743)*B32)+A32))))*A32)+(B32*B32))+(B32*2.96412751704743)))))))+(((4.98802823993072+(B32*A32))*2.64215630343354)+(B32*-4.96351073870045))))))-1.84449168969946)+((((1.80158427568538*A32)*2.96412751704743)/(((A32*((2.29705854770793+(B32/-1.49693415000876))+3.06787759254439))+(3.9117422443402+3.2067580582036))+(A32+(-4.96351073870045/(-4.96351073870045-((2.96412751704743*-4.96351073870045)-((((-1.91887353866383-A32)+A32)+2.90581124512184)*((1.84449168969946-(((((((((((-4.96351073870045*-4.96351073870045)/3.26643587880908)*A32)*2.96412751704743)+A32)+(A32--3.51060151048185))*2.29705854770793)/((((((B32*A32)*2.96412751704743)+((B32*-3.77575169644404)/((((B32*0.776072654134263)+((((((-3.60170072995318-3.9117422443402)*B32)*(((((A32/A32)+(B32+(B32*2.96412751704743)))*-3.77575169644404)/2.96412751704743)+2.90581124512184))+((((-4.96351073870045*A32)*-4.96351073870045)/A32)+(2.00586001835939+(1.84449168969946*(B32*((((-4.96351073870045+(0.992419359974905-(B32-B32)))+(-1.49693415000876-B32))-4.66494343689021)+A32))))))+(((A32*B32)-B32)+(B32*-3.51060151048185)))+(A32*A32)))-2.94278833080957)+((B32*(-0.604515826184423*-3.77575169644404))+(A32+(((((B32*(-2.24170723169564+(-4.61913072872709*-0.604515826184423)))*3.2067580582036)-B32)+(B32+(((A32*B32)+3.2067580582036)+-0.604515826184423)))+2.90581124512184))))))+(((B32*(-1.91887353866383+(-4.61913072872709*-0.604515826184423)))+((-2.11236379358545/B32)*B32))-3.9117422443402))+((-4.15888905965206*B32)--4.5046366104948))+A32))+-1.91887353866383)*-4.96351073870045)-((B32*-4.96351073870045)+(B32+(3.13682917326546-B32)))))+B32))))))))+(B32+(B32*-4.96351073870045))))*(2.00586001835939+(-4.5046366104948/(3.54093149803031/B32))))+((B32*(A32--2.11236379358545))+(((3.2067580582036+((((-4.96351073870045*A32)*-4.96351073870045)/1.84449168969946)+(2.00586001835939+(1.84449168969946*(B32*((((((A32*A32)+((((B32*A32)*2.96412751704743)-1.84449168969946)-B32))+3.23984028893347)+(-1.49693415000876-B32))-4.66494343689021)+(B32*A32)))))))+(((A32*((-4.96351073870045*-4.96351073870045)/((3.26643587880908--4.96351073870045)/-4.5046366104948)))-B32)+(B32*-3.51060151048185)))+(A32*A32)))))))-3.9117422443402))+(((B32/-4.5046366104948)*B32)--4.5046366104948)))+((3.2067580582036*(B32*((((B32*(A32--2.11236379358545))+((((((-3.60170072995318-3.9117422443402)*0.776072654134263)*(((-1.91887353866383-A32)+A32)+2.90581124512184))+((((-4.96351073870045*A32)*-4.96351073870045)/1.84449168969946)+(2.00586001835939+(1.84449168969946*(B32*(((((A32*(-4.96351073870045+(B32-B32)))+(0.992419359974905-(B32-B32)))+(-1.49693415000876-B32))-((-2.11236379358545/(-4.5046366104948/(3.54093149803031/B32)))*(2.00586001835939/(((((((4.09232203190067*B32)/A32)+(B32+((B32/-4.5046366104948)/((3.23984028893347/((((B32+(B32*-3.54277396963021))+((B32*(((4.15860351092138*B32)+3.2067580582036)+2.96412751704743))+(((A32*A32)-B32)+((((((((B32*-4.96351073870045)+(B32+((((A32*B32)-B32)+(-4.96351073870045*-4.96351073870045))*-4.96351073870045)))*A32)*2.96412751704743)+((A32*A32)/(B32+((((B32*A32)*(A32*B32))+3.2067580582036)+(A32-((((B32--1.91887353866383)/-2.24170723169564)+(-1.49693415000876-B32))-4.66494343689021))))))+(-1.49693415000876-B32))+(3.2067580582036-4.15860351092138))+3.23984028893347))))+(B32*-3.51060151048185))+(3.9117422443402/(((2.96412751704743*A32)+(B32*(((4.66494343689021/-3.77575169644404)+4.98802823993072)+-3.50205455746759)))+(((((-4.61913072872709*-0.604515826184423)*(((((-2.11236379358545/-2.24170723169564)*-4.5046366104948)-B32)*2.96412751704743)+4.98802823993072))+(-0.159233414885414*B32))-2.96412751704743)+(A32/(((B32/(-4.96351073870045*-3.77575169644404))*(2.68061853823323*A32))+B32)))))))+((B32*(-2.24170723169564+((3.26643587880908--4.96351073870045)/-4.5046366104948)))*3.2067580582036)))))-2.00586001835939)+(-4.96351073870045+(B32+(B32*-4.96351073870045))))*(((((B32*A32)*2.96412751704743)+((B32*(-4.96351073870045*-4.96351073870045))/(((A32*(-4.96351073870045+(B32-B32)))-2.94278833080957)+((B32*(-0.604515826184423*-3.77575169644404))+((-1.91887353866383+((2.09954096505402-B32)+(1.61732636894221+4.53294798459863)))+((((A32*3.2067580582036)-((1.80158427568538*A32)*2.96412751704743))+-1.49693415000876)+2.90581124512184))))))+(((B32*(B32+(B32*-3.54277396963021)))+((-2.11236379358545/B32)*(2.00586001835939/(((((((4.09232203190067*B32)/A32)+(((3.2067580582036--2.59690047261162)-((((((B32*A32)*2.96412751704743)+((A32*A32)/A32))+(-1.49693415000876-B32))-(((B32/3.96053520931848)*(2.68061853823323*A32))+(((B32*-4.96351073870045)*2.96412751704743)-(B32+B32))))+3.23984028893347))+(((3.26643587880908--4.96351073870045)/-4.5046366104948)/((3.23984028893347/(3.58988399219959*(3.96053520931848-(A32*(4.98802823993072+((((-4.96351073870045+(((B32*A32)*2.96412751704743)-(-2.24170723169564/((((-0.983331262550244-B32)/B32)*B32)+A32))))*A32)+(B32*B32))+(B32*2.96412751704743)))))))+(((4.98802823993072+(B32*A32))*2.64215630343354)+(B32*-4.96351073870045))))))-1.84449168969946)+((((1.80158427568538*A32)*2.96412751704743)/(((A32*((2.29705854770793+(B32/-1.49693415000876))+3.06787759254439))+(3.9117422443402+3.2067580582036))+(A32+(-4.96351073870045/(-4.96351073870045-((2.96412751704743*-4.96351073870045)-((((-1.91887353866383-A32)+A32)+2.90581124512184)*((1.84449168969946-(((((((((((-4.96351073870045*-4.96351073870045)/3.26643587880908)*A32)*2.96412751704743)+A32)+(A32--3.51060151048185))*2.29705854770793)/(((A32*A32)+((-4.15888905965206*B32)--4.5046366104948))+A32))+-1.91887353866383)*-1.91887353866383)-((B32*-4.96351073870045)+(B32+(3.13682917326546-(-4.96351073870045*-4.96351073870045))))))+B32))))))))+(B32+(B32*-4.96351073870045))))*(2.00586001835939+(-4.5046366104948/(3.54093149803031/B32))))+((B32*(A32--2.11236379358545))+(((((((((((B32*A32)*2.96412751704743)+((-1.91887353866383*A32)/((((((((((-4.96351073870045*-4.96351073870045)/3.26643587880908)*A32)*2.96412751704743)+A32)+(A32--3.51060151048185))*2.29705854770793)/((((((B32*A32)*2.96412751704743)+((B32*-3.77575169644404)/(((((B32*A32)*2.96412751704743)*(-4.96351073870045+B32))-2.94278833080957)+((B32*(-0.604515826184423*-3.77575169644404))+((-1.91887353866383+A32)+((((((((((((-4.96351073870045*-4.96351073870045)/3.26643587880908)*A32)*2.96412751704743)+B32)+(A32--3.51060151048185))*2.29705854770793)/((((((B32*A32)*2.96412751704743)+((B32*-3.77575169644404)/(((A32*(-4.96351073870045+(B32*((-4.96351073870045*A32)+(-4.61913072872709*-0.604515826184423)))))-2.94278833080957)+((B32*(-0.604515826184423*-3.77575169644404))+((-1.91887353866383+((A32-B32)+(1.61732636894221+((B32/3.96053520931848)*(2.68061853823323*A32)))))+((((A32*3.2067580582036)-A32)+(B32+(((4.15860351092138*B32)+3.2067580582036)+2.96412751704743)))+2.90581124512184))))))+(((B32*(-1.91887353866383+(-4.61913072872709*-0.604515826184423)))+(-4.96351073870045*(2.00586001835939/((((((B32*A32)*2.96412751704743)-1.84449168969946)+((((1.80158427568538*A32)*2.96412751704743)/((4.98802823993072+(B32*A32))*2.00586001835939))+B32))*(2.00586001835939+(-4.5046366104948/(3.54093149803031/B32))))+((B32*0.776072654134263)+((B32--1.91887353866383)+(A32*A32)))))))-3.9117422443402))+((-4.15888905965206*B32)--4.5046366104948))+((B32*A32)*2.96412751704743)))*3.2067580582036)-B32)+(B32+(((A32*B32)+A32)+-0.604515826184423)))+2.90581124512184))))))+(((B32*(-1.91887353866383+(-4.61913072872709*-0.604515826184423)))+((-2.11236379358545/B32)*B32))-3.9117422443402))+(A32--4.5046366104948))+A32))+-1.91887353866383)+((((3.96053520931848+B32)*2.96412751704743)+((-0.983331262550244+4.98802823993072)/(B32*(-2.24170723169564+(-4.61913072872709*-0.604515826184423)))))+2.00586001835939))))+(-1.49693415000876-B32))-(3.2067580582036/4.15860351092138))+((2.96412751704743*(-1.49693415000876-B32))/-4.5046366104948))*0.776072654134263)*(((A32-A32)+(2.00586001835939+(((A32*B32)+A32)+(-4.61913072872709*-0.604515826184423))))+2.90581124512184))+((((-4.96351073870045*A32)*-4.96351073870045)/1.84449168969946)+(2.00586001835939+(1.84449168969946*(B32*((((((A32*A32)+((4.15860351092138*B32)-B32))+3.23984028893347)+(((-2.11236379358545/B32)*(2.00586001835939/(((((((4.09232203190067*B32)/A32)+(((3.2067580582036--2.59690047261162)-((B32-(((B32/3.96053520931848)*(2.68061853823323*A32))+(((B32*-4.96351073870045)*2.96412751704743)-(B32+(((-2.11236379358545/-3.51060151048185)*B32)*-3.54277396963021)))))+3.23984028893347))+(((3.26643587880908--4.96351073870045)/-4.5046366104948)/((3.23984028893347/(3.58988399219959*(3.96053520931848-(A32*((((1.80158427568538*A32)*2.96412751704743)/A32)+((4.66494343689021+(((((B32*-4.96351073870045)+((A32/(((B32/3.96053520931848)*(2.68061853823323*A32))+B32))+(B32*-4.96351073870045)))+(((((B32*A32)*2.96412751704743)*(-4.96351073870045+B32))-2.94278833080957)+((B32*(-0.604515826184423*-3.77575169644404))+((-1.91887353866383+A32)+(((((((((B32*2.96412751704743)+B32)+(A32--3.51060151048185))*2.29705854770793)/((3.26643587880908--4.96351073870045)/-4.5046366104948))*3.2067580582036)-B32)+(B32+(((A32*B32)+A32)+-0.604515826184423)))+2.90581124512184)))))+(B32*-4.96351073870045))+4.53294798459863))+(B32*2.96412751704743)))))))+(((4.98802823993072+(B32*A32))*2.64215630343354)+(B32*-2.24170723169564))))))-1.84449168969946)+((((1.80158427568538*A32)*2.96412751704743)/-1.49693415000876)+(B32+(B32*-4.96351073870045))))*(2.00586001835939+(-4.5046366104948/(3.54093149803031/B32))))+((B32*(A32--2.11236379358545))+((((((-3.60170072995318-3.9117422443402)*0.776072654134263)*(((-1.91887353866383-A32)+A32)+2.90581124512184))+((((-4.96351073870045*A32)*-4.96351073870045)/1.84449168969946)+(2.00586001835939+(1.84449168969946*(B32*((((((A32*A32)+((4.15860351092138*2.96412751704743)-((4.09232203190067*B32)/A32)))+(0.992419359974905-(B32-B32)))+(-1.49693415000876-B32))-((-2.11236379358545/(-4.5046366104948/(3.54093149803031/B32)))*(2.00586001835939/(((((((4.09232203190067*B32)/A32)+(B32+((B32/-4.5046366104948)/((3.23984028893347/((((B32+(B32*-3.54277396963021))+((B32*-4.96351073870045)+(((A32*A32)-B32)+((((((B32*A32)*2.96412751704743)+((A32*A32)/(B32+((((B32*A32)*(A32*B32))+3.2067580582036)+(A32-((((B32--1.91887353866383)/-2.24170723169564)+(-1.49693415000876-B32))-4.66494343689021))))))+(-1.49693415000876-B32))+(3.2067580582036-4.15860351092138))+3.23984028893347))))+(B32*-4.96351073870045))+(3.9117422443402/(((2.96412751704743*A32)+(B32*(((4.66494343689021/-3.77575169644404)+4.98802823993072)+-3.50205455746759)))+(((((-4.61913072872709*-0.604515826184423)*(((((-2.11236379358545/-2.24170723169564)*-4.5046366104948)-B32)*2.96412751704743)+4.98802823993072))+(-0.159233414885414*B32))-2.96412751704743)+(A32/(((B32/3.96053520931848)*(2.68061853823323*A32))+B32)))))))+((B32*(((B32*A32)*2.96412751704743)+((A32*A32)/((((((((((-4.96351073870045*-4.96351073870045)/3.26643587880908)*A32)*2.96412751704743)+A32)+(A32--3.51060151048185))*2.29705854770793)/((((((B32*A32)*2.96412751704743)+((B32*-3.77575169644404)/(((((B32*A32)*2.96412751704743)*(-4.96351073870045+B32))-2.94278833080957)+((B32*(-0.604515826184423*-3.77575169644404))+((-1.91887353866383+A32)+((((((((((((-4.96351073870045*-4.96351073870045)/3.26643587880908)*A32)*2.96412751704743)+B32)+(A32--3.51060151048185))*2.29705854770793)/((((((B32*A32)*2.96412751704743)+((B32*-3.77575169644404)/(((A32*(-4.96351073870045+(B32*((-4.96351073870045*A32)+(-4.61913072872709*-0.604515826184423)))))-2.94278833080957)+((B32*(-0.604515826184423*-3.77575169644404))+((-1.91887353866383+((A32-B32)+(1.61732636894221+((B32/3.96053520931848)*(2.68061853823323*-2.11236379358545)))))+((((A32*3.2067580582036)-((((((B32*A32)*2.96412751704743)+((B32*-3.77575169644404)/(((((B32*A32)*2.96412751704743)*(-4.96351073870045+B32))-2.94278833080957)+((B32*(-0.604515826184423*-3.77575169644404))+((-1.91887353866383+A32)+((((((((((((-4.96351073870045*-4.96351073870045)/3.26643587880908)*A32)*2.96412751704743)+B32)+(A32--3.51060151048185))*2.29705854770793)/((((((B32*A32)*2.96412751704743)+((B32*-3.77575169644404)/(((A32*(-4.96351073870045+(B32*((-4.96351073870045*A32)+(-4.61913072872709*-0.604515826184423)))))-2.94278833080957)+((B32*(-0.604515826184423*-3.77575169644404))+((-1.91887353866383+((A32-B32)+(1.61732636894221+((B32/3.96053520931848)*(2.68061853823323*A32)))))+((((A32*3.2067580582036)-A32)+(B32+(((4.15860351092138*B32)+3.2067580582036)+2.96412751704743)))+2.90581124512184))))))+(((B32*(-1.91887353866383+(-4.61913072872709*-0.604515826184423)))+(-4.96351073870045*(2.00586001835939/((((((B32*A32)*2.96412751704743)-1.84449168969946)+((((1.80158427568538*A32)*2.96412751704743)/((4.98802823993072+(B32*A32))*2.64215630343354))+B32))*(2.00586001835939+(-4.5046366104948/(3.54093149803031/B32))))+((B32*0.776072654134263)+((B32--1.91887353866383)+(A32*A32)))))))-3.9117422443402))+((-4.15888905965206*B32)--4.5046366104948))+((B32*A32)*2.96412751704743)))*3.2067580582036)-B32)+(B32+(((A32*B32)+A32)+-0.604515826184423)))+2.90581124512184))))))+(((B32*(-1.91887353866383+(-4.61913072872709*-0.604515826184423)))+((-2.11236379358545/B32)*B32))-3.9117422443402))+(A32--4.5046366104948))+A32))+(B32+(((4.15860351092138*B32)+3.2067580582036)+2.96412751704743)))+2.90581124512184))))))+(((B32*(-1.91887353866383+(-4.61913072872709*-0.604515826184423)))+(-4.96351073870045*(2.00586001835939/((((((B32*A32)*2.96412751704743)-1.84449168969946)+((((1.80158427568538*A32)*2.96412751704743)/((4.98802823993072+(B32*A32))*2.64215630343354))+B32))*(2.00586001835939+(-4.5046366104948/(3.54093149803031/B32))))+((B32*0.776072654134263)+((B32--1.91887353866383)+(A32*A32)))))))-3.9117422443402))+((-4.15888905965206*B32)--4.5046366104948))+((B32*A32)*2.96412751704743)))*3.2067580582036)-B32)+(B32+(((A32*B32)+A32)+-0.604515826184423)))+2.90581124512184))))))+(((B32*((((B32--1.91887353866383)/-2.24170723169564)+(-1.49693415000876-B32))+(-4.61913072872709*-0.604515826184423)))+((-2.11236379358545/B32)*B32))-3.9117422443402))+(A32--4.5046366104948))+A32))+-1.91887353866383)+((((3.96053520931848+B32)*2.96412751704743)+((-0.983331262550244+4.98802823993072)/(B32*(-2.24170723169564+(-4.61913072872709*-0.604515826184423)))))+2.00586001835939)))))*3.2067580582036)))))-2.00586001835939)+(-4.96351073870045+(B32+(B32*-4.96351073870045))))*(((((B32*A32)*2.96412751704743)+((B32*(-4.96351073870045*-4.96351073870045))/(((A32*(-4.96351073870045+(B32-B32)))-2.94278833080957)+((B32*(-0.604515826184423*-3.77575169644404))+((-1.91887353866383+((2.09954096505402-B32)+(1.61732636894221+4.53294798459863)))+((((A32*3.2067580582036)-((1.80158427568538*A32)*2.96412751704743))+-1.49693415000876)+2.90581124512184))))))+(((B32*(B32+(B32*-3.54277396963021)))+((-2.11236379358545/B32)*(2.00586001835939/(((((((4.09232203190067*B32)/A32)+(((3.2067580582036--2.59690047261162)-((((((B32*A32)*2.96412751704743)+((A32*A32)/A32))+(-1.49693415000876-2.96412751704743))-(((B32/3.96053520931848)*((((((A32*((2.29705854770793+(B32/-1.49693415000876))+3.06787759254439))+-4.96351073870045)+((B32*-4.96351073870045)+(A32+((((((B32*A32)*2.96412751704743)+((A32*A32)/(B32+A32)))+(-1.49693415000876-(3.96053520931848+B32)))+(3.2067580582036-4.15860351092138))+3.23984028893347))))+(B32*-4.96351073870045))+(3.9117422443402/(((((((((A32*3.2067580582036)-((1.80158427568538*A32)*2.96412751704743))+-1.49693415000876)+2.90581124512184)+A32)+(-4.15888905965206-(-2.24170723169564/((((-0.983331262550244-B32)/-2.24170723169564)*B32)+A32))))*A32)+(B32*((((3.96053520931848*A32)/((4.09232203190067*B32)/A32))+4.98802823993072)+-3.50205455746759)))+(((((((2.96412751704743-4.15860351092138)+2.90581124512184)-2.00586001835939)*(((((-2.11236379358545/-2.24170723169564)*-4.5046366104948)-B32)*2.96412751704743)+4.98802823993072))+(-0.159233414885414*B32))-2.96412751704743)+(A32/(((1.80158427568538*A32)*2.96412751704743)+(B32*-3.77575169644404)))))))*A32))+(((B32*-4.96351073870045)*2.96412751704743)-(B32+B32))))+3.23984028893347))+(((3.26643587880908--4.96351073870045)/-4.5046366104948)/((B32*-4.96351073870045)+(((4.98802823993072+(B32*A32))*2.64215630343354)+(B32*-4.96351073870045))))))-1.84449168969946)+((((1.80158427568538*A32)*2.96412751704743)/(((A32*((2.29705854770793+(B32/-1.49693415000876))+3.06787759254439))+(3.9117422443402+3.2067580582036))+(A32+(B32*(A32--2.11236379358545)))))+(B32+(((-2.11236379358545/-3.51060151048185)*B32)*-4.96351073870045))))*(2.00586001835939+(-4.5046366104948/(3.54093149803031/B32))))+((2.96412751704743*(A32--2.11236379358545))+(((((((((((B32*A32)*2.96412751704743)+((A32*A32)/((((((((((-4.96351073870045*-4.96351073870045)/3.26643587880908)*A32)*2.96412751704743)+A32)+(A32--3.51060151048185))*2.29705854770793)/((((((B32*A32)*2.96412751704743)+((B32*-3.77575169644404)/(((((B32*A32)*2.96412751704743)*(-4.96351073870045+B32))-2.94278833080957)+((B32*(-0.604515826184423*-3.77575169644404))+((-1.91887353866383+A32)+((((((((((((-4.96351073870045*-4.96351073870045)/3.26643587880908)*A32)*2.96412751704743)+B32)+(A32--3.51060151048185))*2.29705854770793)/((((((B32*A32)*2.96412751704743)+((B32*-3.77575169644404)/2.09954096505402))+(((B32*(-1.91887353866383+(-4.61913072872709*-0.604515826184423)))+(-4.96351073870045*(2.00586001835939/((((((B32*A32)*2.96412751704743)-1.84449168969946)+((((1.80158427568538*A32)*2.96412751704743)/((4.98802823993072+(B32*A32))*2.64215630343354))+B32))*(2.00586001835939+(-4.5046366104948/(3.54093149803031/B32))))+((B32*0.776072654134263)+((B32--1.91887353866383)+(A32*A32)))))))-3.9117422443402))+-4.96351073870045)+((B32*A32)*2.96412751704743)))*3.2067580582036)-B32)+(B32+(((A32*B32)+A32)+-0.604515826184423)))+(1.80158427568538*A32)))))))+(((B32*(-1.91887353866383+(-4.61913072872709*-0.604515826184423)))+((-2.11236379358545/B32)*B32))-3.9117422443402))+(A32--4.5046366104948))+A32))+-1.91887353866383)+((((3.96053520931848+B32)*2.96412751704743)+((-0.983331262550244+4.98802823993072)/(B32*(-2.24170723169564+(-4.61913072872709*-0.604515826184423)))))+2.00586001835939))))+(-1.49693415000876-B32))-(3.2067580582036/4.15860351092138))+((2.96412751704743*(-1.49693415000876-B32))/-4.5046366104948))*0.776072654134263)*(A32+((((((B32*A32)*2.96412751704743)+((A32*A32)/(B32+A32)))+(-1.49693415000876-B32))+(3.2067580582036-4.15860351092138))+3.23984028893347)))+((((-4.96351073870045*A32)*-4.96351073870045)/1.84449168969946)+(2.00586001835939+(1.84449168969946*(B32*((((((A32*A32)+((4.15860351092138*B32)-B32))+3.23984028893347)+(-1.49693415000876-B32))-4.66494343689021)+(B32*A32)))))))+(((A32*((-4.96351073870045*-4.96351073870045)/((B32*(-1.91887353866383+3.96053520931848))+((-2.11236379358545/-3.51060151048185)*B32))))-B32)+(B32*-3.51060151048185)))+((((((4.09232203190067*B32)/A32)+(((3.2067580582036--2.59690047261162)-((((((B32*A32)*2.96412751704743)+((A32*A32)/A32))+(-1.49693415000876-2.96412751704743))-(((B32/3.96053520931848)*(2.68061853823323*A32))+(((B32*-4.96351073870045)*2.96412751704743)-(B32+B32))))+3.23984028893347))+(((3.26643587880908--4.96351073870045)/-4.5046366104948)/((B32*-4.96351073870045)+(((4.98802823993072+(B32*A32))*2.64215630343354)+(B32*-4.96351073870045))))))-1.84449168969946)+((((1.80158427568538*A32)*2.96412751704743)/(((A32*((2.29705854770793+(B32/-1.49693415000876))+A32))+(3.9117422443402+3.2067580582036))+(A32+(B32*(A32--2.11236379358545)))))+(B32+(((-2.11236379358545/-3.51060151048185)*B32)*-4.96351073870045))))*A32)))))))-3.9117422443402))+(((B32/-4.5046366104948)*B32)--4.5046366104948)))+((3.2067580582036*(B32*((((B32*(A32--2.11236379358545))+((((((-3.60170072995318-3.9117422443402)*0.776072654134263)*(((-1.91887353866383-A32)+A32)+2.90581124512184))+((((-4.96351073870045*A32)*0.776072654134263)/1.84449168969946)+(2.00586001835939+(1.84449168969946*(B32*((((((A32*A32)+((4.15860351092138*2.96412751704743)-((2.09954096505402-B32)+(1.61732636894221+4.53294798459863))))+(0.992419359974905-(B32-B32)))+(-1.49693415000876-B32))-((-2.11236379358545/(-4.5046366104948/(3.54093149803031/B32)))*(2.00586001835939/(((((((4.09232203190067*B32)/A32)+(B32+((B32/-4.5046366104948)/((3.23984028893347/((((B32+(B32*-3.54277396963021))+((B32*-4.96351073870045)+(((A32*A32)-B32)+((((((B32*A32)*2.96412751704743)+((A32*A32)/(B32+((((B32*A32)*(A32*B32))+3.2067580582036)+(A32-((((B32--1.91887353866383)/-2.24170723169564)+(-1.49693415000876-B32))-4.66494343689021))))))+(-1.49693415000876-B32))+(3.2067580582036-4.15860351092138))+3.23984028893347))))+(B32*-4.96351073870045))+(3.9117422443402/(((2.96412751704743*A32)+(B32*(((4.66494343689021/-3.77575169644404)+4.98802823993072)+-3.50205455746759)))+(((((-4.61913072872709*-0.604515826184423)*(((((-2.11236379358545/-2.24170723169564)*-4.5046366104948)-B32)*2.96412751704743)+4.98802823993072))+(-0.159233414885414*B32))-2.96412751704743)+(A32/(((B32/(-4.96351073870045*-3.77575169644404))*(2.68061853823323*A32))+B32)))))))+((B32*(-2.24170723169564+(-4.61913072872709*-0.604515826184423)))*3.2067580582036)))))-2.00586001835939)+(-4.96351073870045+(B32+(B32*-4.96351073870045))))*(((((B32*A32)*2.96412751704743)+((B32*(-4.96351073870045*-4.96351073870045))/(((A32*(-4.96351073870045+(B32-B32)))-2.94278833080957)+((B32*(-0.604515826184423*-3.77575169644404))+((-1.91887353866383+((2.09954096505402-B32)+(1.61732636894221+4.53294798459863)))+((((A32*3.2067580582036)-((1.80158427568538*A32)*2.96412751704743))+-1.49693415000876)+2.90581124512184))))))+(((B32*(B32+(B32*-3.54277396963021)))+((-2.11236379358545/B32)*(2.00586001835939/(((((((4.09232203190067*B32)/A32)+(((-3.54277396963021--2.59690047261162)-((((((B32*A32)*2.96412751704743)+((A32*A32)/A32))+(-1.49693415000876-B32))-(((B32/3.96053520931848)*(2.68061853823323*A32))+(((B32*-4.96351073870045)*2.96412751704743)-(B32+B32))))+3.23984028893347))+(((3.26643587880908--4.96351073870045)/-4.5046366104948)/((3.23984028893347/(3.58988399219959*(3.96053520931848-(A32*(4.98802823993072+((((-4.96351073870045+(((B32*A32)*2.96412751704743)-(-2.24170723169564/((((-0.983331262550244-B32)/B32)*B32)+A32))))*A32)+(B32*B32))+(B32*2.96412751704743)))))))+(((4.98802823993072+(B32*A32))*2.64215630343354)+(B32*-4.96351073870045))))))-1.84449168969946)+((((1.80158427568538*A32)*2.96412751704743)/(((A32*((2.29705854770793+(B32/-1.49693415000876))+3.06787759254439))+(3.9117422443402+3.2067580582036))+(A32+(-4.96351073870045/(-4.96351073870045-((2.96412751704743*-4.96351073870045)-((((-1.91887353866383-A32)+A32)+2.90581124512184)*((1.84449168969946-(((((((((((-4.96351073870045*-4.96351073870045)/3.26643587880908)*A32)*2.96412751704743)+A32)+(-0.604515826184423--3.51060151048185))*2.29705854770793)/((((((B32*A32)*2.96412751704743)+((B32*-3.77575169644404)/((((B32*0.776072654134263)+((((((-3.60170072995318-3.9117422443402)*B32)*(((((A32/A32)+(B32+(B32*2.96412751704743)))*-3.77575169644404)/2.96412751704743)+2.90581124512184))+((((-4.96351073870045*A32)*-4.96351073870045)/A32)+(2.00586001835939+(1.84449168969946*(B32*((((-4.96351073870045+(0.992419359974905-(B32-B32)))+(-1.49693415000876-B32))-4.66494343689021)+A32))))))+(((A32*B32)-B32)+(B32*-3.51060151048185)))+(A32*A32)))-2.94278833080957)+((B32*(-0.604515826184423*-3.77575169644404))+(A32+(((((B32*(-2.24170723169564+(-4.61913072872709*-0.604515826184423)))*3.2067580582036)-B32)+(B32+(((A32*(((A32*-4.96351073870045)+B32)+-0.604515826184423))+3.2067580582036)+-0.604515826184423)))+2.90581124512184))))))+(((B32*(-1.91887353866383+(-4.61913072872709*-0.604515826184423)))+((-2.11236379358545/B32)*B32))-3.9117422443402))+((-4.15888905965206*B32)--4.5046366104948))+A32))+-1.91887353866383)*-4.96351073870045)-((B32*-4.96351073870045)+(B32+(3.13682917326546-B32)))))+B32))))))))+(B32+(B32*-4.96351073870045))))*(2.00586001835939+(-4.5046366104948/(3.54093149803031/B32))))+((B32*(A32--2.11236379358545))+(((((((((((B32*A32)*2.96412751704743)+((A32*B32)/((((((((((-4.96351073870045*(2.00586001835939/((((((B32*A32)*2.96412751704743)-1.84449168969946)+((((1.80158427568538*A32)*2.96412751704743)/((4.98802823993072+(B32*A32))*2.64215630343354))+B32))*(2.00586001835939+(-4.5046366104948/(3.54093149803031/B32))))+((B32*0.776072654134263)+((B32--1.91887353866383)+(A32*A32))))))/3.26643587880908)*A32)*2.96412751704743)+((-1.91887353866383+(((A32*B32)-B32)+(-4.96351073870045*-4.96351073870045)))+(A32*A32)))+(A32--3.51060151048185))*2.29705854770793)/((((((B32*A32)*2.96412751704743)+((B32*((B32*(-4.96351073870045*-4.96351073870045))/(((A32*(-4.96351073870045+(B32-B32)))-2.94278833080957)+((B32*(-0.604515826184423*-3.77575169644404))+((-1.91887353866383+((2.09954096505402-B32)+(1.61732636894221+4.53294798459863)))+((((A32*3.2067580582036)-((1.80158427568538*A32)*2.96412751704743))+-1.49693415000876)+2.90581124512184))))))/(((((B32*A32)*2.96412751704743)*(-4.96351073870045+B32))-2.94278833080957)+((B32*(-0.604515826184423*-3.77575169644404))+((-1.91887353866383+A32)+(A32+2.90581124512184))))))+(((B32*(-1.91887353866383+(-4.61913072872709*-0.604515826184423)))+((-2.11236379358545/B32)*B32))-3.9117422443402))+(A32--4.5046366104948))+A32))+-1.91887353866383)+(((((-1.49693415000876-(3.96053520931848+B32))+B32)*2.96412751704743)+((-0.983331262550244+4.98802823993072)/(B32*(-2.24170723169564+(-4.61913072872709*-0.604515826184423)))))+2.00586001835939))))+(-1.49693415000876-B32))-(3.2067580582036/4.15860351092138))+((2.96412751704743*(-1.49693415000876-B32))/-4.5046366104948))*0.776072654134263)*(((A32-A32)+(2.00586001835939+(((A32*B32)+A32)+(-4.61913072872709*-0.604515826184423))))+2.90581124512184))+3.2067580582036)+(((A32*((-4.96351073870045*-4.96351073870045)/((B32*(-1.91887353866383+3.96053520931848))+((-2.11236379358545/-3.51060151048185)*B32))))-B32)+(B32*-3.51060151048185)))+(A32*A32)))))))-3.9117422443402))+(((B32/-4.5046366104948)*B32)--4.5046366104948)))+((3.2067580582036*(B32*((B32*(A32*(-4.96351073870045+B32)))+((-1.91887353866383+(4.66494343689021+(((((B32*-4.96351073870045)+((-1.91887353866383-A32)+A32))+(B32+2.96412751704743))+(B32*-4.96351073870045))+4.53294798459863)))+(((((A32*A32)+((4.15860351092138*B32)-B32))+3.23984028893347)+(-1.49693415000876-B32))-4.66494343689021)))))+((-1.91887353866383+(((A32*B32)-B32)+(-4.96351073870045*-4.96351073870045)))+(-4.96351073870045*A32)))))))+(B32*(A32*3.2067580582036))))))))+(((A32*((-4.96351073870045*-0.983331262550244)/((B32*A32)+((-2.11236379358545/-3.51060151048185)*B32))))-B32)+(B32*-3.51060151048185)))+(A32*A32)))*(A32*(-4.96351073870045+B32)))+((-1.91887353866383+(4.66494343689021+(((((B32*-4.96351073870045)+(B32+(-2.11236379358545-B32)))+(B32+2.96412751704743))+(B32*-4.96351073870045))+4.53294798459863)))+B32))))+((-1.91887353866383+(((-1.49693415000876*B32)-B32)+(-4.96351073870045*-4.96351073870045)))+(A32*A32)))))))+(B32*(A32*3.2067580582036))))))))+(((A32*((-4.96351073870045*-0.983331262550244)/((B32*A32)+((-2.11236379358545/-3.51060151048185)*B32))))-B32)+(B32*-3.51060151048185)))+(A32*A32))))))-B32))-4.66494343689021)+(B32*A32)))))))+((((1.80158427568538*A32)*2.96412751704743)/((4.98802823993072+(B32*A32))*2.00586001835939))+(B32*-3.51060151048185)))+(A32*A32)))))))-3.9117422443402))+(((B32/-4.5046366104948)*B32)--4.5046366104948)))+((3.2067580582036*(B32*((B32*(A32*(-4.96351073870045+B32)))+((-1.91887353866383+(4.66494343689021+(((((B32*-4.96351073870045)+(B32+(-2.11236379358545-B32)))+(B32+2.96412751704743))+(B32*-4.96351073870045))+4.53294798459863)))+B32))))+(3.06787759254439+(A32*A32)))))))+(B32*(A32*3.2067580582036))))))))+(((A32*((-4.96351073870045*-0.983331262550244)/((B32*A32)+((-2.11236379358545/-3.51060151048185)*B32))))-B32)+(B32*-3.51060151048185)))+(A32*A32)))*(A32*(-4.96351073870045+B32)))+((-1.91887353866383+(4.66494343689021+(((((B32*-4.96351073870045)+(B32+(-2.11236379358545-B32)))+(B32+2.96412751704743))+(B32*-4.96351073870045))+4.53294798459863)))+B32))))+((-1.91887353866383+(((A32*B32)-B32)+(-4.96351073870045*-4.96351073870045)))+(A32*A32)))))))+(B32*(A32*3.2067580582036))))))))+(((A32*((-4.96351073870045*-0.983331262550244)/((B32*A32)+((-2.11236379358545/-3.51060151048185)*B32))))-B32)+(B32*-3.51060151048185)))+(A32*A32)))))))-B32))+((-4.15888905965206*B32)--4.5046366104948))+A32))+-1.91887353866383)+((((((((A32--3.51060151048185)+(((A32*((-4.96351073870045*-0.983331262550244)/((B32*(-1.91887353866383+3.96053520931848))+((-2.11236379358545/-3.51060151048185)*B32))))-B32)+(B32*-3.51060151048185)))+(A32*A32))/((B32*A32)+((-2.11236379358545/-3.51060151048185)*B32)))*A32)*2.96412751704743)+((-0.983331262550244+4.98802823993072)/(B32*(-2.24170723169564+(-4.61913072872709*-0.604515826184423)))))+2.00586001835939)))*(2.68061853823323*A32))+(((B32*A32)*2.96412751704743)-(B32+(B32*-3.54277396963021)))))+3.23984028893347))+(((3.26643587880908--4.96351073870045)/-4.5046366104948)/(3.26643587880908--4.96351073870045))))-1.84449168969946)+(((A32*2.96412751704743)/(((A32*((2.29705854770793+(B32/-1.49693415000876))+3.06787759254439))+-4.96351073870045)+B32))+(B32+(B32*-4.96351073870045))))*(2.00586001835939+B32))+(3.23984028893347/(((((A32*((2.29705854770793+(B32/-1.49693415000876))+3.06787759254439))+-4.96351073870045)+((B32*-4.96351073870045)+(A32+((((((B32*A32)*2.96412751704743)+((A32*A32)/(B32+A32)))+(-1.49693415000876-(3.96053520931848+B32)))+(3.2067580582036-4.15860351092138))+3.23984028893347))))+(B32*-4.96351073870045))+(3.9117422443402/((((((((-0.983331262550244-B32)/-2.24170723169564)*((-2.11236379358545/-3.51060151048185)*B32))+A32)+(-4.15888905965206-(-2.24170723169564/((((-0.983331262550244-B32)/-2.24170723169564)*B32)+A32))))*A32)+(((2.96412751704743*A32)+(B32*(((4.66494343689021/-3.77575169644404)+4.98802823993072)+-3.50205455746759)))+3.23984028893347))+(((((((2.96412751704743-4.15860351092138)+2.90581124512184)-2.00586001835939)*(((((-2.11236379358545/-2.24170723169564)*-4.5046366104948)-B32)*2.96412751704743)+4.98802823993072))+(-0.159233414885414*B32))-2.96412751704743)+(A32/(((1.80158427568538*A32)*2.96412751704743)+(B32*-3.77575169644404))))))))))))-3.9117422443402))+((-4.15888905965206*B32)--4.5046366104948))+A32))+-1.91887353866383)+((((((-4.96351073870045*-4.96351073870045)/((B32*(-1.91887353866383+3.96053520931848))+((-2.11236379358545/-3.51060151048185)*B32)))*A32)*2.96412751704743)+((-0.983331262550244+4.98802823993072)/(B32*(-2.24170723169564+(-4.61913072872709*-0.604515826184423)))))+2.00586001835939))))+(-1.49693415000876-B32))-(3.2067580582036/4.15860351092138))+((2.96412751704743*-4.96351073870045)/-4.5046366104948))))</f>
      </c>
    </row>
    <row r="33">
      <c r="A33" t="n" s="0">
        <v>-3.333333333333333</v>
      </c>
      <c r="B33" t="n" s="0">
        <v>-7.777777777777778</v>
      </c>
      <c r="C33" t="n" s="0">
        <v>144.33333333333331</v>
      </c>
      <c r="D33" s="0">
        <f>((B33*-4.96351073870045)+(((A33*A33)-B33)+((((((B33*A33)*2.96412751704743)+((A33*A33)/((((((((((((-4.96351073870045*-4.96351073870045)/3.26643587880908)*A33)*2.96412751704743)+A33)+(A33--4.96351073870045))+A33)+(A33--4.96351073870045))*2.29705854770793)/((((((B33*A33)*2.96412751704743)+((B33*-3.51060151048185)/(((A33*(-4.96351073870045+B33))-2.94278833080957)+((B33*(-0.604515826184423*-3.77575169644404))+((-1.91887353866383+((2.09954096505402-B33)+(1.61732636894221+4.53294798459863)))+((((A33*3.54093149803031)-B33)+(B33+(((A33*-4.96351073870045)+3.2067580582036)+-0.604515826184423)))+2.90581124512184))))))+((B33+((-2.11236379358545/B33)*(2.00586001835939/(((((((4.09232203190067*B33)/A33)+(((3.2067580582036--2.59690047261162)-((((((B33*A33)*2.96412751704743)+((A33*A33)/A33))+(-1.49693415000876-B33))-(((B33/((((((((((-4.96351073870045*-4.96351073870045)/B33)*A33)*2.96412751704743)+A33)+(A33--3.51060151048185))*2.29705854770793)/((((((B33*A33)*2.96412751704743)+((B33*-4.96351073870045)/(((A33*(-4.96351073870045+(B33-B33)))-2.94278833080957)+((B33*(-0.604515826184423*-3.77575169644404))+((2.29705854770793+((2.09954096505402-B33)+(1.61732636894221+4.53294798459863)))+((((A33*(-2.11236379358545/-3.51060151048185))-((1.80158427568538*A33)*2.96412751704743))+((B33*((2.96412751704743*-4.96351073870045)-((B33*(-2.24170723169564+2.00586001835939))*((1.84449168969946-(((((((((((-4.96351073870045*-4.96351073870045)/3.26643587880908)*A33)*2.96412751704743)+A33)+(A33--3.51060151048185))*2.29705854770793)/((((((B33*A33)*2.96412751704743)+((B33*-3.77575169644404)/(((A33*(-4.96351073870045+B33))-2.94278833080957)+((B33*(-2.11236379358545/-3.51060151048185))+(A33+(2.96412751704743+2.90581124512184))))))+(((B33*(-1.91887353866383+(-4.61913072872709*-0.604515826184423)))+((-2.11236379358545/B33)*B33))-3.9117422443402))+((-4.15888905965206*B33)--4.5046366104948))+A33))+-1.91887353866383)*-4.96351073870045)-((B33*-4.96351073870045)+(B33+(3.13682917326546-B33)))))+B33))))*3.9117422443402))+2.90581124512184))))))+(((B33*(-1.91887353866383+(-4.61913072872709*-0.604515826184423)))+((-2.11236379358545/B33)*(2.00586001835939/(((((((4.09232203190067*B33)/A33)+(((3.2067580582036--2.59690047261162)-((((((B33*B33)*3.9117422443402)+((A33*A33)/A33))+(-1.49693415000876-B33))-(((B33/3.96053520931848)*(2.68061853823323*A33))+(((B33*-4.96351073870045)*2.96412751704743)-(B33+(((-2.11236379358545/-3.51060151048185)*B33)*-3.54277396963021)))))+3.23984028893347))+(((3.26643587880908--4.96351073870045)/-4.5046366104948)/((3.23984028893347/(3.58988399219959*(3.96053520931848-(A33*((((1.80158427568538*A33)*2.96412751704743)/A33)+((4.66494343689021+(((((B33*-4.96351073870045)+((A33/(((B33/3.96053520931848)*(2.68061853823323*A33))+B33))+(B33*-4.96351073870045)))+(B33+2.96412751704743))+(B33*-4.96351073870045))+4.53294798459863))+(B33*2.96412751704743)))))))+(((4.98802823993072+(B33*A33))*2.64215630343354)+(B33*-2.24170723169564))))))-1.84449168969946)+((((1.80158427568538*A33)*2.96412751704743)/-1.49693415000876)+(B33+(B33*-4.96351073870045))))*(2.00586001835939+(-4.5046366104948/(3.54093149803031/B33))))+((B33*(A33--2.11236379358545))+((((((-3.60170072995318-3.9117422443402)*0.776072654134263)*(((-1.91887353866383-A33)+A33)+2.90581124512184))+((((-4.96351073870045*A33)*-4.96351073870045)/1.84449168969946)+(2.00586001835939+(1.84449168969946*(B33*((((((A33*A33)+((4.15860351092138*2.96412751704743)-((4.09232203190067*B33)/A33)))+(0.992419359974905-(B33-B33)))+(-1.49693415000876-B33))-((-2.11236379358545/(-4.5046366104948/(3.54093149803031/B33)))*(2.00586001835939/(((((((4.09232203190067*B33)/A33)+(B33+((B33/-4.5046366104948)/((3.23984028893347/((((B33+(B33*-3.54277396963021))+((B33*-4.96351073870045)+(((A33*A33)-B33)+((((((B33*A33)*2.96412751704743)+((A33*A33)/(B33+((((B33*A33)*(A33*B33))+3.2067580582036)+(A33-((((B33--1.91887353866383)/-2.24170723169564)+(-1.49693415000876-B33))-4.66494343689021))))))+(-1.49693415000876-B33))+(3.2067580582036-4.15860351092138))+3.23984028893347))))+(B33*-4.96351073870045))+(3.9117422443402/(((2.96412751704743*A33)+(B33*(((4.66494343689021/-3.77575169644404)+4.98802823993072)+-3.50205455746759)))+3.23984028893347))))+((B33*(-2.24170723169564+(-4.61913072872709*-0.604515826184423)))*3.2067580582036)))))-2.00586001835939)+(-4.96351073870045+(B33+-4.5046366104948)))*(((((B33*A33)*2.96412751704743)+((B33*(-4.96351073870045*-4.96351073870045))/(((A33*(-4.96351073870045+(B33-B33)))-2.94278833080957)+((B33*(-0.604515826184423*-3.77575169644404))+((-1.91887353866383+((2.09954096505402-B33)+(1.61732636894221+4.53294798459863)))+((((A33*3.2067580582036)-((1.80158427568538*((((((-4.96351073870045*-4.96351073870045)/3.26643587880908)*A33)*2.96412751704743)+B33)+(A33--3.51060151048185)))*2.96412751704743))+-1.49693415000876)+2.90581124512184))))))+(((B33*(B33+(B33*-3.54277396963021)))+((-2.11236379358545/B33)*(2.00586001835939/(((((((4.09232203190067*B33)/A33)+(((3.2067580582036--2.59690047261162)-((((((B33*A33)*2.96412751704743)+((A33*A33)/A33))+(-1.49693415000876-B33))-(((B33/3.96053520931848)*(2.68061853823323*A33))+(((B33*-4.96351073870045)*2.96412751704743)-(B33+B33))))+3.23984028893347))+(((3.26643587880908--4.96351073870045)/-4.5046366104948)/((3.23984028893347/(3.58988399219959*(3.96053520931848-(A33*(4.98802823993072+((((-4.96351073870045+(((B33*A33)*2.96412751704743)-(-2.24170723169564/((((B33*A33)*2.96412751704743)*B33)+A33))))*A33)+(B33*B33))+(B33*2.96412751704743)))))))+(((4.98802823993072+(B33*A33))*2.64215630343354)+(B33*-4.96351073870045))))))-1.84449168969946)+((((1.80158427568538*A33)*2.96412751704743)/(((A33*((2.29705854770793+(B33/-1.49693415000876))+3.06787759254439))+(3.9117422443402+3.2067580582036))+(A33+(-4.96351073870045/(-4.96351073870045-((2.96412751704743*-4.96351073870045)-((((-1.91887353866383-A33)+A33)+2.90581124512184)*((1.84449168969946-(((((((((((-4.96351073870045*-4.96351073870045)/3.26643587880908)*A33)*2.96412751704743)+A33)+(A33--3.51060151048185))*2.29705854770793)/((((((B33*A33)*2.96412751704743)+((B33*-3.77575169644404)/((((B33*0.776072654134263)+((((((-3.60170072995318-3.9117422443402)*B33)*(((((A33/A33)+(B33+(B33*2.96412751704743)))*-3.77575169644404)/2.96412751704743)+2.90581124512184))+((((-4.96351073870045*A33)*-4.96351073870045)/A33)+(2.00586001835939+(1.84449168969946*(B33*((((-4.96351073870045+(0.992419359974905-(B33-B33)))+(-1.49693415000876-B33))-4.66494343689021)+A33))))))+(((A33*B33)-B33)+(B33*-3.51060151048185)))+(A33*A33)))-2.94278833080957)+((B33*(-0.604515826184423*-3.77575169644404))+(A33+(((((B33*(-2.24170723169564+(-4.61913072872709*-0.604515826184423)))*3.2067580582036)-B33)+(B33+(((A33*B33)+3.2067580582036)+-0.604515826184423)))+2.90581124512184))))))+(((B33*(-1.91887353866383+(-4.61913072872709*-0.604515826184423)))+((-2.11236379358545/B33)*B33))-3.9117422443402))+((-4.15888905965206*B33)--4.5046366104948))+A33))+-1.91887353866383)*-4.96351073870045)-((B33*-4.96351073870045)+(B33+(3.13682917326546-B33)))))+B33))))))))+(B33+(B33*-4.96351073870045))))*(2.00586001835939+(-4.5046366104948/(3.54093149803031/B33))))+((B33*(A33--2.11236379358545))+(((3.2067580582036+((((-4.96351073870045*A33)*-4.96351073870045)/1.84449168969946)+(2.00586001835939+(1.84449168969946*(B33*((((((A33*A33)+((((B33*A33)*2.96412751704743)-1.84449168969946)-B33))+3.23984028893347)+(-1.49693415000876-B33))-4.66494343689021)+(B33*A33)))))))+(((A33*((-4.96351073870045*-4.96351073870045)/((3.26643587880908--4.96351073870045)/-4.5046366104948)))-B33)+(B33*-3.51060151048185)))+(A33*A33)))))))-3.9117422443402))+(((B33/-4.5046366104948)*B33)--4.5046366104948)))+((3.2067580582036*(B33*((((B33*(A33--2.11236379358545))+((((((-3.60170072995318-3.9117422443402)*0.776072654134263)*(((-1.91887353866383-A33)+A33)+2.90581124512184))+((((-4.96351073870045*A33)*-4.96351073870045)/1.84449168969946)+(2.00586001835939+(1.84449168969946*(B33*(((((A33*(-4.96351073870045+(B33-B33)))+(0.992419359974905-(B33-B33)))+(-1.49693415000876-B33))-((-2.11236379358545/(-4.5046366104948/(3.54093149803031/B33)))*(2.00586001835939/(((((((4.09232203190067*B33)/A33)+(B33+((B33/-4.5046366104948)/((3.23984028893347/((((B33+(B33*-3.54277396963021))+((B33*(((4.15860351092138*B33)+3.2067580582036)+2.96412751704743))+(((A33*A33)-B33)+((((((((B33*-4.96351073870045)+(B33+((((A33*B33)-B33)+(-4.96351073870045*-4.96351073870045))*-4.96351073870045)))*A33)*2.96412751704743)+((A33*A33)/(B33+((((B33*A33)*(A33*B33))+3.2067580582036)+(A33-((((B33--1.91887353866383)/-2.24170723169564)+(-1.49693415000876-B33))-4.66494343689021))))))+(-1.49693415000876-B33))+(3.2067580582036-4.15860351092138))+3.23984028893347))))+(B33*-3.51060151048185))+(3.9117422443402/(((2.96412751704743*A33)+(B33*(((4.66494343689021/-3.77575169644404)+4.98802823993072)+-3.50205455746759)))+(((((-4.61913072872709*-0.604515826184423)*(((((-2.11236379358545/-2.24170723169564)*-4.5046366104948)-B33)*2.96412751704743)+4.98802823993072))+(-0.159233414885414*B33))-2.96412751704743)+(A33/(((B33/(-4.96351073870045*-3.77575169644404))*(2.68061853823323*A33))+B33)))))))+((B33*(-2.24170723169564+((3.26643587880908--4.96351073870045)/-4.5046366104948)))*3.2067580582036)))))-2.00586001835939)+(-4.96351073870045+(B33+(B33*-4.96351073870045))))*(((((B33*A33)*2.96412751704743)+((B33*(-4.96351073870045*-4.96351073870045))/(((A33*(-4.96351073870045+(B33-B33)))-2.94278833080957)+((B33*(-0.604515826184423*-3.77575169644404))+((-1.91887353866383+((2.09954096505402-B33)+(1.61732636894221+4.53294798459863)))+((((A33*3.2067580582036)-((1.80158427568538*A33)*2.96412751704743))+-1.49693415000876)+2.90581124512184))))))+(((B33*(B33+(B33*-3.54277396963021)))+((-2.11236379358545/B33)*(2.00586001835939/(((((((4.09232203190067*B33)/A33)+(((3.2067580582036--2.59690047261162)-((((((B33*A33)*2.96412751704743)+((A33*A33)/A33))+(-1.49693415000876-B33))-(((B33/3.96053520931848)*(2.68061853823323*A33))+(((B33*-4.96351073870045)*2.96412751704743)-(B33+B33))))+3.23984028893347))+(((3.26643587880908--4.96351073870045)/-4.5046366104948)/((3.23984028893347/(3.58988399219959*(3.96053520931848-(A33*(4.98802823993072+((((-4.96351073870045+(((B33*A33)*2.96412751704743)-(-2.24170723169564/((((-0.983331262550244-B33)/B33)*B33)+A33))))*A33)+(B33*B33))+(B33*2.96412751704743)))))))+(((4.98802823993072+(B33*A33))*2.64215630343354)+(B33*-4.96351073870045))))))-1.84449168969946)+((((1.80158427568538*A33)*2.96412751704743)/(((A33*((2.29705854770793+(B33/-1.49693415000876))+3.06787759254439))+(3.9117422443402+3.2067580582036))+(A33+(-4.96351073870045/(-4.96351073870045-((2.96412751704743*-4.96351073870045)-((((-1.91887353866383-A33)+A33)+2.90581124512184)*((1.84449168969946-(((((((((((-4.96351073870045*-4.96351073870045)/3.26643587880908)*A33)*2.96412751704743)+A33)+(A33--3.51060151048185))*2.29705854770793)/(((A33*A33)+((-4.15888905965206*B33)--4.5046366104948))+A33))+-1.91887353866383)*-1.91887353866383)-((B33*-4.96351073870045)+(B33+(3.13682917326546-(-4.96351073870045*-4.96351073870045))))))+B33))))))))+(B33+(B33*-4.96351073870045))))*(2.00586001835939+(-4.5046366104948/(3.54093149803031/B33))))+((B33*(A33--2.11236379358545))+(((((((((((B33*A33)*2.96412751704743)+((-1.91887353866383*A33)/((((((((((-4.96351073870045*-4.96351073870045)/3.26643587880908)*A33)*2.96412751704743)+A33)+(A33--3.51060151048185))*2.29705854770793)/((((((B33*A33)*2.96412751704743)+((B33*-3.77575169644404)/(((((B33*A33)*2.96412751704743)*(-4.96351073870045+B33))-2.94278833080957)+((B33*(-0.604515826184423*-3.77575169644404))+((-1.91887353866383+A33)+((((((((((((-4.96351073870045*-4.96351073870045)/3.26643587880908)*A33)*2.96412751704743)+B33)+(A33--3.51060151048185))*2.29705854770793)/((((((B33*A33)*2.96412751704743)+((B33*-3.77575169644404)/(((A33*(-4.96351073870045+(B33*((-4.96351073870045*A33)+(-4.61913072872709*-0.604515826184423)))))-2.94278833080957)+((B33*(-0.604515826184423*-3.77575169644404))+((-1.91887353866383+((A33-B33)+(1.61732636894221+((B33/3.96053520931848)*(2.68061853823323*A33)))))+((((A33*3.2067580582036)-A33)+(B33+(((4.15860351092138*B33)+3.2067580582036)+2.96412751704743)))+2.90581124512184))))))+(((B33*(-1.91887353866383+(-4.61913072872709*-0.604515826184423)))+(-4.96351073870045*(2.00586001835939/((((((B33*A33)*2.96412751704743)-1.84449168969946)+((((1.80158427568538*A33)*2.96412751704743)/((4.98802823993072+(B33*A33))*2.00586001835939))+B33))*(2.00586001835939+(-4.5046366104948/(3.54093149803031/B33))))+((B33*0.776072654134263)+((B33--1.91887353866383)+(A33*A33)))))))-3.9117422443402))+((-4.15888905965206*B33)--4.5046366104948))+((B33*A33)*2.96412751704743)))*3.2067580582036)-B33)+(B33+(((A33*B33)+A33)+-0.604515826184423)))+2.90581124512184))))))+(((B33*(-1.91887353866383+(-4.61913072872709*-0.604515826184423)))+((-2.11236379358545/B33)*B33))-3.9117422443402))+(A33--4.5046366104948))+A33))+-1.91887353866383)+((((3.96053520931848+B33)*2.96412751704743)+((-0.983331262550244+4.98802823993072)/(B33*(-2.24170723169564+(-4.61913072872709*-0.604515826184423)))))+2.00586001835939))))+(-1.49693415000876-B33))-(3.2067580582036/4.15860351092138))+((2.96412751704743*(-1.49693415000876-B33))/-4.5046366104948))*0.776072654134263)*(((A33-A33)+(2.00586001835939+(((A33*B33)+A33)+(-4.61913072872709*-0.604515826184423))))+2.90581124512184))+((((-4.96351073870045*A33)*-4.96351073870045)/1.84449168969946)+(2.00586001835939+(1.84449168969946*(B33*((((((A33*A33)+((4.15860351092138*B33)-B33))+3.23984028893347)+(((-2.11236379358545/B33)*(2.00586001835939/(((((((4.09232203190067*B33)/A33)+(((3.2067580582036--2.59690047261162)-((B33-(((B33/3.96053520931848)*(2.68061853823323*A33))+(((B33*-4.96351073870045)*2.96412751704743)-(B33+(((-2.11236379358545/-3.51060151048185)*B33)*-3.54277396963021)))))+3.23984028893347))+(((3.26643587880908--4.96351073870045)/-4.5046366104948)/((3.23984028893347/(3.58988399219959*(3.96053520931848-(A33*((((1.80158427568538*A33)*2.96412751704743)/A33)+((4.66494343689021+(((((B33*-4.96351073870045)+((A33/(((B33/3.96053520931848)*(2.68061853823323*A33))+B33))+(B33*-4.96351073870045)))+(((((B33*A33)*2.96412751704743)*(-4.96351073870045+B33))-2.94278833080957)+((B33*(-0.604515826184423*-3.77575169644404))+((-1.91887353866383+A33)+(((((((((B33*2.96412751704743)+B33)+(A33--3.51060151048185))*2.29705854770793)/((3.26643587880908--4.96351073870045)/-4.5046366104948))*3.2067580582036)-B33)+(B33+(((A33*B33)+A33)+-0.604515826184423)))+2.90581124512184)))))+(B33*-4.96351073870045))+4.53294798459863))+(B33*2.96412751704743)))))))+(((4.98802823993072+(B33*A33))*2.64215630343354)+(B33*-2.24170723169564))))))-1.84449168969946)+((((1.80158427568538*A33)*2.96412751704743)/-1.49693415000876)+(B33+(B33*-4.96351073870045))))*(2.00586001835939+(-4.5046366104948/(3.54093149803031/B33))))+((B33*(A33--2.11236379358545))+((((((-3.60170072995318-3.9117422443402)*0.776072654134263)*(((-1.91887353866383-A33)+A33)+2.90581124512184))+((((-4.96351073870045*A33)*-4.96351073870045)/1.84449168969946)+(2.00586001835939+(1.84449168969946*(B33*((((((A33*A33)+((4.15860351092138*2.96412751704743)-((4.09232203190067*B33)/A33)))+(0.992419359974905-(B33-B33)))+(-1.49693415000876-B33))-((-2.11236379358545/(-4.5046366104948/(3.54093149803031/B33)))*(2.00586001835939/(((((((4.09232203190067*B33)/A33)+(B33+((B33/-4.5046366104948)/((3.23984028893347/((((B33+(B33*-3.54277396963021))+((B33*-4.96351073870045)+(((A33*A33)-B33)+((((((B33*A33)*2.96412751704743)+((A33*A33)/(B33+((((B33*A33)*(A33*B33))+3.2067580582036)+(A33-((((B33--1.91887353866383)/-2.24170723169564)+(-1.49693415000876-B33))-4.66494343689021))))))+(-1.49693415000876-B33))+(3.2067580582036-4.15860351092138))+3.23984028893347))))+(B33*-4.96351073870045))+(3.9117422443402/(((2.96412751704743*A33)+(B33*(((4.66494343689021/-3.77575169644404)+4.98802823993072)+-3.50205455746759)))+(((((-4.61913072872709*-0.604515826184423)*(((((-2.11236379358545/-2.24170723169564)*-4.5046366104948)-B33)*2.96412751704743)+4.98802823993072))+(-0.159233414885414*B33))-2.96412751704743)+(A33/(((B33/3.96053520931848)*(2.68061853823323*A33))+B33)))))))+((B33*(((B33*A33)*2.96412751704743)+((A33*A33)/((((((((((-4.96351073870045*-4.96351073870045)/3.26643587880908)*A33)*2.96412751704743)+A33)+(A33--3.51060151048185))*2.29705854770793)/((((((B33*A33)*2.96412751704743)+((B33*-3.77575169644404)/(((((B33*A33)*2.96412751704743)*(-4.96351073870045+B33))-2.94278833080957)+((B33*(-0.604515826184423*-3.77575169644404))+((-1.91887353866383+A33)+((((((((((((-4.96351073870045*-4.96351073870045)/3.26643587880908)*A33)*2.96412751704743)+B33)+(A33--3.51060151048185))*2.29705854770793)/((((((B33*A33)*2.96412751704743)+((B33*-3.77575169644404)/(((A33*(-4.96351073870045+(B33*((-4.96351073870045*A33)+(-4.61913072872709*-0.604515826184423)))))-2.94278833080957)+((B33*(-0.604515826184423*-3.77575169644404))+((-1.91887353866383+((A33-B33)+(1.61732636894221+((B33/3.96053520931848)*(2.68061853823323*-2.11236379358545)))))+((((A33*3.2067580582036)-((((((B33*A33)*2.96412751704743)+((B33*-3.77575169644404)/(((((B33*A33)*2.96412751704743)*(-4.96351073870045+B33))-2.94278833080957)+((B33*(-0.604515826184423*-3.77575169644404))+((-1.91887353866383+A33)+((((((((((((-4.96351073870045*-4.96351073870045)/3.26643587880908)*A33)*2.96412751704743)+B33)+(A33--3.51060151048185))*2.29705854770793)/((((((B33*A33)*2.96412751704743)+((B33*-3.77575169644404)/(((A33*(-4.96351073870045+(B33*((-4.96351073870045*A33)+(-4.61913072872709*-0.604515826184423)))))-2.94278833080957)+((B33*(-0.604515826184423*-3.77575169644404))+((-1.91887353866383+((A33-B33)+(1.61732636894221+((B33/3.96053520931848)*(2.68061853823323*A33)))))+((((A33*3.2067580582036)-A33)+(B33+(((4.15860351092138*B33)+3.2067580582036)+2.96412751704743)))+2.90581124512184))))))+(((B33*(-1.91887353866383+(-4.61913072872709*-0.604515826184423)))+(-4.96351073870045*(2.00586001835939/((((((B33*A33)*2.96412751704743)-1.84449168969946)+((((1.80158427568538*A33)*2.96412751704743)/((4.98802823993072+(B33*A33))*2.64215630343354))+B33))*(2.00586001835939+(-4.5046366104948/(3.54093149803031/B33))))+((B33*0.776072654134263)+((B33--1.91887353866383)+(A33*A33)))))))-3.9117422443402))+((-4.15888905965206*B33)--4.5046366104948))+((B33*A33)*2.96412751704743)))*3.2067580582036)-B33)+(B33+(((A33*B33)+A33)+-0.604515826184423)))+2.90581124512184))))))+(((B33*(-1.91887353866383+(-4.61913072872709*-0.604515826184423)))+((-2.11236379358545/B33)*B33))-3.9117422443402))+(A33--4.5046366104948))+A33))+(B33+(((4.15860351092138*B33)+3.2067580582036)+2.96412751704743)))+2.90581124512184))))))+(((B33*(-1.91887353866383+(-4.61913072872709*-0.604515826184423)))+(-4.96351073870045*(2.00586001835939/((((((B33*A33)*2.96412751704743)-1.84449168969946)+((((1.80158427568538*A33)*2.96412751704743)/((4.98802823993072+(B33*A33))*2.64215630343354))+B33))*(2.00586001835939+(-4.5046366104948/(3.54093149803031/B33))))+((B33*0.776072654134263)+((B33--1.91887353866383)+(A33*A33)))))))-3.9117422443402))+((-4.15888905965206*B33)--4.5046366104948))+((B33*A33)*2.96412751704743)))*3.2067580582036)-B33)+(B33+(((A33*B33)+A33)+-0.604515826184423)))+2.90581124512184))))))+(((B33*((((B33--1.91887353866383)/-2.24170723169564)+(-1.49693415000876-B33))+(-4.61913072872709*-0.604515826184423)))+((-2.11236379358545/B33)*B33))-3.9117422443402))+(A33--4.5046366104948))+A33))+-1.91887353866383)+((((3.96053520931848+B33)*2.96412751704743)+((-0.983331262550244+4.98802823993072)/(B33*(-2.24170723169564+(-4.61913072872709*-0.604515826184423)))))+2.00586001835939)))))*3.2067580582036)))))-2.00586001835939)+(-4.96351073870045+(B33+(B33*-4.96351073870045))))*(((((B33*A33)*2.96412751704743)+((B33*(-4.96351073870045*-4.96351073870045))/(((A33*(-4.96351073870045+(B33-B33)))-2.94278833080957)+((B33*(-0.604515826184423*-3.77575169644404))+((-1.91887353866383+((2.09954096505402-B33)+(1.61732636894221+4.53294798459863)))+((((A33*3.2067580582036)-((1.80158427568538*A33)*2.96412751704743))+-1.49693415000876)+2.90581124512184))))))+(((B33*(B33+(B33*-3.54277396963021)))+((-2.11236379358545/B33)*(2.00586001835939/(((((((4.09232203190067*B33)/A33)+(((3.2067580582036--2.59690047261162)-((((((B33*A33)*2.96412751704743)+((A33*A33)/A33))+(-1.49693415000876-2.96412751704743))-(((B33/3.96053520931848)*((((((A33*((2.29705854770793+(B33/-1.49693415000876))+3.06787759254439))+-4.96351073870045)+((B33*-4.96351073870045)+(A33+((((((B33*A33)*2.96412751704743)+((A33*A33)/(B33+A33)))+(-1.49693415000876-(3.96053520931848+B33)))+(3.2067580582036-4.15860351092138))+3.23984028893347))))+(B33*-4.96351073870045))+(3.9117422443402/(((((((((A33*3.2067580582036)-((1.80158427568538*A33)*2.96412751704743))+-1.49693415000876)+2.90581124512184)+A33)+(-4.15888905965206-(-2.24170723169564/((((-0.983331262550244-B33)/-2.24170723169564)*B33)+A33))))*A33)+(B33*((((3.96053520931848*A33)/((4.09232203190067*B33)/A33))+4.98802823993072)+-3.50205455746759)))+(((((((2.96412751704743-4.15860351092138)+2.90581124512184)-2.00586001835939)*(((((-2.11236379358545/-2.24170723169564)*-4.5046366104948)-B33)*2.96412751704743)+4.98802823993072))+(-0.159233414885414*B33))-2.96412751704743)+(A33/(((1.80158427568538*A33)*2.96412751704743)+(B33*-3.77575169644404)))))))*A33))+(((B33*-4.96351073870045)*2.96412751704743)-(B33+B33))))+3.23984028893347))+(((3.26643587880908--4.96351073870045)/-4.5046366104948)/((B33*-4.96351073870045)+(((4.98802823993072+(B33*A33))*2.64215630343354)+(B33*-4.96351073870045))))))-1.84449168969946)+((((1.80158427568538*A33)*2.96412751704743)/(((A33*((2.29705854770793+(B33/-1.49693415000876))+3.06787759254439))+(3.9117422443402+3.2067580582036))+(A33+(B33*(A33--2.11236379358545)))))+(B33+(((-2.11236379358545/-3.51060151048185)*B33)*-4.96351073870045))))*(2.00586001835939+(-4.5046366104948/(3.54093149803031/B33))))+((2.96412751704743*(A33--2.11236379358545))+(((((((((((B33*A33)*2.96412751704743)+((A33*A33)/((((((((((-4.96351073870045*-4.96351073870045)/3.26643587880908)*A33)*2.96412751704743)+A33)+(A33--3.51060151048185))*2.29705854770793)/((((((B33*A33)*2.96412751704743)+((B33*-3.77575169644404)/(((((B33*A33)*2.96412751704743)*(-4.96351073870045+B33))-2.94278833080957)+((B33*(-0.604515826184423*-3.77575169644404))+((-1.91887353866383+A33)+((((((((((((-4.96351073870045*-4.96351073870045)/3.26643587880908)*A33)*2.96412751704743)+B33)+(A33--3.51060151048185))*2.29705854770793)/((((((B33*A33)*2.96412751704743)+((B33*-3.77575169644404)/2.09954096505402))+(((B33*(-1.91887353866383+(-4.61913072872709*-0.604515826184423)))+(-4.96351073870045*(2.00586001835939/((((((B33*A33)*2.96412751704743)-1.84449168969946)+((((1.80158427568538*A33)*2.96412751704743)/((4.98802823993072+(B33*A33))*2.64215630343354))+B33))*(2.00586001835939+(-4.5046366104948/(3.54093149803031/B33))))+((B33*0.776072654134263)+((B33--1.91887353866383)+(A33*A33)))))))-3.9117422443402))+-4.96351073870045)+((B33*A33)*2.96412751704743)))*3.2067580582036)-B33)+(B33+(((A33*B33)+A33)+-0.604515826184423)))+(1.80158427568538*A33)))))))+(((B33*(-1.91887353866383+(-4.61913072872709*-0.604515826184423)))+((-2.11236379358545/B33)*B33))-3.9117422443402))+(A33--4.5046366104948))+A33))+-1.91887353866383)+((((3.96053520931848+B33)*2.96412751704743)+((-0.983331262550244+4.98802823993072)/(B33*(-2.24170723169564+(-4.61913072872709*-0.604515826184423)))))+2.00586001835939))))+(-1.49693415000876-B33))-(3.2067580582036/4.15860351092138))+((2.96412751704743*(-1.49693415000876-B33))/-4.5046366104948))*0.776072654134263)*(A33+((((((B33*A33)*2.96412751704743)+((A33*A33)/(B33+A33)))+(-1.49693415000876-B33))+(3.2067580582036-4.15860351092138))+3.23984028893347)))+((((-4.96351073870045*A33)*-4.96351073870045)/1.84449168969946)+(2.00586001835939+(1.84449168969946*(B33*((((((A33*A33)+((4.15860351092138*B33)-B33))+3.23984028893347)+(-1.49693415000876-B33))-4.66494343689021)+(B33*A33)))))))+(((A33*((-4.96351073870045*-4.96351073870045)/((B33*(-1.91887353866383+3.96053520931848))+((-2.11236379358545/-3.51060151048185)*B33))))-B33)+(B33*-3.51060151048185)))+((((((4.09232203190067*B33)/A33)+(((3.2067580582036--2.59690047261162)-((((((B33*A33)*2.96412751704743)+((A33*A33)/A33))+(-1.49693415000876-2.96412751704743))-(((B33/3.96053520931848)*(2.68061853823323*A33))+(((B33*-4.96351073870045)*2.96412751704743)-(B33+B33))))+3.23984028893347))+(((3.26643587880908--4.96351073870045)/-4.5046366104948)/((B33*-4.96351073870045)+(((4.98802823993072+(B33*A33))*2.64215630343354)+(B33*-4.96351073870045))))))-1.84449168969946)+((((1.80158427568538*A33)*2.96412751704743)/(((A33*((2.29705854770793+(B33/-1.49693415000876))+A33))+(3.9117422443402+3.2067580582036))+(A33+(B33*(A33--2.11236379358545)))))+(B33+(((-2.11236379358545/-3.51060151048185)*B33)*-4.96351073870045))))*A33)))))))-3.9117422443402))+(((B33/-4.5046366104948)*B33)--4.5046366104948)))+((3.2067580582036*(B33*((((B33*(A33--2.11236379358545))+((((((-3.60170072995318-3.9117422443402)*0.776072654134263)*(((-1.91887353866383-A33)+A33)+2.90581124512184))+((((-4.96351073870045*A33)*0.776072654134263)/1.84449168969946)+(2.00586001835939+(1.84449168969946*(B33*((((((A33*A33)+((4.15860351092138*2.96412751704743)-((2.09954096505402-B33)+(1.61732636894221+4.53294798459863))))+(0.992419359974905-(B33-B33)))+(-1.49693415000876-B33))-((-2.11236379358545/(-4.5046366104948/(3.54093149803031/B33)))*(2.00586001835939/(((((((4.09232203190067*B33)/A33)+(B33+((B33/-4.5046366104948)/((3.23984028893347/((((B33+(B33*-3.54277396963021))+((B33*-4.96351073870045)+(((A33*A33)-B33)+((((((B33*A33)*2.96412751704743)+((A33*A33)/(B33+((((B33*A33)*(A33*B33))+3.2067580582036)+(A33-((((B33--1.91887353866383)/-2.24170723169564)+(-1.49693415000876-B33))-4.66494343689021))))))+(-1.49693415000876-B33))+(3.2067580582036-4.15860351092138))+3.23984028893347))))+(B33*-4.96351073870045))+(3.9117422443402/(((2.96412751704743*A33)+(B33*(((4.66494343689021/-3.77575169644404)+4.98802823993072)+-3.50205455746759)))+(((((-4.61913072872709*-0.604515826184423)*(((((-2.11236379358545/-2.24170723169564)*-4.5046366104948)-B33)*2.96412751704743)+4.98802823993072))+(-0.159233414885414*B33))-2.96412751704743)+(A33/(((B33/(-4.96351073870045*-3.77575169644404))*(2.68061853823323*A33))+B33)))))))+((B33*(-2.24170723169564+(-4.61913072872709*-0.604515826184423)))*3.2067580582036)))))-2.00586001835939)+(-4.96351073870045+(B33+(B33*-4.96351073870045))))*(((((B33*A33)*2.96412751704743)+((B33*(-4.96351073870045*-4.96351073870045))/(((A33*(-4.96351073870045+(B33-B33)))-2.94278833080957)+((B33*(-0.604515826184423*-3.77575169644404))+((-1.91887353866383+((2.09954096505402-B33)+(1.61732636894221+4.53294798459863)))+((((A33*3.2067580582036)-((1.80158427568538*A33)*2.96412751704743))+-1.49693415000876)+2.90581124512184))))))+(((B33*(B33+(B33*-3.54277396963021)))+((-2.11236379358545/B33)*(2.00586001835939/(((((((4.09232203190067*B33)/A33)+(((-3.54277396963021--2.59690047261162)-((((((B33*A33)*2.96412751704743)+((A33*A33)/A33))+(-1.49693415000876-B33))-(((B33/3.96053520931848)*(2.68061853823323*A33))+(((B33*-4.96351073870045)*2.96412751704743)-(B33+B33))))+3.23984028893347))+(((3.26643587880908--4.96351073870045)/-4.5046366104948)/((3.23984028893347/(3.58988399219959*(3.96053520931848-(A33*(4.98802823993072+((((-4.96351073870045+(((B33*A33)*2.96412751704743)-(-2.24170723169564/((((-0.983331262550244-B33)/B33)*B33)+A33))))*A33)+(B33*B33))+(B33*2.96412751704743)))))))+(((4.98802823993072+(B33*A33))*2.64215630343354)+(B33*-4.96351073870045))))))-1.84449168969946)+((((1.80158427568538*A33)*2.96412751704743)/(((A33*((2.29705854770793+(B33/-1.49693415000876))+3.06787759254439))+(3.9117422443402+3.2067580582036))+(A33+(-4.96351073870045/(-4.96351073870045-((2.96412751704743*-4.96351073870045)-((((-1.91887353866383-A33)+A33)+2.90581124512184)*((1.84449168969946-(((((((((((-4.96351073870045*-4.96351073870045)/3.26643587880908)*A33)*2.96412751704743)+A33)+(-0.604515826184423--3.51060151048185))*2.29705854770793)/((((((B33*A33)*2.96412751704743)+((B33*-3.77575169644404)/((((B33*0.776072654134263)+((((((-3.60170072995318-3.9117422443402)*B33)*(((((A33/A33)+(B33+(B33*2.96412751704743)))*-3.77575169644404)/2.96412751704743)+2.90581124512184))+((((-4.96351073870045*A33)*-4.96351073870045)/A33)+(2.00586001835939+(1.84449168969946*(B33*((((-4.96351073870045+(0.992419359974905-(B33-B33)))+(-1.49693415000876-B33))-4.66494343689021)+A33))))))+(((A33*B33)-B33)+(B33*-3.51060151048185)))+(A33*A33)))-2.94278833080957)+((B33*(-0.604515826184423*-3.77575169644404))+(A33+(((((B33*(-2.24170723169564+(-4.61913072872709*-0.604515826184423)))*3.2067580582036)-B33)+(B33+(((A33*(((A33*-4.96351073870045)+B33)+-0.604515826184423))+3.2067580582036)+-0.604515826184423)))+2.90581124512184))))))+(((B33*(-1.91887353866383+(-4.61913072872709*-0.604515826184423)))+((-2.11236379358545/B33)*B33))-3.9117422443402))+((-4.15888905965206*B33)--4.5046366104948))+A33))+-1.91887353866383)*-4.96351073870045)-((B33*-4.96351073870045)+(B33+(3.13682917326546-B33)))))+B33))))))))+(B33+(B33*-4.96351073870045))))*(2.00586001835939+(-4.5046366104948/(3.54093149803031/B33))))+((B33*(A33--2.11236379358545))+(((((((((((B33*A33)*2.96412751704743)+((A33*B33)/((((((((((-4.96351073870045*(2.00586001835939/((((((B33*A33)*2.96412751704743)-1.84449168969946)+((((1.80158427568538*A33)*2.96412751704743)/((4.98802823993072+(B33*A33))*2.64215630343354))+B33))*(2.00586001835939+(-4.5046366104948/(3.54093149803031/B33))))+((B33*0.776072654134263)+((B33--1.91887353866383)+(A33*A33))))))/3.26643587880908)*A33)*2.96412751704743)+((-1.91887353866383+(((A33*B33)-B33)+(-4.96351073870045*-4.96351073870045)))+(A33*A33)))+(A33--3.51060151048185))*2.29705854770793)/((((((B33*A33)*2.96412751704743)+((B33*((B33*(-4.96351073870045*-4.96351073870045))/(((A33*(-4.96351073870045+(B33-B33)))-2.94278833080957)+((B33*(-0.604515826184423*-3.77575169644404))+((-1.91887353866383+((2.09954096505402-B33)+(1.61732636894221+4.53294798459863)))+((((A33*3.2067580582036)-((1.80158427568538*A33)*2.96412751704743))+-1.49693415000876)+2.90581124512184))))))/(((((B33*A33)*2.96412751704743)*(-4.96351073870045+B33))-2.94278833080957)+((B33*(-0.604515826184423*-3.77575169644404))+((-1.91887353866383+A33)+(A33+2.90581124512184))))))+(((B33*(-1.91887353866383+(-4.61913072872709*-0.604515826184423)))+((-2.11236379358545/B33)*B33))-3.9117422443402))+(A33--4.5046366104948))+A33))+-1.91887353866383)+(((((-1.49693415000876-(3.96053520931848+B33))+B33)*2.96412751704743)+((-0.983331262550244+4.98802823993072)/(B33*(-2.24170723169564+(-4.61913072872709*-0.604515826184423)))))+2.00586001835939))))+(-1.49693415000876-B33))-(3.2067580582036/4.15860351092138))+((2.96412751704743*(-1.49693415000876-B33))/-4.5046366104948))*0.776072654134263)*(((A33-A33)+(2.00586001835939+(((A33*B33)+A33)+(-4.61913072872709*-0.604515826184423))))+2.90581124512184))+3.2067580582036)+(((A33*((-4.96351073870045*-4.96351073870045)/((B33*(-1.91887353866383+3.96053520931848))+((-2.11236379358545/-3.51060151048185)*B33))))-B33)+(B33*-3.51060151048185)))+(A33*A33)))))))-3.9117422443402))+(((B33/-4.5046366104948)*B33)--4.5046366104948)))+((3.2067580582036*(B33*((B33*(A33*(-4.96351073870045+B33)))+((-1.91887353866383+(4.66494343689021+(((((B33*-4.96351073870045)+((-1.91887353866383-A33)+A33))+(B33+2.96412751704743))+(B33*-4.96351073870045))+4.53294798459863)))+(((((A33*A33)+((4.15860351092138*B33)-B33))+3.23984028893347)+(-1.49693415000876-B33))-4.66494343689021)))))+((-1.91887353866383+(((A33*B33)-B33)+(-4.96351073870045*-4.96351073870045)))+(-4.96351073870045*A33)))))))+(B33*(A33*3.2067580582036))))))))+(((A33*((-4.96351073870045*-0.983331262550244)/((B33*A33)+((-2.11236379358545/-3.51060151048185)*B33))))-B33)+(B33*-3.51060151048185)))+(A33*A33)))*(A33*(-4.96351073870045+B33)))+((-1.91887353866383+(4.66494343689021+(((((B33*-4.96351073870045)+(B33+(-2.11236379358545-B33)))+(B33+2.96412751704743))+(B33*-4.96351073870045))+4.53294798459863)))+B33))))+((-1.91887353866383+(((-1.49693415000876*B33)-B33)+(-4.96351073870045*-4.96351073870045)))+(A33*A33)))))))+(B33*(A33*3.2067580582036))))))))+(((A33*((-4.96351073870045*-0.983331262550244)/((B33*A33)+((-2.11236379358545/-3.51060151048185)*B33))))-B33)+(B33*-3.51060151048185)))+(A33*A33))))))-B33))-4.66494343689021)+(B33*A33)))))))+((((1.80158427568538*A33)*2.96412751704743)/((4.98802823993072+(B33*A33))*2.00586001835939))+(B33*-3.51060151048185)))+(A33*A33)))))))-3.9117422443402))+(((B33/-4.5046366104948)*B33)--4.5046366104948)))+((3.2067580582036*(B33*((B33*(A33*(-4.96351073870045+B33)))+((-1.91887353866383+(4.66494343689021+(((((B33*-4.96351073870045)+(B33+(-2.11236379358545-B33)))+(B33+2.96412751704743))+(B33*-4.96351073870045))+4.53294798459863)))+B33))))+(3.06787759254439+(A33*A33)))))))+(B33*(A33*3.2067580582036))))))))+(((A33*((-4.96351073870045*-0.983331262550244)/((B33*A33)+((-2.11236379358545/-3.51060151048185)*B33))))-B33)+(B33*-3.51060151048185)))+(A33*A33)))*(A33*(-4.96351073870045+B33)))+((-1.91887353866383+(4.66494343689021+(((((B33*-4.96351073870045)+(B33+(-2.11236379358545-B33)))+(B33+2.96412751704743))+(B33*-4.96351073870045))+4.53294798459863)))+B33))))+((-1.91887353866383+(((A33*B33)-B33)+(-4.96351073870045*-4.96351073870045)))+(A33*A33)))))))+(B33*(A33*3.2067580582036))))))))+(((A33*((-4.96351073870045*-0.983331262550244)/((B33*A33)+((-2.11236379358545/-3.51060151048185)*B33))))-B33)+(B33*-3.51060151048185)))+(A33*A33)))))))-B33))+((-4.15888905965206*B33)--4.5046366104948))+A33))+-1.91887353866383)+((((((((A33--3.51060151048185)+(((A33*((-4.96351073870045*-0.983331262550244)/((B33*(-1.91887353866383+3.96053520931848))+((-2.11236379358545/-3.51060151048185)*B33))))-B33)+(B33*-3.51060151048185)))+(A33*A33))/((B33*A33)+((-2.11236379358545/-3.51060151048185)*B33)))*A33)*2.96412751704743)+((-0.983331262550244+4.98802823993072)/(B33*(-2.24170723169564+(-4.61913072872709*-0.604515826184423)))))+2.00586001835939)))*(2.68061853823323*A33))+(((B33*A33)*2.96412751704743)-(B33+(B33*-3.54277396963021)))))+3.23984028893347))+(((3.26643587880908--4.96351073870045)/-4.5046366104948)/(3.26643587880908--4.96351073870045))))-1.84449168969946)+(((A33*2.96412751704743)/(((A33*((2.29705854770793+(B33/-1.49693415000876))+3.06787759254439))+-4.96351073870045)+B33))+(B33+(B33*-4.96351073870045))))*(2.00586001835939+B33))+(3.23984028893347/(((((A33*((2.29705854770793+(B33/-1.49693415000876))+3.06787759254439))+-4.96351073870045)+((B33*-4.96351073870045)+(A33+((((((B33*A33)*2.96412751704743)+((A33*A33)/(B33+A33)))+(-1.49693415000876-(3.96053520931848+B33)))+(3.2067580582036-4.15860351092138))+3.23984028893347))))+(B33*-4.96351073870045))+(3.9117422443402/((((((((-0.983331262550244-B33)/-2.24170723169564)*((-2.11236379358545/-3.51060151048185)*B33))+A33)+(-4.15888905965206-(-2.24170723169564/((((-0.983331262550244-B33)/-2.24170723169564)*B33)+A33))))*A33)+(((2.96412751704743*A33)+(B33*(((4.66494343689021/-3.77575169644404)+4.98802823993072)+-3.50205455746759)))+3.23984028893347))+(((((((2.96412751704743-4.15860351092138)+2.90581124512184)-2.00586001835939)*(((((-2.11236379358545/-2.24170723169564)*-4.5046366104948)-B33)*2.96412751704743)+4.98802823993072))+(-0.159233414885414*B33))-2.96412751704743)+(A33/(((1.80158427568538*A33)*2.96412751704743)+(B33*-3.77575169644404))))))))))))-3.9117422443402))+((-4.15888905965206*B33)--4.5046366104948))+A33))+-1.91887353866383)+((((((-4.96351073870045*-4.96351073870045)/((B33*(-1.91887353866383+3.96053520931848))+((-2.11236379358545/-3.51060151048185)*B33)))*A33)*2.96412751704743)+((-0.983331262550244+4.98802823993072)/(B33*(-2.24170723169564+(-4.61913072872709*-0.604515826184423)))))+2.00586001835939))))+(-1.49693415000876-B33))-(3.2067580582036/4.15860351092138))+((2.96412751704743*-4.96351073870045)/-4.5046366104948))))</f>
      </c>
    </row>
    <row r="34">
      <c r="A34" t="n" s="0">
        <v>-3.333333333333333</v>
      </c>
      <c r="B34" t="n" s="0">
        <v>-5.555555555555555</v>
      </c>
      <c r="C34" t="n" s="0">
        <v>106.55555555555556</v>
      </c>
      <c r="D34" s="0">
        <f>((B34*-4.96351073870045)+(((A34*A34)-B34)+((((((B34*A34)*2.96412751704743)+((A34*A34)/((((((((((((-4.96351073870045*-4.96351073870045)/3.26643587880908)*A34)*2.96412751704743)+A34)+(A34--4.96351073870045))+A34)+(A34--4.96351073870045))*2.29705854770793)/((((((B34*A34)*2.96412751704743)+((B34*-3.51060151048185)/(((A34*(-4.96351073870045+B34))-2.94278833080957)+((B34*(-0.604515826184423*-3.77575169644404))+((-1.91887353866383+((2.09954096505402-B34)+(1.61732636894221+4.53294798459863)))+((((A34*3.54093149803031)-B34)+(B34+(((A34*-4.96351073870045)+3.2067580582036)+-0.604515826184423)))+2.90581124512184))))))+((B34+((-2.11236379358545/B34)*(2.00586001835939/(((((((4.09232203190067*B34)/A34)+(((3.2067580582036--2.59690047261162)-((((((B34*A34)*2.96412751704743)+((A34*A34)/A34))+(-1.49693415000876-B34))-(((B34/((((((((((-4.96351073870045*-4.96351073870045)/B34)*A34)*2.96412751704743)+A34)+(A34--3.51060151048185))*2.29705854770793)/((((((B34*A34)*2.96412751704743)+((B34*-4.96351073870045)/(((A34*(-4.96351073870045+(B34-B34)))-2.94278833080957)+((B34*(-0.604515826184423*-3.77575169644404))+((2.29705854770793+((2.09954096505402-B34)+(1.61732636894221+4.53294798459863)))+((((A34*(-2.11236379358545/-3.51060151048185))-((1.80158427568538*A34)*2.96412751704743))+((B34*((2.96412751704743*-4.96351073870045)-((B34*(-2.24170723169564+2.00586001835939))*((1.84449168969946-(((((((((((-4.96351073870045*-4.96351073870045)/3.26643587880908)*A34)*2.96412751704743)+A34)+(A34--3.51060151048185))*2.29705854770793)/((((((B34*A34)*2.96412751704743)+((B34*-3.77575169644404)/(((A34*(-4.96351073870045+B34))-2.94278833080957)+((B34*(-2.11236379358545/-3.51060151048185))+(A34+(2.96412751704743+2.90581124512184))))))+(((B34*(-1.91887353866383+(-4.61913072872709*-0.604515826184423)))+((-2.11236379358545/B34)*B34))-3.9117422443402))+((-4.15888905965206*B34)--4.5046366104948))+A34))+-1.91887353866383)*-4.96351073870045)-((B34*-4.96351073870045)+(B34+(3.13682917326546-B34)))))+B34))))*3.9117422443402))+2.90581124512184))))))+(((B34*(-1.91887353866383+(-4.61913072872709*-0.604515826184423)))+((-2.11236379358545/B34)*(2.00586001835939/(((((((4.09232203190067*B34)/A34)+(((3.2067580582036--2.59690047261162)-((((((B34*B34)*3.9117422443402)+((A34*A34)/A34))+(-1.49693415000876-B34))-(((B34/3.96053520931848)*(2.68061853823323*A34))+(((B34*-4.96351073870045)*2.96412751704743)-(B34+(((-2.11236379358545/-3.51060151048185)*B34)*-3.54277396963021)))))+3.23984028893347))+(((3.26643587880908--4.96351073870045)/-4.5046366104948)/((3.23984028893347/(3.58988399219959*(3.96053520931848-(A34*((((1.80158427568538*A34)*2.96412751704743)/A34)+((4.66494343689021+(((((B34*-4.96351073870045)+((A34/(((B34/3.96053520931848)*(2.68061853823323*A34))+B34))+(B34*-4.96351073870045)))+(B34+2.96412751704743))+(B34*-4.96351073870045))+4.53294798459863))+(B34*2.96412751704743)))))))+(((4.98802823993072+(B34*A34))*2.64215630343354)+(B34*-2.24170723169564))))))-1.84449168969946)+((((1.80158427568538*A34)*2.96412751704743)/-1.49693415000876)+(B34+(B34*-4.96351073870045))))*(2.00586001835939+(-4.5046366104948/(3.54093149803031/B34))))+((B34*(A34--2.11236379358545))+((((((-3.60170072995318-3.9117422443402)*0.776072654134263)*(((-1.91887353866383-A34)+A34)+2.90581124512184))+((((-4.96351073870045*A34)*-4.96351073870045)/1.84449168969946)+(2.00586001835939+(1.84449168969946*(B34*((((((A34*A34)+((4.15860351092138*2.96412751704743)-((4.09232203190067*B34)/A34)))+(0.992419359974905-(B34-B34)))+(-1.49693415000876-B34))-((-2.11236379358545/(-4.5046366104948/(3.54093149803031/B34)))*(2.00586001835939/(((((((4.09232203190067*B34)/A34)+(B34+((B34/-4.5046366104948)/((3.23984028893347/((((B34+(B34*-3.54277396963021))+((B34*-4.96351073870045)+(((A34*A34)-B34)+((((((B34*A34)*2.96412751704743)+((A34*A34)/(B34+((((B34*A34)*(A34*B34))+3.2067580582036)+(A34-((((B34--1.91887353866383)/-2.24170723169564)+(-1.49693415000876-B34))-4.66494343689021))))))+(-1.49693415000876-B34))+(3.2067580582036-4.15860351092138))+3.23984028893347))))+(B34*-4.96351073870045))+(3.9117422443402/(((2.96412751704743*A34)+(B34*(((4.66494343689021/-3.77575169644404)+4.98802823993072)+-3.50205455746759)))+3.23984028893347))))+((B34*(-2.24170723169564+(-4.61913072872709*-0.604515826184423)))*3.2067580582036)))))-2.00586001835939)+(-4.96351073870045+(B34+-4.5046366104948)))*(((((B34*A34)*2.96412751704743)+((B34*(-4.96351073870045*-4.96351073870045))/(((A34*(-4.96351073870045+(B34-B34)))-2.94278833080957)+((B34*(-0.604515826184423*-3.77575169644404))+((-1.91887353866383+((2.09954096505402-B34)+(1.61732636894221+4.53294798459863)))+((((A34*3.2067580582036)-((1.80158427568538*((((((-4.96351073870045*-4.96351073870045)/3.26643587880908)*A34)*2.96412751704743)+B34)+(A34--3.51060151048185)))*2.96412751704743))+-1.49693415000876)+2.90581124512184))))))+(((B34*(B34+(B34*-3.54277396963021)))+((-2.11236379358545/B34)*(2.00586001835939/(((((((4.09232203190067*B34)/A34)+(((3.2067580582036--2.59690047261162)-((((((B34*A34)*2.96412751704743)+((A34*A34)/A34))+(-1.49693415000876-B34))-(((B34/3.96053520931848)*(2.68061853823323*A34))+(((B34*-4.96351073870045)*2.96412751704743)-(B34+B34))))+3.23984028893347))+(((3.26643587880908--4.96351073870045)/-4.5046366104948)/((3.23984028893347/(3.58988399219959*(3.96053520931848-(A34*(4.98802823993072+((((-4.96351073870045+(((B34*A34)*2.96412751704743)-(-2.24170723169564/((((B34*A34)*2.96412751704743)*B34)+A34))))*A34)+(B34*B34))+(B34*2.96412751704743)))))))+(((4.98802823993072+(B34*A34))*2.64215630343354)+(B34*-4.96351073870045))))))-1.84449168969946)+((((1.80158427568538*A34)*2.96412751704743)/(((A34*((2.29705854770793+(B34/-1.49693415000876))+3.06787759254439))+(3.9117422443402+3.2067580582036))+(A34+(-4.96351073870045/(-4.96351073870045-((2.96412751704743*-4.96351073870045)-((((-1.91887353866383-A34)+A34)+2.90581124512184)*((1.84449168969946-(((((((((((-4.96351073870045*-4.96351073870045)/3.26643587880908)*A34)*2.96412751704743)+A34)+(A34--3.51060151048185))*2.29705854770793)/((((((B34*A34)*2.96412751704743)+((B34*-3.77575169644404)/((((B34*0.776072654134263)+((((((-3.60170072995318-3.9117422443402)*B34)*(((((A34/A34)+(B34+(B34*2.96412751704743)))*-3.77575169644404)/2.96412751704743)+2.90581124512184))+((((-4.96351073870045*A34)*-4.96351073870045)/A34)+(2.00586001835939+(1.84449168969946*(B34*((((-4.96351073870045+(0.992419359974905-(B34-B34)))+(-1.49693415000876-B34))-4.66494343689021)+A34))))))+(((A34*B34)-B34)+(B34*-3.51060151048185)))+(A34*A34)))-2.94278833080957)+((B34*(-0.604515826184423*-3.77575169644404))+(A34+(((((B34*(-2.24170723169564+(-4.61913072872709*-0.604515826184423)))*3.2067580582036)-B34)+(B34+(((A34*B34)+3.2067580582036)+-0.604515826184423)))+2.90581124512184))))))+(((B34*(-1.91887353866383+(-4.61913072872709*-0.604515826184423)))+((-2.11236379358545/B34)*B34))-3.9117422443402))+((-4.15888905965206*B34)--4.5046366104948))+A34))+-1.91887353866383)*-4.96351073870045)-((B34*-4.96351073870045)+(B34+(3.13682917326546-B34)))))+B34))))))))+(B34+(B34*-4.96351073870045))))*(2.00586001835939+(-4.5046366104948/(3.54093149803031/B34))))+((B34*(A34--2.11236379358545))+(((3.2067580582036+((((-4.96351073870045*A34)*-4.96351073870045)/1.84449168969946)+(2.00586001835939+(1.84449168969946*(B34*((((((A34*A34)+((((B34*A34)*2.96412751704743)-1.84449168969946)-B34))+3.23984028893347)+(-1.49693415000876-B34))-4.66494343689021)+(B34*A34)))))))+(((A34*((-4.96351073870045*-4.96351073870045)/((3.26643587880908--4.96351073870045)/-4.5046366104948)))-B34)+(B34*-3.51060151048185)))+(A34*A34)))))))-3.9117422443402))+(((B34/-4.5046366104948)*B34)--4.5046366104948)))+((3.2067580582036*(B34*((((B34*(A34--2.11236379358545))+((((((-3.60170072995318-3.9117422443402)*0.776072654134263)*(((-1.91887353866383-A34)+A34)+2.90581124512184))+((((-4.96351073870045*A34)*-4.96351073870045)/1.84449168969946)+(2.00586001835939+(1.84449168969946*(B34*(((((A34*(-4.96351073870045+(B34-B34)))+(0.992419359974905-(B34-B34)))+(-1.49693415000876-B34))-((-2.11236379358545/(-4.5046366104948/(3.54093149803031/B34)))*(2.00586001835939/(((((((4.09232203190067*B34)/A34)+(B34+((B34/-4.5046366104948)/((3.23984028893347/((((B34+(B34*-3.54277396963021))+((B34*(((4.15860351092138*B34)+3.2067580582036)+2.96412751704743))+(((A34*A34)-B34)+((((((((B34*-4.96351073870045)+(B34+((((A34*B34)-B34)+(-4.96351073870045*-4.96351073870045))*-4.96351073870045)))*A34)*2.96412751704743)+((A34*A34)/(B34+((((B34*A34)*(A34*B34))+3.2067580582036)+(A34-((((B34--1.91887353866383)/-2.24170723169564)+(-1.49693415000876-B34))-4.66494343689021))))))+(-1.49693415000876-B34))+(3.2067580582036-4.15860351092138))+3.23984028893347))))+(B34*-3.51060151048185))+(3.9117422443402/(((2.96412751704743*A34)+(B34*(((4.66494343689021/-3.77575169644404)+4.98802823993072)+-3.50205455746759)))+(((((-4.61913072872709*-0.604515826184423)*(((((-2.11236379358545/-2.24170723169564)*-4.5046366104948)-B34)*2.96412751704743)+4.98802823993072))+(-0.159233414885414*B34))-2.96412751704743)+(A34/(((B34/(-4.96351073870045*-3.77575169644404))*(2.68061853823323*A34))+B34)))))))+((B34*(-2.24170723169564+((3.26643587880908--4.96351073870045)/-4.5046366104948)))*3.2067580582036)))))-2.00586001835939)+(-4.96351073870045+(B34+(B34*-4.96351073870045))))*(((((B34*A34)*2.96412751704743)+((B34*(-4.96351073870045*-4.96351073870045))/(((A34*(-4.96351073870045+(B34-B34)))-2.94278833080957)+((B34*(-0.604515826184423*-3.77575169644404))+((-1.91887353866383+((2.09954096505402-B34)+(1.61732636894221+4.53294798459863)))+((((A34*3.2067580582036)-((1.80158427568538*A34)*2.96412751704743))+-1.49693415000876)+2.90581124512184))))))+(((B34*(B34+(B34*-3.54277396963021)))+((-2.11236379358545/B34)*(2.00586001835939/(((((((4.09232203190067*B34)/A34)+(((3.2067580582036--2.59690047261162)-((((((B34*A34)*2.96412751704743)+((A34*A34)/A34))+(-1.49693415000876-B34))-(((B34/3.96053520931848)*(2.68061853823323*A34))+(((B34*-4.96351073870045)*2.96412751704743)-(B34+B34))))+3.23984028893347))+(((3.26643587880908--4.96351073870045)/-4.5046366104948)/((3.23984028893347/(3.58988399219959*(3.96053520931848-(A34*(4.98802823993072+((((-4.96351073870045+(((B34*A34)*2.96412751704743)-(-2.24170723169564/((((-0.983331262550244-B34)/B34)*B34)+A34))))*A34)+(B34*B34))+(B34*2.96412751704743)))))))+(((4.98802823993072+(B34*A34))*2.64215630343354)+(B34*-4.96351073870045))))))-1.84449168969946)+((((1.80158427568538*A34)*2.96412751704743)/(((A34*((2.29705854770793+(B34/-1.49693415000876))+3.06787759254439))+(3.9117422443402+3.2067580582036))+(A34+(-4.96351073870045/(-4.96351073870045-((2.96412751704743*-4.96351073870045)-((((-1.91887353866383-A34)+A34)+2.90581124512184)*((1.84449168969946-(((((((((((-4.96351073870045*-4.96351073870045)/3.26643587880908)*A34)*2.96412751704743)+A34)+(A34--3.51060151048185))*2.29705854770793)/(((A34*A34)+((-4.15888905965206*B34)--4.5046366104948))+A34))+-1.91887353866383)*-1.91887353866383)-((B34*-4.96351073870045)+(B34+(3.13682917326546-(-4.96351073870045*-4.96351073870045))))))+B34))))))))+(B34+(B34*-4.96351073870045))))*(2.00586001835939+(-4.5046366104948/(3.54093149803031/B34))))+((B34*(A34--2.11236379358545))+(((((((((((B34*A34)*2.96412751704743)+((-1.91887353866383*A34)/((((((((((-4.96351073870045*-4.96351073870045)/3.26643587880908)*A34)*2.96412751704743)+A34)+(A34--3.51060151048185))*2.29705854770793)/((((((B34*A34)*2.96412751704743)+((B34*-3.77575169644404)/(((((B34*A34)*2.96412751704743)*(-4.96351073870045+B34))-2.94278833080957)+((B34*(-0.604515826184423*-3.77575169644404))+((-1.91887353866383+A34)+((((((((((((-4.96351073870045*-4.96351073870045)/3.26643587880908)*A34)*2.96412751704743)+B34)+(A34--3.51060151048185))*2.29705854770793)/((((((B34*A34)*2.96412751704743)+((B34*-3.77575169644404)/(((A34*(-4.96351073870045+(B34*((-4.96351073870045*A34)+(-4.61913072872709*-0.604515826184423)))))-2.94278833080957)+((B34*(-0.604515826184423*-3.77575169644404))+((-1.91887353866383+((A34-B34)+(1.61732636894221+((B34/3.96053520931848)*(2.68061853823323*A34)))))+((((A34*3.2067580582036)-A34)+(B34+(((4.15860351092138*B34)+3.2067580582036)+2.96412751704743)))+2.90581124512184))))))+(((B34*(-1.91887353866383+(-4.61913072872709*-0.604515826184423)))+(-4.96351073870045*(2.00586001835939/((((((B34*A34)*2.96412751704743)-1.84449168969946)+((((1.80158427568538*A34)*2.96412751704743)/((4.98802823993072+(B34*A34))*2.00586001835939))+B34))*(2.00586001835939+(-4.5046366104948/(3.54093149803031/B34))))+((B34*0.776072654134263)+((B34--1.91887353866383)+(A34*A34)))))))-3.9117422443402))+((-4.15888905965206*B34)--4.5046366104948))+((B34*A34)*2.96412751704743)))*3.2067580582036)-B34)+(B34+(((A34*B34)+A34)+-0.604515826184423)))+2.90581124512184))))))+(((B34*(-1.91887353866383+(-4.61913072872709*-0.604515826184423)))+((-2.11236379358545/B34)*B34))-3.9117422443402))+(A34--4.5046366104948))+A34))+-1.91887353866383)+((((3.96053520931848+B34)*2.96412751704743)+((-0.983331262550244+4.98802823993072)/(B34*(-2.24170723169564+(-4.61913072872709*-0.604515826184423)))))+2.00586001835939))))+(-1.49693415000876-B34))-(3.2067580582036/4.15860351092138))+((2.96412751704743*(-1.49693415000876-B34))/-4.5046366104948))*0.776072654134263)*(((A34-A34)+(2.00586001835939+(((A34*B34)+A34)+(-4.61913072872709*-0.604515826184423))))+2.90581124512184))+((((-4.96351073870045*A34)*-4.96351073870045)/1.84449168969946)+(2.00586001835939+(1.84449168969946*(B34*((((((A34*A34)+((4.15860351092138*B34)-B34))+3.23984028893347)+(((-2.11236379358545/B34)*(2.00586001835939/(((((((4.09232203190067*B34)/A34)+(((3.2067580582036--2.59690047261162)-((B34-(((B34/3.96053520931848)*(2.68061853823323*A34))+(((B34*-4.96351073870045)*2.96412751704743)-(B34+(((-2.11236379358545/-3.51060151048185)*B34)*-3.54277396963021)))))+3.23984028893347))+(((3.26643587880908--4.96351073870045)/-4.5046366104948)/((3.23984028893347/(3.58988399219959*(3.96053520931848-(A34*((((1.80158427568538*A34)*2.96412751704743)/A34)+((4.66494343689021+(((((B34*-4.96351073870045)+((A34/(((B34/3.96053520931848)*(2.68061853823323*A34))+B34))+(B34*-4.96351073870045)))+(((((B34*A34)*2.96412751704743)*(-4.96351073870045+B34))-2.94278833080957)+((B34*(-0.604515826184423*-3.77575169644404))+((-1.91887353866383+A34)+(((((((((B34*2.96412751704743)+B34)+(A34--3.51060151048185))*2.29705854770793)/((3.26643587880908--4.96351073870045)/-4.5046366104948))*3.2067580582036)-B34)+(B34+(((A34*B34)+A34)+-0.604515826184423)))+2.90581124512184)))))+(B34*-4.96351073870045))+4.53294798459863))+(B34*2.96412751704743)))))))+(((4.98802823993072+(B34*A34))*2.64215630343354)+(B34*-2.24170723169564))))))-1.84449168969946)+((((1.80158427568538*A34)*2.96412751704743)/-1.49693415000876)+(B34+(B34*-4.96351073870045))))*(2.00586001835939+(-4.5046366104948/(3.54093149803031/B34))))+((B34*(A34--2.11236379358545))+((((((-3.60170072995318-3.9117422443402)*0.776072654134263)*(((-1.91887353866383-A34)+A34)+2.90581124512184))+((((-4.96351073870045*A34)*-4.96351073870045)/1.84449168969946)+(2.00586001835939+(1.84449168969946*(B34*((((((A34*A34)+((4.15860351092138*2.96412751704743)-((4.09232203190067*B34)/A34)))+(0.992419359974905-(B34-B34)))+(-1.49693415000876-B34))-((-2.11236379358545/(-4.5046366104948/(3.54093149803031/B34)))*(2.00586001835939/(((((((4.09232203190067*B34)/A34)+(B34+((B34/-4.5046366104948)/((3.23984028893347/((((B34+(B34*-3.54277396963021))+((B34*-4.96351073870045)+(((A34*A34)-B34)+((((((B34*A34)*2.96412751704743)+((A34*A34)/(B34+((((B34*A34)*(A34*B34))+3.2067580582036)+(A34-((((B34--1.91887353866383)/-2.24170723169564)+(-1.49693415000876-B34))-4.66494343689021))))))+(-1.49693415000876-B34))+(3.2067580582036-4.15860351092138))+3.23984028893347))))+(B34*-4.96351073870045))+(3.9117422443402/(((2.96412751704743*A34)+(B34*(((4.66494343689021/-3.77575169644404)+4.98802823993072)+-3.50205455746759)))+(((((-4.61913072872709*-0.604515826184423)*(((((-2.11236379358545/-2.24170723169564)*-4.5046366104948)-B34)*2.96412751704743)+4.98802823993072))+(-0.159233414885414*B34))-2.96412751704743)+(A34/(((B34/3.96053520931848)*(2.68061853823323*A34))+B34)))))))+((B34*(((B34*A34)*2.96412751704743)+((A34*A34)/((((((((((-4.96351073870045*-4.96351073870045)/3.26643587880908)*A34)*2.96412751704743)+A34)+(A34--3.51060151048185))*2.29705854770793)/((((((B34*A34)*2.96412751704743)+((B34*-3.77575169644404)/(((((B34*A34)*2.96412751704743)*(-4.96351073870045+B34))-2.94278833080957)+((B34*(-0.604515826184423*-3.77575169644404))+((-1.91887353866383+A34)+((((((((((((-4.96351073870045*-4.96351073870045)/3.26643587880908)*A34)*2.96412751704743)+B34)+(A34--3.51060151048185))*2.29705854770793)/((((((B34*A34)*2.96412751704743)+((B34*-3.77575169644404)/(((A34*(-4.96351073870045+(B34*((-4.96351073870045*A34)+(-4.61913072872709*-0.604515826184423)))))-2.94278833080957)+((B34*(-0.604515826184423*-3.77575169644404))+((-1.91887353866383+((A34-B34)+(1.61732636894221+((B34/3.96053520931848)*(2.68061853823323*-2.11236379358545)))))+((((A34*3.2067580582036)-((((((B34*A34)*2.96412751704743)+((B34*-3.77575169644404)/(((((B34*A34)*2.96412751704743)*(-4.96351073870045+B34))-2.94278833080957)+((B34*(-0.604515826184423*-3.77575169644404))+((-1.91887353866383+A34)+((((((((((((-4.96351073870045*-4.96351073870045)/3.26643587880908)*A34)*2.96412751704743)+B34)+(A34--3.51060151048185))*2.29705854770793)/((((((B34*A34)*2.96412751704743)+((B34*-3.77575169644404)/(((A34*(-4.96351073870045+(B34*((-4.96351073870045*A34)+(-4.61913072872709*-0.604515826184423)))))-2.94278833080957)+((B34*(-0.604515826184423*-3.77575169644404))+((-1.91887353866383+((A34-B34)+(1.61732636894221+((B34/3.96053520931848)*(2.68061853823323*A34)))))+((((A34*3.2067580582036)-A34)+(B34+(((4.15860351092138*B34)+3.2067580582036)+2.96412751704743)))+2.90581124512184))))))+(((B34*(-1.91887353866383+(-4.61913072872709*-0.604515826184423)))+(-4.96351073870045*(2.00586001835939/((((((B34*A34)*2.96412751704743)-1.84449168969946)+((((1.80158427568538*A34)*2.96412751704743)/((4.98802823993072+(B34*A34))*2.64215630343354))+B34))*(2.00586001835939+(-4.5046366104948/(3.54093149803031/B34))))+((B34*0.776072654134263)+((B34--1.91887353866383)+(A34*A34)))))))-3.9117422443402))+((-4.15888905965206*B34)--4.5046366104948))+((B34*A34)*2.96412751704743)))*3.2067580582036)-B34)+(B34+(((A34*B34)+A34)+-0.604515826184423)))+2.90581124512184))))))+(((B34*(-1.91887353866383+(-4.61913072872709*-0.604515826184423)))+((-2.11236379358545/B34)*B34))-3.9117422443402))+(A34--4.5046366104948))+A34))+(B34+(((4.15860351092138*B34)+3.2067580582036)+2.96412751704743)))+2.90581124512184))))))+(((B34*(-1.91887353866383+(-4.61913072872709*-0.604515826184423)))+(-4.96351073870045*(2.00586001835939/((((((B34*A34)*2.96412751704743)-1.84449168969946)+((((1.80158427568538*A34)*2.96412751704743)/((4.98802823993072+(B34*A34))*2.64215630343354))+B34))*(2.00586001835939+(-4.5046366104948/(3.54093149803031/B34))))+((B34*0.776072654134263)+((B34--1.91887353866383)+(A34*A34)))))))-3.9117422443402))+((-4.15888905965206*B34)--4.5046366104948))+((B34*A34)*2.96412751704743)))*3.2067580582036)-B34)+(B34+(((A34*B34)+A34)+-0.604515826184423)))+2.90581124512184))))))+(((B34*((((B34--1.91887353866383)/-2.24170723169564)+(-1.49693415000876-B34))+(-4.61913072872709*-0.604515826184423)))+((-2.11236379358545/B34)*B34))-3.9117422443402))+(A34--4.5046366104948))+A34))+-1.91887353866383)+((((3.96053520931848+B34)*2.96412751704743)+((-0.983331262550244+4.98802823993072)/(B34*(-2.24170723169564+(-4.61913072872709*-0.604515826184423)))))+2.00586001835939)))))*3.2067580582036)))))-2.00586001835939)+(-4.96351073870045+(B34+(B34*-4.96351073870045))))*(((((B34*A34)*2.96412751704743)+((B34*(-4.96351073870045*-4.96351073870045))/(((A34*(-4.96351073870045+(B34-B34)))-2.94278833080957)+((B34*(-0.604515826184423*-3.77575169644404))+((-1.91887353866383+((2.09954096505402-B34)+(1.61732636894221+4.53294798459863)))+((((A34*3.2067580582036)-((1.80158427568538*A34)*2.96412751704743))+-1.49693415000876)+2.90581124512184))))))+(((B34*(B34+(B34*-3.54277396963021)))+((-2.11236379358545/B34)*(2.00586001835939/(((((((4.09232203190067*B34)/A34)+(((3.2067580582036--2.59690047261162)-((((((B34*A34)*2.96412751704743)+((A34*A34)/A34))+(-1.49693415000876-2.96412751704743))-(((B34/3.96053520931848)*((((((A34*((2.29705854770793+(B34/-1.49693415000876))+3.06787759254439))+-4.96351073870045)+((B34*-4.96351073870045)+(A34+((((((B34*A34)*2.96412751704743)+((A34*A34)/(B34+A34)))+(-1.49693415000876-(3.96053520931848+B34)))+(3.2067580582036-4.15860351092138))+3.23984028893347))))+(B34*-4.96351073870045))+(3.9117422443402/(((((((((A34*3.2067580582036)-((1.80158427568538*A34)*2.96412751704743))+-1.49693415000876)+2.90581124512184)+A34)+(-4.15888905965206-(-2.24170723169564/((((-0.983331262550244-B34)/-2.24170723169564)*B34)+A34))))*A34)+(B34*((((3.96053520931848*A34)/((4.09232203190067*B34)/A34))+4.98802823993072)+-3.50205455746759)))+(((((((2.96412751704743-4.15860351092138)+2.90581124512184)-2.00586001835939)*(((((-2.11236379358545/-2.24170723169564)*-4.5046366104948)-B34)*2.96412751704743)+4.98802823993072))+(-0.159233414885414*B34))-2.96412751704743)+(A34/(((1.80158427568538*A34)*2.96412751704743)+(B34*-3.77575169644404)))))))*A34))+(((B34*-4.96351073870045)*2.96412751704743)-(B34+B34))))+3.23984028893347))+(((3.26643587880908--4.96351073870045)/-4.5046366104948)/((B34*-4.96351073870045)+(((4.98802823993072+(B34*A34))*2.64215630343354)+(B34*-4.96351073870045))))))-1.84449168969946)+((((1.80158427568538*A34)*2.96412751704743)/(((A34*((2.29705854770793+(B34/-1.49693415000876))+3.06787759254439))+(3.9117422443402+3.2067580582036))+(A34+(B34*(A34--2.11236379358545)))))+(B34+(((-2.11236379358545/-3.51060151048185)*B34)*-4.96351073870045))))*(2.00586001835939+(-4.5046366104948/(3.54093149803031/B34))))+((2.96412751704743*(A34--2.11236379358545))+(((((((((((B34*A34)*2.96412751704743)+((A34*A34)/((((((((((-4.96351073870045*-4.96351073870045)/3.26643587880908)*A34)*2.96412751704743)+A34)+(A34--3.51060151048185))*2.29705854770793)/((((((B34*A34)*2.96412751704743)+((B34*-3.77575169644404)/(((((B34*A34)*2.96412751704743)*(-4.96351073870045+B34))-2.94278833080957)+((B34*(-0.604515826184423*-3.77575169644404))+((-1.91887353866383+A34)+((((((((((((-4.96351073870045*-4.96351073870045)/3.26643587880908)*A34)*2.96412751704743)+B34)+(A34--3.51060151048185))*2.29705854770793)/((((((B34*A34)*2.96412751704743)+((B34*-3.77575169644404)/2.09954096505402))+(((B34*(-1.91887353866383+(-4.61913072872709*-0.604515826184423)))+(-4.96351073870045*(2.00586001835939/((((((B34*A34)*2.96412751704743)-1.84449168969946)+((((1.80158427568538*A34)*2.96412751704743)/((4.98802823993072+(B34*A34))*2.64215630343354))+B34))*(2.00586001835939+(-4.5046366104948/(3.54093149803031/B34))))+((B34*0.776072654134263)+((B34--1.91887353866383)+(A34*A34)))))))-3.9117422443402))+-4.96351073870045)+((B34*A34)*2.96412751704743)))*3.2067580582036)-B34)+(B34+(((A34*B34)+A34)+-0.604515826184423)))+(1.80158427568538*A34)))))))+(((B34*(-1.91887353866383+(-4.61913072872709*-0.604515826184423)))+((-2.11236379358545/B34)*B34))-3.9117422443402))+(A34--4.5046366104948))+A34))+-1.91887353866383)+((((3.96053520931848+B34)*2.96412751704743)+((-0.983331262550244+4.98802823993072)/(B34*(-2.24170723169564+(-4.61913072872709*-0.604515826184423)))))+2.00586001835939))))+(-1.49693415000876-B34))-(3.2067580582036/4.15860351092138))+((2.96412751704743*(-1.49693415000876-B34))/-4.5046366104948))*0.776072654134263)*(A34+((((((B34*A34)*2.96412751704743)+((A34*A34)/(B34+A34)))+(-1.49693415000876-B34))+(3.2067580582036-4.15860351092138))+3.23984028893347)))+((((-4.96351073870045*A34)*-4.96351073870045)/1.84449168969946)+(2.00586001835939+(1.84449168969946*(B34*((((((A34*A34)+((4.15860351092138*B34)-B34))+3.23984028893347)+(-1.49693415000876-B34))-4.66494343689021)+(B34*A34)))))))+(((A34*((-4.96351073870045*-4.96351073870045)/((B34*(-1.91887353866383+3.96053520931848))+((-2.11236379358545/-3.51060151048185)*B34))))-B34)+(B34*-3.51060151048185)))+((((((4.09232203190067*B34)/A34)+(((3.2067580582036--2.59690047261162)-((((((B34*A34)*2.96412751704743)+((A34*A34)/A34))+(-1.49693415000876-2.96412751704743))-(((B34/3.96053520931848)*(2.68061853823323*A34))+(((B34*-4.96351073870045)*2.96412751704743)-(B34+B34))))+3.23984028893347))+(((3.26643587880908--4.96351073870045)/-4.5046366104948)/((B34*-4.96351073870045)+(((4.98802823993072+(B34*A34))*2.64215630343354)+(B34*-4.96351073870045))))))-1.84449168969946)+((((1.80158427568538*A34)*2.96412751704743)/(((A34*((2.29705854770793+(B34/-1.49693415000876))+A34))+(3.9117422443402+3.2067580582036))+(A34+(B34*(A34--2.11236379358545)))))+(B34+(((-2.11236379358545/-3.51060151048185)*B34)*-4.96351073870045))))*A34)))))))-3.9117422443402))+(((B34/-4.5046366104948)*B34)--4.5046366104948)))+((3.2067580582036*(B34*((((B34*(A34--2.11236379358545))+((((((-3.60170072995318-3.9117422443402)*0.776072654134263)*(((-1.91887353866383-A34)+A34)+2.90581124512184))+((((-4.96351073870045*A34)*0.776072654134263)/1.84449168969946)+(2.00586001835939+(1.84449168969946*(B34*((((((A34*A34)+((4.15860351092138*2.96412751704743)-((2.09954096505402-B34)+(1.61732636894221+4.53294798459863))))+(0.992419359974905-(B34-B34)))+(-1.49693415000876-B34))-((-2.11236379358545/(-4.5046366104948/(3.54093149803031/B34)))*(2.00586001835939/(((((((4.09232203190067*B34)/A34)+(B34+((B34/-4.5046366104948)/((3.23984028893347/((((B34+(B34*-3.54277396963021))+((B34*-4.96351073870045)+(((A34*A34)-B34)+((((((B34*A34)*2.96412751704743)+((A34*A34)/(B34+((((B34*A34)*(A34*B34))+3.2067580582036)+(A34-((((B34--1.91887353866383)/-2.24170723169564)+(-1.49693415000876-B34))-4.66494343689021))))))+(-1.49693415000876-B34))+(3.2067580582036-4.15860351092138))+3.23984028893347))))+(B34*-4.96351073870045))+(3.9117422443402/(((2.96412751704743*A34)+(B34*(((4.66494343689021/-3.77575169644404)+4.98802823993072)+-3.50205455746759)))+(((((-4.61913072872709*-0.604515826184423)*(((((-2.11236379358545/-2.24170723169564)*-4.5046366104948)-B34)*2.96412751704743)+4.98802823993072))+(-0.159233414885414*B34))-2.96412751704743)+(A34/(((B34/(-4.96351073870045*-3.77575169644404))*(2.68061853823323*A34))+B34)))))))+((B34*(-2.24170723169564+(-4.61913072872709*-0.604515826184423)))*3.2067580582036)))))-2.00586001835939)+(-4.96351073870045+(B34+(B34*-4.96351073870045))))*(((((B34*A34)*2.96412751704743)+((B34*(-4.96351073870045*-4.96351073870045))/(((A34*(-4.96351073870045+(B34-B34)))-2.94278833080957)+((B34*(-0.604515826184423*-3.77575169644404))+((-1.91887353866383+((2.09954096505402-B34)+(1.61732636894221+4.53294798459863)))+((((A34*3.2067580582036)-((1.80158427568538*A34)*2.96412751704743))+-1.49693415000876)+2.90581124512184))))))+(((B34*(B34+(B34*-3.54277396963021)))+((-2.11236379358545/B34)*(2.00586001835939/(((((((4.09232203190067*B34)/A34)+(((-3.54277396963021--2.59690047261162)-((((((B34*A34)*2.96412751704743)+((A34*A34)/A34))+(-1.49693415000876-B34))-(((B34/3.96053520931848)*(2.68061853823323*A34))+(((B34*-4.96351073870045)*2.96412751704743)-(B34+B34))))+3.23984028893347))+(((3.26643587880908--4.96351073870045)/-4.5046366104948)/((3.23984028893347/(3.58988399219959*(3.96053520931848-(A34*(4.98802823993072+((((-4.96351073870045+(((B34*A34)*2.96412751704743)-(-2.24170723169564/((((-0.983331262550244-B34)/B34)*B34)+A34))))*A34)+(B34*B34))+(B34*2.96412751704743)))))))+(((4.98802823993072+(B34*A34))*2.64215630343354)+(B34*-4.96351073870045))))))-1.84449168969946)+((((1.80158427568538*A34)*2.96412751704743)/(((A34*((2.29705854770793+(B34/-1.49693415000876))+3.06787759254439))+(3.9117422443402+3.2067580582036))+(A34+(-4.96351073870045/(-4.96351073870045-((2.96412751704743*-4.96351073870045)-((((-1.91887353866383-A34)+A34)+2.90581124512184)*((1.84449168969946-(((((((((((-4.96351073870045*-4.96351073870045)/3.26643587880908)*A34)*2.96412751704743)+A34)+(-0.604515826184423--3.51060151048185))*2.29705854770793)/((((((B34*A34)*2.96412751704743)+((B34*-3.77575169644404)/((((B34*0.776072654134263)+((((((-3.60170072995318-3.9117422443402)*B34)*(((((A34/A34)+(B34+(B34*2.96412751704743)))*-3.77575169644404)/2.96412751704743)+2.90581124512184))+((((-4.96351073870045*A34)*-4.96351073870045)/A34)+(2.00586001835939+(1.84449168969946*(B34*((((-4.96351073870045+(0.992419359974905-(B34-B34)))+(-1.49693415000876-B34))-4.66494343689021)+A34))))))+(((A34*B34)-B34)+(B34*-3.51060151048185)))+(A34*A34)))-2.94278833080957)+((B34*(-0.604515826184423*-3.77575169644404))+(A34+(((((B34*(-2.24170723169564+(-4.61913072872709*-0.604515826184423)))*3.2067580582036)-B34)+(B34+(((A34*(((A34*-4.96351073870045)+B34)+-0.604515826184423))+3.2067580582036)+-0.604515826184423)))+2.90581124512184))))))+(((B34*(-1.91887353866383+(-4.61913072872709*-0.604515826184423)))+((-2.11236379358545/B34)*B34))-3.9117422443402))+((-4.15888905965206*B34)--4.5046366104948))+A34))+-1.91887353866383)*-4.96351073870045)-((B34*-4.96351073870045)+(B34+(3.13682917326546-B34)))))+B34))))))))+(B34+(B34*-4.96351073870045))))*(2.00586001835939+(-4.5046366104948/(3.54093149803031/B34))))+((B34*(A34--2.11236379358545))+(((((((((((B34*A34)*2.96412751704743)+((A34*B34)/((((((((((-4.96351073870045*(2.00586001835939/((((((B34*A34)*2.96412751704743)-1.84449168969946)+((((1.80158427568538*A34)*2.96412751704743)/((4.98802823993072+(B34*A34))*2.64215630343354))+B34))*(2.00586001835939+(-4.5046366104948/(3.54093149803031/B34))))+((B34*0.776072654134263)+((B34--1.91887353866383)+(A34*A34))))))/3.26643587880908)*A34)*2.96412751704743)+((-1.91887353866383+(((A34*B34)-B34)+(-4.96351073870045*-4.96351073870045)))+(A34*A34)))+(A34--3.51060151048185))*2.29705854770793)/((((((B34*A34)*2.96412751704743)+((B34*((B34*(-4.96351073870045*-4.96351073870045))/(((A34*(-4.96351073870045+(B34-B34)))-2.94278833080957)+((B34*(-0.604515826184423*-3.77575169644404))+((-1.91887353866383+((2.09954096505402-B34)+(1.61732636894221+4.53294798459863)))+((((A34*3.2067580582036)-((1.80158427568538*A34)*2.96412751704743))+-1.49693415000876)+2.90581124512184))))))/(((((B34*A34)*2.96412751704743)*(-4.96351073870045+B34))-2.94278833080957)+((B34*(-0.604515826184423*-3.77575169644404))+((-1.91887353866383+A34)+(A34+2.90581124512184))))))+(((B34*(-1.91887353866383+(-4.61913072872709*-0.604515826184423)))+((-2.11236379358545/B34)*B34))-3.9117422443402))+(A34--4.5046366104948))+A34))+-1.91887353866383)+(((((-1.49693415000876-(3.96053520931848+B34))+B34)*2.96412751704743)+((-0.983331262550244+4.98802823993072)/(B34*(-2.24170723169564+(-4.61913072872709*-0.604515826184423)))))+2.00586001835939))))+(-1.49693415000876-B34))-(3.2067580582036/4.15860351092138))+((2.96412751704743*(-1.49693415000876-B34))/-4.5046366104948))*0.776072654134263)*(((A34-A34)+(2.00586001835939+(((A34*B34)+A34)+(-4.61913072872709*-0.604515826184423))))+2.90581124512184))+3.2067580582036)+(((A34*((-4.96351073870045*-4.96351073870045)/((B34*(-1.91887353866383+3.96053520931848))+((-2.11236379358545/-3.51060151048185)*B34))))-B34)+(B34*-3.51060151048185)))+(A34*A34)))))))-3.9117422443402))+(((B34/-4.5046366104948)*B34)--4.5046366104948)))+((3.2067580582036*(B34*((B34*(A34*(-4.96351073870045+B34)))+((-1.91887353866383+(4.66494343689021+(((((B34*-4.96351073870045)+((-1.91887353866383-A34)+A34))+(B34+2.96412751704743))+(B34*-4.96351073870045))+4.53294798459863)))+(((((A34*A34)+((4.15860351092138*B34)-B34))+3.23984028893347)+(-1.49693415000876-B34))-4.66494343689021)))))+((-1.91887353866383+(((A34*B34)-B34)+(-4.96351073870045*-4.96351073870045)))+(-4.96351073870045*A34)))))))+(B34*(A34*3.2067580582036))))))))+(((A34*((-4.96351073870045*-0.983331262550244)/((B34*A34)+((-2.11236379358545/-3.51060151048185)*B34))))-B34)+(B34*-3.51060151048185)))+(A34*A34)))*(A34*(-4.96351073870045+B34)))+((-1.91887353866383+(4.66494343689021+(((((B34*-4.96351073870045)+(B34+(-2.11236379358545-B34)))+(B34+2.96412751704743))+(B34*-4.96351073870045))+4.53294798459863)))+B34))))+((-1.91887353866383+(((-1.49693415000876*B34)-B34)+(-4.96351073870045*-4.96351073870045)))+(A34*A34)))))))+(B34*(A34*3.2067580582036))))))))+(((A34*((-4.96351073870045*-0.983331262550244)/((B34*A34)+((-2.11236379358545/-3.51060151048185)*B34))))-B34)+(B34*-3.51060151048185)))+(A34*A34))))))-B34))-4.66494343689021)+(B34*A34)))))))+((((1.80158427568538*A34)*2.96412751704743)/((4.98802823993072+(B34*A34))*2.00586001835939))+(B34*-3.51060151048185)))+(A34*A34)))))))-3.9117422443402))+(((B34/-4.5046366104948)*B34)--4.5046366104948)))+((3.2067580582036*(B34*((B34*(A34*(-4.96351073870045+B34)))+((-1.91887353866383+(4.66494343689021+(((((B34*-4.96351073870045)+(B34+(-2.11236379358545-B34)))+(B34+2.96412751704743))+(B34*-4.96351073870045))+4.53294798459863)))+B34))))+(3.06787759254439+(A34*A34)))))))+(B34*(A34*3.2067580582036))))))))+(((A34*((-4.96351073870045*-0.983331262550244)/((B34*A34)+((-2.11236379358545/-3.51060151048185)*B34))))-B34)+(B34*-3.51060151048185)))+(A34*A34)))*(A34*(-4.96351073870045+B34)))+((-1.91887353866383+(4.66494343689021+(((((B34*-4.96351073870045)+(B34+(-2.11236379358545-B34)))+(B34+2.96412751704743))+(B34*-4.96351073870045))+4.53294798459863)))+B34))))+((-1.91887353866383+(((A34*B34)-B34)+(-4.96351073870045*-4.96351073870045)))+(A34*A34)))))))+(B34*(A34*3.2067580582036))))))))+(((A34*((-4.96351073870045*-0.983331262550244)/((B34*A34)+((-2.11236379358545/-3.51060151048185)*B34))))-B34)+(B34*-3.51060151048185)))+(A34*A34)))))))-B34))+((-4.15888905965206*B34)--4.5046366104948))+A34))+-1.91887353866383)+((((((((A34--3.51060151048185)+(((A34*((-4.96351073870045*-0.983331262550244)/((B34*(-1.91887353866383+3.96053520931848))+((-2.11236379358545/-3.51060151048185)*B34))))-B34)+(B34*-3.51060151048185)))+(A34*A34))/((B34*A34)+((-2.11236379358545/-3.51060151048185)*B34)))*A34)*2.96412751704743)+((-0.983331262550244+4.98802823993072)/(B34*(-2.24170723169564+(-4.61913072872709*-0.604515826184423)))))+2.00586001835939)))*(2.68061853823323*A34))+(((B34*A34)*2.96412751704743)-(B34+(B34*-3.54277396963021)))))+3.23984028893347))+(((3.26643587880908--4.96351073870045)/-4.5046366104948)/(3.26643587880908--4.96351073870045))))-1.84449168969946)+(((A34*2.96412751704743)/(((A34*((2.29705854770793+(B34/-1.49693415000876))+3.06787759254439))+-4.96351073870045)+B34))+(B34+(B34*-4.96351073870045))))*(2.00586001835939+B34))+(3.23984028893347/(((((A34*((2.29705854770793+(B34/-1.49693415000876))+3.06787759254439))+-4.96351073870045)+((B34*-4.96351073870045)+(A34+((((((B34*A34)*2.96412751704743)+((A34*A34)/(B34+A34)))+(-1.49693415000876-(3.96053520931848+B34)))+(3.2067580582036-4.15860351092138))+3.23984028893347))))+(B34*-4.96351073870045))+(3.9117422443402/((((((((-0.983331262550244-B34)/-2.24170723169564)*((-2.11236379358545/-3.51060151048185)*B34))+A34)+(-4.15888905965206-(-2.24170723169564/((((-0.983331262550244-B34)/-2.24170723169564)*B34)+A34))))*A34)+(((2.96412751704743*A34)+(B34*(((4.66494343689021/-3.77575169644404)+4.98802823993072)+-3.50205455746759)))+3.23984028893347))+(((((((2.96412751704743-4.15860351092138)+2.90581124512184)-2.00586001835939)*(((((-2.11236379358545/-2.24170723169564)*-4.5046366104948)-B34)*2.96412751704743)+4.98802823993072))+(-0.159233414885414*B34))-2.96412751704743)+(A34/(((1.80158427568538*A34)*2.96412751704743)+(B34*-3.77575169644404))))))))))))-3.9117422443402))+((-4.15888905965206*B34)--4.5046366104948))+A34))+-1.91887353866383)+((((((-4.96351073870045*-4.96351073870045)/((B34*(-1.91887353866383+3.96053520931848))+((-2.11236379358545/-3.51060151048185)*B34)))*A34)*2.96412751704743)+((-0.983331262550244+4.98802823993072)/(B34*(-2.24170723169564+(-4.61913072872709*-0.604515826184423)))))+2.00586001835939))))+(-1.49693415000876-B34))-(3.2067580582036/4.15860351092138))+((2.96412751704743*-4.96351073870045)/-4.5046366104948))))</f>
      </c>
    </row>
    <row r="35">
      <c r="A35" t="n" s="0">
        <v>-3.333333333333333</v>
      </c>
      <c r="B35" t="n" s="0">
        <v>-3.333333333333333</v>
      </c>
      <c r="C35" t="n" s="0">
        <v>68.77777777777777</v>
      </c>
      <c r="D35" s="0">
        <f>((B35*-4.96351073870045)+(((A35*A35)-B35)+((((((B35*A35)*2.96412751704743)+((A35*A35)/((((((((((((-4.96351073870045*-4.96351073870045)/3.26643587880908)*A35)*2.96412751704743)+A35)+(A35--4.96351073870045))+A35)+(A35--4.96351073870045))*2.29705854770793)/((((((B35*A35)*2.96412751704743)+((B35*-3.51060151048185)/(((A35*(-4.96351073870045+B35))-2.94278833080957)+((B35*(-0.604515826184423*-3.77575169644404))+((-1.91887353866383+((2.09954096505402-B35)+(1.61732636894221+4.53294798459863)))+((((A35*3.54093149803031)-B35)+(B35+(((A35*-4.96351073870045)+3.2067580582036)+-0.604515826184423)))+2.90581124512184))))))+((B35+((-2.11236379358545/B35)*(2.00586001835939/(((((((4.09232203190067*B35)/A35)+(((3.2067580582036--2.59690047261162)-((((((B35*A35)*2.96412751704743)+((A35*A35)/A35))+(-1.49693415000876-B35))-(((B35/((((((((((-4.96351073870045*-4.96351073870045)/B35)*A35)*2.96412751704743)+A35)+(A35--3.51060151048185))*2.29705854770793)/((((((B35*A35)*2.96412751704743)+((B35*-4.96351073870045)/(((A35*(-4.96351073870045+(B35-B35)))-2.94278833080957)+((B35*(-0.604515826184423*-3.77575169644404))+((2.29705854770793+((2.09954096505402-B35)+(1.61732636894221+4.53294798459863)))+((((A35*(-2.11236379358545/-3.51060151048185))-((1.80158427568538*A35)*2.96412751704743))+((B35*((2.96412751704743*-4.96351073870045)-((B35*(-2.24170723169564+2.00586001835939))*((1.84449168969946-(((((((((((-4.96351073870045*-4.96351073870045)/3.26643587880908)*A35)*2.96412751704743)+A35)+(A35--3.51060151048185))*2.29705854770793)/((((((B35*A35)*2.96412751704743)+((B35*-3.77575169644404)/(((A35*(-4.96351073870045+B35))-2.94278833080957)+((B35*(-2.11236379358545/-3.51060151048185))+(A35+(2.96412751704743+2.90581124512184))))))+(((B35*(-1.91887353866383+(-4.61913072872709*-0.604515826184423)))+((-2.11236379358545/B35)*B35))-3.9117422443402))+((-4.15888905965206*B35)--4.5046366104948))+A35))+-1.91887353866383)*-4.96351073870045)-((B35*-4.96351073870045)+(B35+(3.13682917326546-B35)))))+B35))))*3.9117422443402))+2.90581124512184))))))+(((B35*(-1.91887353866383+(-4.61913072872709*-0.604515826184423)))+((-2.11236379358545/B35)*(2.00586001835939/(((((((4.09232203190067*B35)/A35)+(((3.2067580582036--2.59690047261162)-((((((B35*B35)*3.9117422443402)+((A35*A35)/A35))+(-1.49693415000876-B35))-(((B35/3.96053520931848)*(2.68061853823323*A35))+(((B35*-4.96351073870045)*2.96412751704743)-(B35+(((-2.11236379358545/-3.51060151048185)*B35)*-3.54277396963021)))))+3.23984028893347))+(((3.26643587880908--4.96351073870045)/-4.5046366104948)/((3.23984028893347/(3.58988399219959*(3.96053520931848-(A35*((((1.80158427568538*A35)*2.96412751704743)/A35)+((4.66494343689021+(((((B35*-4.96351073870045)+((A35/(((B35/3.96053520931848)*(2.68061853823323*A35))+B35))+(B35*-4.96351073870045)))+(B35+2.96412751704743))+(B35*-4.96351073870045))+4.53294798459863))+(B35*2.96412751704743)))))))+(((4.98802823993072+(B35*A35))*2.64215630343354)+(B35*-2.24170723169564))))))-1.84449168969946)+((((1.80158427568538*A35)*2.96412751704743)/-1.49693415000876)+(B35+(B35*-4.96351073870045))))*(2.00586001835939+(-4.5046366104948/(3.54093149803031/B35))))+((B35*(A35--2.11236379358545))+((((((-3.60170072995318-3.9117422443402)*0.776072654134263)*(((-1.91887353866383-A35)+A35)+2.90581124512184))+((((-4.96351073870045*A35)*-4.96351073870045)/1.84449168969946)+(2.00586001835939+(1.84449168969946*(B35*((((((A35*A35)+((4.15860351092138*2.96412751704743)-((4.09232203190067*B35)/A35)))+(0.992419359974905-(B35-B35)))+(-1.49693415000876-B35))-((-2.11236379358545/(-4.5046366104948/(3.54093149803031/B35)))*(2.00586001835939/(((((((4.09232203190067*B35)/A35)+(B35+((B35/-4.5046366104948)/((3.23984028893347/((((B35+(B35*-3.54277396963021))+((B35*-4.96351073870045)+(((A35*A35)-B35)+((((((B35*A35)*2.96412751704743)+((A35*A35)/(B35+((((B35*A35)*(A35*B35))+3.2067580582036)+(A35-((((B35--1.91887353866383)/-2.24170723169564)+(-1.49693415000876-B35))-4.66494343689021))))))+(-1.49693415000876-B35))+(3.2067580582036-4.15860351092138))+3.23984028893347))))+(B35*-4.96351073870045))+(3.9117422443402/(((2.96412751704743*A35)+(B35*(((4.66494343689021/-3.77575169644404)+4.98802823993072)+-3.50205455746759)))+3.23984028893347))))+((B35*(-2.24170723169564+(-4.61913072872709*-0.604515826184423)))*3.2067580582036)))))-2.00586001835939)+(-4.96351073870045+(B35+-4.5046366104948)))*(((((B35*A35)*2.96412751704743)+((B35*(-4.96351073870045*-4.96351073870045))/(((A35*(-4.96351073870045+(B35-B35)))-2.94278833080957)+((B35*(-0.604515826184423*-3.77575169644404))+((-1.91887353866383+((2.09954096505402-B35)+(1.61732636894221+4.53294798459863)))+((((A35*3.2067580582036)-((1.80158427568538*((((((-4.96351073870045*-4.96351073870045)/3.26643587880908)*A35)*2.96412751704743)+B35)+(A35--3.51060151048185)))*2.96412751704743))+-1.49693415000876)+2.90581124512184))))))+(((B35*(B35+(B35*-3.54277396963021)))+((-2.11236379358545/B35)*(2.00586001835939/(((((((4.09232203190067*B35)/A35)+(((3.2067580582036--2.59690047261162)-((((((B35*A35)*2.96412751704743)+((A35*A35)/A35))+(-1.49693415000876-B35))-(((B35/3.96053520931848)*(2.68061853823323*A35))+(((B35*-4.96351073870045)*2.96412751704743)-(B35+B35))))+3.23984028893347))+(((3.26643587880908--4.96351073870045)/-4.5046366104948)/((3.23984028893347/(3.58988399219959*(3.96053520931848-(A35*(4.98802823993072+((((-4.96351073870045+(((B35*A35)*2.96412751704743)-(-2.24170723169564/((((B35*A35)*2.96412751704743)*B35)+A35))))*A35)+(B35*B35))+(B35*2.96412751704743)))))))+(((4.98802823993072+(B35*A35))*2.64215630343354)+(B35*-4.96351073870045))))))-1.84449168969946)+((((1.80158427568538*A35)*2.96412751704743)/(((A35*((2.29705854770793+(B35/-1.49693415000876))+3.06787759254439))+(3.9117422443402+3.2067580582036))+(A35+(-4.96351073870045/(-4.96351073870045-((2.96412751704743*-4.96351073870045)-((((-1.91887353866383-A35)+A35)+2.90581124512184)*((1.84449168969946-(((((((((((-4.96351073870045*-4.96351073870045)/3.26643587880908)*A35)*2.96412751704743)+A35)+(A35--3.51060151048185))*2.29705854770793)/((((((B35*A35)*2.96412751704743)+((B35*-3.77575169644404)/((((B35*0.776072654134263)+((((((-3.60170072995318-3.9117422443402)*B35)*(((((A35/A35)+(B35+(B35*2.96412751704743)))*-3.77575169644404)/2.96412751704743)+2.90581124512184))+((((-4.96351073870045*A35)*-4.96351073870045)/A35)+(2.00586001835939+(1.84449168969946*(B35*((((-4.96351073870045+(0.992419359974905-(B35-B35)))+(-1.49693415000876-B35))-4.66494343689021)+A35))))))+(((A35*B35)-B35)+(B35*-3.51060151048185)))+(A35*A35)))-2.94278833080957)+((B35*(-0.604515826184423*-3.77575169644404))+(A35+(((((B35*(-2.24170723169564+(-4.61913072872709*-0.604515826184423)))*3.2067580582036)-B35)+(B35+(((A35*B35)+3.2067580582036)+-0.604515826184423)))+2.90581124512184))))))+(((B35*(-1.91887353866383+(-4.61913072872709*-0.604515826184423)))+((-2.11236379358545/B35)*B35))-3.9117422443402))+((-4.15888905965206*B35)--4.5046366104948))+A35))+-1.91887353866383)*-4.96351073870045)-((B35*-4.96351073870045)+(B35+(3.13682917326546-B35)))))+B35))))))))+(B35+(B35*-4.96351073870045))))*(2.00586001835939+(-4.5046366104948/(3.54093149803031/B35))))+((B35*(A35--2.11236379358545))+(((3.2067580582036+((((-4.96351073870045*A35)*-4.96351073870045)/1.84449168969946)+(2.00586001835939+(1.84449168969946*(B35*((((((A35*A35)+((((B35*A35)*2.96412751704743)-1.84449168969946)-B35))+3.23984028893347)+(-1.49693415000876-B35))-4.66494343689021)+(B35*A35)))))))+(((A35*((-4.96351073870045*-4.96351073870045)/((3.26643587880908--4.96351073870045)/-4.5046366104948)))-B35)+(B35*-3.51060151048185)))+(A35*A35)))))))-3.9117422443402))+(((B35/-4.5046366104948)*B35)--4.5046366104948)))+((3.2067580582036*(B35*((((B35*(A35--2.11236379358545))+((((((-3.60170072995318-3.9117422443402)*0.776072654134263)*(((-1.91887353866383-A35)+A35)+2.90581124512184))+((((-4.96351073870045*A35)*-4.96351073870045)/1.84449168969946)+(2.00586001835939+(1.84449168969946*(B35*(((((A35*(-4.96351073870045+(B35-B35)))+(0.992419359974905-(B35-B35)))+(-1.49693415000876-B35))-((-2.11236379358545/(-4.5046366104948/(3.54093149803031/B35)))*(2.00586001835939/(((((((4.09232203190067*B35)/A35)+(B35+((B35/-4.5046366104948)/((3.23984028893347/((((B35+(B35*-3.54277396963021))+((B35*(((4.15860351092138*B35)+3.2067580582036)+2.96412751704743))+(((A35*A35)-B35)+((((((((B35*-4.96351073870045)+(B35+((((A35*B35)-B35)+(-4.96351073870045*-4.96351073870045))*-4.96351073870045)))*A35)*2.96412751704743)+((A35*A35)/(B35+((((B35*A35)*(A35*B35))+3.2067580582036)+(A35-((((B35--1.91887353866383)/-2.24170723169564)+(-1.49693415000876-B35))-4.66494343689021))))))+(-1.49693415000876-B35))+(3.2067580582036-4.15860351092138))+3.23984028893347))))+(B35*-3.51060151048185))+(3.9117422443402/(((2.96412751704743*A35)+(B35*(((4.66494343689021/-3.77575169644404)+4.98802823993072)+-3.50205455746759)))+(((((-4.61913072872709*-0.604515826184423)*(((((-2.11236379358545/-2.24170723169564)*-4.5046366104948)-B35)*2.96412751704743)+4.98802823993072))+(-0.159233414885414*B35))-2.96412751704743)+(A35/(((B35/(-4.96351073870045*-3.77575169644404))*(2.68061853823323*A35))+B35)))))))+((B35*(-2.24170723169564+((3.26643587880908--4.96351073870045)/-4.5046366104948)))*3.2067580582036)))))-2.00586001835939)+(-4.96351073870045+(B35+(B35*-4.96351073870045))))*(((((B35*A35)*2.96412751704743)+((B35*(-4.96351073870045*-4.96351073870045))/(((A35*(-4.96351073870045+(B35-B35)))-2.94278833080957)+((B35*(-0.604515826184423*-3.77575169644404))+((-1.91887353866383+((2.09954096505402-B35)+(1.61732636894221+4.53294798459863)))+((((A35*3.2067580582036)-((1.80158427568538*A35)*2.96412751704743))+-1.49693415000876)+2.90581124512184))))))+(((B35*(B35+(B35*-3.54277396963021)))+((-2.11236379358545/B35)*(2.00586001835939/(((((((4.09232203190067*B35)/A35)+(((3.2067580582036--2.59690047261162)-((((((B35*A35)*2.96412751704743)+((A35*A35)/A35))+(-1.49693415000876-B35))-(((B35/3.96053520931848)*(2.68061853823323*A35))+(((B35*-4.96351073870045)*2.96412751704743)-(B35+B35))))+3.23984028893347))+(((3.26643587880908--4.96351073870045)/-4.5046366104948)/((3.23984028893347/(3.58988399219959*(3.96053520931848-(A35*(4.98802823993072+((((-4.96351073870045+(((B35*A35)*2.96412751704743)-(-2.24170723169564/((((-0.983331262550244-B35)/B35)*B35)+A35))))*A35)+(B35*B35))+(B35*2.96412751704743)))))))+(((4.98802823993072+(B35*A35))*2.64215630343354)+(B35*-4.96351073870045))))))-1.84449168969946)+((((1.80158427568538*A35)*2.96412751704743)/(((A35*((2.29705854770793+(B35/-1.49693415000876))+3.06787759254439))+(3.9117422443402+3.2067580582036))+(A35+(-4.96351073870045/(-4.96351073870045-((2.96412751704743*-4.96351073870045)-((((-1.91887353866383-A35)+A35)+2.90581124512184)*((1.84449168969946-(((((((((((-4.96351073870045*-4.96351073870045)/3.26643587880908)*A35)*2.96412751704743)+A35)+(A35--3.51060151048185))*2.29705854770793)/(((A35*A35)+((-4.15888905965206*B35)--4.5046366104948))+A35))+-1.91887353866383)*-1.91887353866383)-((B35*-4.96351073870045)+(B35+(3.13682917326546-(-4.96351073870045*-4.96351073870045))))))+B35))))))))+(B35+(B35*-4.96351073870045))))*(2.00586001835939+(-4.5046366104948/(3.54093149803031/B35))))+((B35*(A35--2.11236379358545))+(((((((((((B35*A35)*2.96412751704743)+((-1.91887353866383*A35)/((((((((((-4.96351073870045*-4.96351073870045)/3.26643587880908)*A35)*2.96412751704743)+A35)+(A35--3.51060151048185))*2.29705854770793)/((((((B35*A35)*2.96412751704743)+((B35*-3.77575169644404)/(((((B35*A35)*2.96412751704743)*(-4.96351073870045+B35))-2.94278833080957)+((B35*(-0.604515826184423*-3.77575169644404))+((-1.91887353866383+A35)+((((((((((((-4.96351073870045*-4.96351073870045)/3.26643587880908)*A35)*2.96412751704743)+B35)+(A35--3.51060151048185))*2.29705854770793)/((((((B35*A35)*2.96412751704743)+((B35*-3.77575169644404)/(((A35*(-4.96351073870045+(B35*((-4.96351073870045*A35)+(-4.61913072872709*-0.604515826184423)))))-2.94278833080957)+((B35*(-0.604515826184423*-3.77575169644404))+((-1.91887353866383+((A35-B35)+(1.61732636894221+((B35/3.96053520931848)*(2.68061853823323*A35)))))+((((A35*3.2067580582036)-A35)+(B35+(((4.15860351092138*B35)+3.2067580582036)+2.96412751704743)))+2.90581124512184))))))+(((B35*(-1.91887353866383+(-4.61913072872709*-0.604515826184423)))+(-4.96351073870045*(2.00586001835939/((((((B35*A35)*2.96412751704743)-1.84449168969946)+((((1.80158427568538*A35)*2.96412751704743)/((4.98802823993072+(B35*A35))*2.00586001835939))+B35))*(2.00586001835939+(-4.5046366104948/(3.54093149803031/B35))))+((B35*0.776072654134263)+((B35--1.91887353866383)+(A35*A35)))))))-3.9117422443402))+((-4.15888905965206*B35)--4.5046366104948))+((B35*A35)*2.96412751704743)))*3.2067580582036)-B35)+(B35+(((A35*B35)+A35)+-0.604515826184423)))+2.90581124512184))))))+(((B35*(-1.91887353866383+(-4.61913072872709*-0.604515826184423)))+((-2.11236379358545/B35)*B35))-3.9117422443402))+(A35--4.5046366104948))+A35))+-1.91887353866383)+((((3.96053520931848+B35)*2.96412751704743)+((-0.983331262550244+4.98802823993072)/(B35*(-2.24170723169564+(-4.61913072872709*-0.604515826184423)))))+2.00586001835939))))+(-1.49693415000876-B35))-(3.2067580582036/4.15860351092138))+((2.96412751704743*(-1.49693415000876-B35))/-4.5046366104948))*0.776072654134263)*(((A35-A35)+(2.00586001835939+(((A35*B35)+A35)+(-4.61913072872709*-0.604515826184423))))+2.90581124512184))+((((-4.96351073870045*A35)*-4.96351073870045)/1.84449168969946)+(2.00586001835939+(1.84449168969946*(B35*((((((A35*A35)+((4.15860351092138*B35)-B35))+3.23984028893347)+(((-2.11236379358545/B35)*(2.00586001835939/(((((((4.09232203190067*B35)/A35)+(((3.2067580582036--2.59690047261162)-((B35-(((B35/3.96053520931848)*(2.68061853823323*A35))+(((B35*-4.96351073870045)*2.96412751704743)-(B35+(((-2.11236379358545/-3.51060151048185)*B35)*-3.54277396963021)))))+3.23984028893347))+(((3.26643587880908--4.96351073870045)/-4.5046366104948)/((3.23984028893347/(3.58988399219959*(3.96053520931848-(A35*((((1.80158427568538*A35)*2.96412751704743)/A35)+((4.66494343689021+(((((B35*-4.96351073870045)+((A35/(((B35/3.96053520931848)*(2.68061853823323*A35))+B35))+(B35*-4.96351073870045)))+(((((B35*A35)*2.96412751704743)*(-4.96351073870045+B35))-2.94278833080957)+((B35*(-0.604515826184423*-3.77575169644404))+((-1.91887353866383+A35)+(((((((((B35*2.96412751704743)+B35)+(A35--3.51060151048185))*2.29705854770793)/((3.26643587880908--4.96351073870045)/-4.5046366104948))*3.2067580582036)-B35)+(B35+(((A35*B35)+A35)+-0.604515826184423)))+2.90581124512184)))))+(B35*-4.96351073870045))+4.53294798459863))+(B35*2.96412751704743)))))))+(((4.98802823993072+(B35*A35))*2.64215630343354)+(B35*-2.24170723169564))))))-1.84449168969946)+((((1.80158427568538*A35)*2.96412751704743)/-1.49693415000876)+(B35+(B35*-4.96351073870045))))*(2.00586001835939+(-4.5046366104948/(3.54093149803031/B35))))+((B35*(A35--2.11236379358545))+((((((-3.60170072995318-3.9117422443402)*0.776072654134263)*(((-1.91887353866383-A35)+A35)+2.90581124512184))+((((-4.96351073870045*A35)*-4.96351073870045)/1.84449168969946)+(2.00586001835939+(1.84449168969946*(B35*((((((A35*A35)+((4.15860351092138*2.96412751704743)-((4.09232203190067*B35)/A35)))+(0.992419359974905-(B35-B35)))+(-1.49693415000876-B35))-((-2.11236379358545/(-4.5046366104948/(3.54093149803031/B35)))*(2.00586001835939/(((((((4.09232203190067*B35)/A35)+(B35+((B35/-4.5046366104948)/((3.23984028893347/((((B35+(B35*-3.54277396963021))+((B35*-4.96351073870045)+(((A35*A35)-B35)+((((((B35*A35)*2.96412751704743)+((A35*A35)/(B35+((((B35*A35)*(A35*B35))+3.2067580582036)+(A35-((((B35--1.91887353866383)/-2.24170723169564)+(-1.49693415000876-B35))-4.66494343689021))))))+(-1.49693415000876-B35))+(3.2067580582036-4.15860351092138))+3.23984028893347))))+(B35*-4.96351073870045))+(3.9117422443402/(((2.96412751704743*A35)+(B35*(((4.66494343689021/-3.77575169644404)+4.98802823993072)+-3.50205455746759)))+(((((-4.61913072872709*-0.604515826184423)*(((((-2.11236379358545/-2.24170723169564)*-4.5046366104948)-B35)*2.96412751704743)+4.98802823993072))+(-0.159233414885414*B35))-2.96412751704743)+(A35/(((B35/3.96053520931848)*(2.68061853823323*A35))+B35)))))))+((B35*(((B35*A35)*2.96412751704743)+((A35*A35)/((((((((((-4.96351073870045*-4.96351073870045)/3.26643587880908)*A35)*2.96412751704743)+A35)+(A35--3.51060151048185))*2.29705854770793)/((((((B35*A35)*2.96412751704743)+((B35*-3.77575169644404)/(((((B35*A35)*2.96412751704743)*(-4.96351073870045+B35))-2.94278833080957)+((B35*(-0.604515826184423*-3.77575169644404))+((-1.91887353866383+A35)+((((((((((((-4.96351073870045*-4.96351073870045)/3.26643587880908)*A35)*2.96412751704743)+B35)+(A35--3.51060151048185))*2.29705854770793)/((((((B35*A35)*2.96412751704743)+((B35*-3.77575169644404)/(((A35*(-4.96351073870045+(B35*((-4.96351073870045*A35)+(-4.61913072872709*-0.604515826184423)))))-2.94278833080957)+((B35*(-0.604515826184423*-3.77575169644404))+((-1.91887353866383+((A35-B35)+(1.61732636894221+((B35/3.96053520931848)*(2.68061853823323*-2.11236379358545)))))+((((A35*3.2067580582036)-((((((B35*A35)*2.96412751704743)+((B35*-3.77575169644404)/(((((B35*A35)*2.96412751704743)*(-4.96351073870045+B35))-2.94278833080957)+((B35*(-0.604515826184423*-3.77575169644404))+((-1.91887353866383+A35)+((((((((((((-4.96351073870045*-4.96351073870045)/3.26643587880908)*A35)*2.96412751704743)+B35)+(A35--3.51060151048185))*2.29705854770793)/((((((B35*A35)*2.96412751704743)+((B35*-3.77575169644404)/(((A35*(-4.96351073870045+(B35*((-4.96351073870045*A35)+(-4.61913072872709*-0.604515826184423)))))-2.94278833080957)+((B35*(-0.604515826184423*-3.77575169644404))+((-1.91887353866383+((A35-B35)+(1.61732636894221+((B35/3.96053520931848)*(2.68061853823323*A35)))))+((((A35*3.2067580582036)-A35)+(B35+(((4.15860351092138*B35)+3.2067580582036)+2.96412751704743)))+2.90581124512184))))))+(((B35*(-1.91887353866383+(-4.61913072872709*-0.604515826184423)))+(-4.96351073870045*(2.00586001835939/((((((B35*A35)*2.96412751704743)-1.84449168969946)+((((1.80158427568538*A35)*2.96412751704743)/((4.98802823993072+(B35*A35))*2.64215630343354))+B35))*(2.00586001835939+(-4.5046366104948/(3.54093149803031/B35))))+((B35*0.776072654134263)+((B35--1.91887353866383)+(A35*A35)))))))-3.9117422443402))+((-4.15888905965206*B35)--4.5046366104948))+((B35*A35)*2.96412751704743)))*3.2067580582036)-B35)+(B35+(((A35*B35)+A35)+-0.604515826184423)))+2.90581124512184))))))+(((B35*(-1.91887353866383+(-4.61913072872709*-0.604515826184423)))+((-2.11236379358545/B35)*B35))-3.9117422443402))+(A35--4.5046366104948))+A35))+(B35+(((4.15860351092138*B35)+3.2067580582036)+2.96412751704743)))+2.90581124512184))))))+(((B35*(-1.91887353866383+(-4.61913072872709*-0.604515826184423)))+(-4.96351073870045*(2.00586001835939/((((((B35*A35)*2.96412751704743)-1.84449168969946)+((((1.80158427568538*A35)*2.96412751704743)/((4.98802823993072+(B35*A35))*2.64215630343354))+B35))*(2.00586001835939+(-4.5046366104948/(3.54093149803031/B35))))+((B35*0.776072654134263)+((B35--1.91887353866383)+(A35*A35)))))))-3.9117422443402))+((-4.15888905965206*B35)--4.5046366104948))+((B35*A35)*2.96412751704743)))*3.2067580582036)-B35)+(B35+(((A35*B35)+A35)+-0.604515826184423)))+2.90581124512184))))))+(((B35*((((B35--1.91887353866383)/-2.24170723169564)+(-1.49693415000876-B35))+(-4.61913072872709*-0.604515826184423)))+((-2.11236379358545/B35)*B35))-3.9117422443402))+(A35--4.5046366104948))+A35))+-1.91887353866383)+((((3.96053520931848+B35)*2.96412751704743)+((-0.983331262550244+4.98802823993072)/(B35*(-2.24170723169564+(-4.61913072872709*-0.604515826184423)))))+2.00586001835939)))))*3.2067580582036)))))-2.00586001835939)+(-4.96351073870045+(B35+(B35*-4.96351073870045))))*(((((B35*A35)*2.96412751704743)+((B35*(-4.96351073870045*-4.96351073870045))/(((A35*(-4.96351073870045+(B35-B35)))-2.94278833080957)+((B35*(-0.604515826184423*-3.77575169644404))+((-1.91887353866383+((2.09954096505402-B35)+(1.61732636894221+4.53294798459863)))+((((A35*3.2067580582036)-((1.80158427568538*A35)*2.96412751704743))+-1.49693415000876)+2.90581124512184))))))+(((B35*(B35+(B35*-3.54277396963021)))+((-2.11236379358545/B35)*(2.00586001835939/(((((((4.09232203190067*B35)/A35)+(((3.2067580582036--2.59690047261162)-((((((B35*A35)*2.96412751704743)+((A35*A35)/A35))+(-1.49693415000876-2.96412751704743))-(((B35/3.96053520931848)*((((((A35*((2.29705854770793+(B35/-1.49693415000876))+3.06787759254439))+-4.96351073870045)+((B35*-4.96351073870045)+(A35+((((((B35*A35)*2.96412751704743)+((A35*A35)/(B35+A35)))+(-1.49693415000876-(3.96053520931848+B35)))+(3.2067580582036-4.15860351092138))+3.23984028893347))))+(B35*-4.96351073870045))+(3.9117422443402/(((((((((A35*3.2067580582036)-((1.80158427568538*A35)*2.96412751704743))+-1.49693415000876)+2.90581124512184)+A35)+(-4.15888905965206-(-2.24170723169564/((((-0.983331262550244-B35)/-2.24170723169564)*B35)+A35))))*A35)+(B35*((((3.96053520931848*A35)/((4.09232203190067*B35)/A35))+4.98802823993072)+-3.50205455746759)))+(((((((2.96412751704743-4.15860351092138)+2.90581124512184)-2.00586001835939)*(((((-2.11236379358545/-2.24170723169564)*-4.5046366104948)-B35)*2.96412751704743)+4.98802823993072))+(-0.159233414885414*B35))-2.96412751704743)+(A35/(((1.80158427568538*A35)*2.96412751704743)+(B35*-3.77575169644404)))))))*A35))+(((B35*-4.96351073870045)*2.96412751704743)-(B35+B35))))+3.23984028893347))+(((3.26643587880908--4.96351073870045)/-4.5046366104948)/((B35*-4.96351073870045)+(((4.98802823993072+(B35*A35))*2.64215630343354)+(B35*-4.96351073870045))))))-1.84449168969946)+((((1.80158427568538*A35)*2.96412751704743)/(((A35*((2.29705854770793+(B35/-1.49693415000876))+3.06787759254439))+(3.9117422443402+3.2067580582036))+(A35+(B35*(A35--2.11236379358545)))))+(B35+(((-2.11236379358545/-3.51060151048185)*B35)*-4.96351073870045))))*(2.00586001835939+(-4.5046366104948/(3.54093149803031/B35))))+((2.96412751704743*(A35--2.11236379358545))+(((((((((((B35*A35)*2.96412751704743)+((A35*A35)/((((((((((-4.96351073870045*-4.96351073870045)/3.26643587880908)*A35)*2.96412751704743)+A35)+(A35--3.51060151048185))*2.29705854770793)/((((((B35*A35)*2.96412751704743)+((B35*-3.77575169644404)/(((((B35*A35)*2.96412751704743)*(-4.96351073870045+B35))-2.94278833080957)+((B35*(-0.604515826184423*-3.77575169644404))+((-1.91887353866383+A35)+((((((((((((-4.96351073870045*-4.96351073870045)/3.26643587880908)*A35)*2.96412751704743)+B35)+(A35--3.51060151048185))*2.29705854770793)/((((((B35*A35)*2.96412751704743)+((B35*-3.77575169644404)/2.09954096505402))+(((B35*(-1.91887353866383+(-4.61913072872709*-0.604515826184423)))+(-4.96351073870045*(2.00586001835939/((((((B35*A35)*2.96412751704743)-1.84449168969946)+((((1.80158427568538*A35)*2.96412751704743)/((4.98802823993072+(B35*A35))*2.64215630343354))+B35))*(2.00586001835939+(-4.5046366104948/(3.54093149803031/B35))))+((B35*0.776072654134263)+((B35--1.91887353866383)+(A35*A35)))))))-3.9117422443402))+-4.96351073870045)+((B35*A35)*2.96412751704743)))*3.2067580582036)-B35)+(B35+(((A35*B35)+A35)+-0.604515826184423)))+(1.80158427568538*A35)))))))+(((B35*(-1.91887353866383+(-4.61913072872709*-0.604515826184423)))+((-2.11236379358545/B35)*B35))-3.9117422443402))+(A35--4.5046366104948))+A35))+-1.91887353866383)+((((3.96053520931848+B35)*2.96412751704743)+((-0.983331262550244+4.98802823993072)/(B35*(-2.24170723169564+(-4.61913072872709*-0.604515826184423)))))+2.00586001835939))))+(-1.49693415000876-B35))-(3.2067580582036/4.15860351092138))+((2.96412751704743*(-1.49693415000876-B35))/-4.5046366104948))*0.776072654134263)*(A35+((((((B35*A35)*2.96412751704743)+((A35*A35)/(B35+A35)))+(-1.49693415000876-B35))+(3.2067580582036-4.15860351092138))+3.23984028893347)))+((((-4.96351073870045*A35)*-4.96351073870045)/1.84449168969946)+(2.00586001835939+(1.84449168969946*(B35*((((((A35*A35)+((4.15860351092138*B35)-B35))+3.23984028893347)+(-1.49693415000876-B35))-4.66494343689021)+(B35*A35)))))))+(((A35*((-4.96351073870045*-4.96351073870045)/((B35*(-1.91887353866383+3.96053520931848))+((-2.11236379358545/-3.51060151048185)*B35))))-B35)+(B35*-3.51060151048185)))+((((((4.09232203190067*B35)/A35)+(((3.2067580582036--2.59690047261162)-((((((B35*A35)*2.96412751704743)+((A35*A35)/A35))+(-1.49693415000876-2.96412751704743))-(((B35/3.96053520931848)*(2.68061853823323*A35))+(((B35*-4.96351073870045)*2.96412751704743)-(B35+B35))))+3.23984028893347))+(((3.26643587880908--4.96351073870045)/-4.5046366104948)/((B35*-4.96351073870045)+(((4.98802823993072+(B35*A35))*2.64215630343354)+(B35*-4.96351073870045))))))-1.84449168969946)+((((1.80158427568538*A35)*2.96412751704743)/(((A35*((2.29705854770793+(B35/-1.49693415000876))+A35))+(3.9117422443402+3.2067580582036))+(A35+(B35*(A35--2.11236379358545)))))+(B35+(((-2.11236379358545/-3.51060151048185)*B35)*-4.96351073870045))))*A35)))))))-3.9117422443402))+(((B35/-4.5046366104948)*B35)--4.5046366104948)))+((3.2067580582036*(B35*((((B35*(A35--2.11236379358545))+((((((-3.60170072995318-3.9117422443402)*0.776072654134263)*(((-1.91887353866383-A35)+A35)+2.90581124512184))+((((-4.96351073870045*A35)*0.776072654134263)/1.84449168969946)+(2.00586001835939+(1.84449168969946*(B35*((((((A35*A35)+((4.15860351092138*2.96412751704743)-((2.09954096505402-B35)+(1.61732636894221+4.53294798459863))))+(0.992419359974905-(B35-B35)))+(-1.49693415000876-B35))-((-2.11236379358545/(-4.5046366104948/(3.54093149803031/B35)))*(2.00586001835939/(((((((4.09232203190067*B35)/A35)+(B35+((B35/-4.5046366104948)/((3.23984028893347/((((B35+(B35*-3.54277396963021))+((B35*-4.96351073870045)+(((A35*A35)-B35)+((((((B35*A35)*2.96412751704743)+((A35*A35)/(B35+((((B35*A35)*(A35*B35))+3.2067580582036)+(A35-((((B35--1.91887353866383)/-2.24170723169564)+(-1.49693415000876-B35))-4.66494343689021))))))+(-1.49693415000876-B35))+(3.2067580582036-4.15860351092138))+3.23984028893347))))+(B35*-4.96351073870045))+(3.9117422443402/(((2.96412751704743*A35)+(B35*(((4.66494343689021/-3.77575169644404)+4.98802823993072)+-3.50205455746759)))+(((((-4.61913072872709*-0.604515826184423)*(((((-2.11236379358545/-2.24170723169564)*-4.5046366104948)-B35)*2.96412751704743)+4.98802823993072))+(-0.159233414885414*B35))-2.96412751704743)+(A35/(((B35/(-4.96351073870045*-3.77575169644404))*(2.68061853823323*A35))+B35)))))))+((B35*(-2.24170723169564+(-4.61913072872709*-0.604515826184423)))*3.2067580582036)))))-2.00586001835939)+(-4.96351073870045+(B35+(B35*-4.96351073870045))))*(((((B35*A35)*2.96412751704743)+((B35*(-4.96351073870045*-4.96351073870045))/(((A35*(-4.96351073870045+(B35-B35)))-2.94278833080957)+((B35*(-0.604515826184423*-3.77575169644404))+((-1.91887353866383+((2.09954096505402-B35)+(1.61732636894221+4.53294798459863)))+((((A35*3.2067580582036)-((1.80158427568538*A35)*2.96412751704743))+-1.49693415000876)+2.90581124512184))))))+(((B35*(B35+(B35*-3.54277396963021)))+((-2.11236379358545/B35)*(2.00586001835939/(((((((4.09232203190067*B35)/A35)+(((-3.54277396963021--2.59690047261162)-((((((B35*A35)*2.96412751704743)+((A35*A35)/A35))+(-1.49693415000876-B35))-(((B35/3.96053520931848)*(2.68061853823323*A35))+(((B35*-4.96351073870045)*2.96412751704743)-(B35+B35))))+3.23984028893347))+(((3.26643587880908--4.96351073870045)/-4.5046366104948)/((3.23984028893347/(3.58988399219959*(3.96053520931848-(A35*(4.98802823993072+((((-4.96351073870045+(((B35*A35)*2.96412751704743)-(-2.24170723169564/((((-0.983331262550244-B35)/B35)*B35)+A35))))*A35)+(B35*B35))+(B35*2.96412751704743)))))))+(((4.98802823993072+(B35*A35))*2.64215630343354)+(B35*-4.96351073870045))))))-1.84449168969946)+((((1.80158427568538*A35)*2.96412751704743)/(((A35*((2.29705854770793+(B35/-1.49693415000876))+3.06787759254439))+(3.9117422443402+3.2067580582036))+(A35+(-4.96351073870045/(-4.96351073870045-((2.96412751704743*-4.96351073870045)-((((-1.91887353866383-A35)+A35)+2.90581124512184)*((1.84449168969946-(((((((((((-4.96351073870045*-4.96351073870045)/3.26643587880908)*A35)*2.96412751704743)+A35)+(-0.604515826184423--3.51060151048185))*2.29705854770793)/((((((B35*A35)*2.96412751704743)+((B35*-3.77575169644404)/((((B35*0.776072654134263)+((((((-3.60170072995318-3.9117422443402)*B35)*(((((A35/A35)+(B35+(B35*2.96412751704743)))*-3.77575169644404)/2.96412751704743)+2.90581124512184))+((((-4.96351073870045*A35)*-4.96351073870045)/A35)+(2.00586001835939+(1.84449168969946*(B35*((((-4.96351073870045+(0.992419359974905-(B35-B35)))+(-1.49693415000876-B35))-4.66494343689021)+A35))))))+(((A35*B35)-B35)+(B35*-3.51060151048185)))+(A35*A35)))-2.94278833080957)+((B35*(-0.604515826184423*-3.77575169644404))+(A35+(((((B35*(-2.24170723169564+(-4.61913072872709*-0.604515826184423)))*3.2067580582036)-B35)+(B35+(((A35*(((A35*-4.96351073870045)+B35)+-0.604515826184423))+3.2067580582036)+-0.604515826184423)))+2.90581124512184))))))+(((B35*(-1.91887353866383+(-4.61913072872709*-0.604515826184423)))+((-2.11236379358545/B35)*B35))-3.9117422443402))+((-4.15888905965206*B35)--4.5046366104948))+A35))+-1.91887353866383)*-4.96351073870045)-((B35*-4.96351073870045)+(B35+(3.13682917326546-B35)))))+B35))))))))+(B35+(B35*-4.96351073870045))))*(2.00586001835939+(-4.5046366104948/(3.54093149803031/B35))))+((B35*(A35--2.11236379358545))+(((((((((((B35*A35)*2.96412751704743)+((A35*B35)/((((((((((-4.96351073870045*(2.00586001835939/((((((B35*A35)*2.96412751704743)-1.84449168969946)+((((1.80158427568538*A35)*2.96412751704743)/((4.98802823993072+(B35*A35))*2.64215630343354))+B35))*(2.00586001835939+(-4.5046366104948/(3.54093149803031/B35))))+((B35*0.776072654134263)+((B35--1.91887353866383)+(A35*A35))))))/3.26643587880908)*A35)*2.96412751704743)+((-1.91887353866383+(((A35*B35)-B35)+(-4.96351073870045*-4.96351073870045)))+(A35*A35)))+(A35--3.51060151048185))*2.29705854770793)/((((((B35*A35)*2.96412751704743)+((B35*((B35*(-4.96351073870045*-4.96351073870045))/(((A35*(-4.96351073870045+(B35-B35)))-2.94278833080957)+((B35*(-0.604515826184423*-3.77575169644404))+((-1.91887353866383+((2.09954096505402-B35)+(1.61732636894221+4.53294798459863)))+((((A35*3.2067580582036)-((1.80158427568538*A35)*2.96412751704743))+-1.49693415000876)+2.90581124512184))))))/(((((B35*A35)*2.96412751704743)*(-4.96351073870045+B35))-2.94278833080957)+((B35*(-0.604515826184423*-3.77575169644404))+((-1.91887353866383+A35)+(A35+2.90581124512184))))))+(((B35*(-1.91887353866383+(-4.61913072872709*-0.604515826184423)))+((-2.11236379358545/B35)*B35))-3.9117422443402))+(A35--4.5046366104948))+A35))+-1.91887353866383)+(((((-1.49693415000876-(3.96053520931848+B35))+B35)*2.96412751704743)+((-0.983331262550244+4.98802823993072)/(B35*(-2.24170723169564+(-4.61913072872709*-0.604515826184423)))))+2.00586001835939))))+(-1.49693415000876-B35))-(3.2067580582036/4.15860351092138))+((2.96412751704743*(-1.49693415000876-B35))/-4.5046366104948))*0.776072654134263)*(((A35-A35)+(2.00586001835939+(((A35*B35)+A35)+(-4.61913072872709*-0.604515826184423))))+2.90581124512184))+3.2067580582036)+(((A35*((-4.96351073870045*-4.96351073870045)/((B35*(-1.91887353866383+3.96053520931848))+((-2.11236379358545/-3.51060151048185)*B35))))-B35)+(B35*-3.51060151048185)))+(A35*A35)))))))-3.9117422443402))+(((B35/-4.5046366104948)*B35)--4.5046366104948)))+((3.2067580582036*(B35*((B35*(A35*(-4.96351073870045+B35)))+((-1.91887353866383+(4.66494343689021+(((((B35*-4.96351073870045)+((-1.91887353866383-A35)+A35))+(B35+2.96412751704743))+(B35*-4.96351073870045))+4.53294798459863)))+(((((A35*A35)+((4.15860351092138*B35)-B35))+3.23984028893347)+(-1.49693415000876-B35))-4.66494343689021)))))+((-1.91887353866383+(((A35*B35)-B35)+(-4.96351073870045*-4.96351073870045)))+(-4.96351073870045*A35)))))))+(B35*(A35*3.2067580582036))))))))+(((A35*((-4.96351073870045*-0.983331262550244)/((B35*A35)+((-2.11236379358545/-3.51060151048185)*B35))))-B35)+(B35*-3.51060151048185)))+(A35*A35)))*(A35*(-4.96351073870045+B35)))+((-1.91887353866383+(4.66494343689021+(((((B35*-4.96351073870045)+(B35+(-2.11236379358545-B35)))+(B35+2.96412751704743))+(B35*-4.96351073870045))+4.53294798459863)))+B35))))+((-1.91887353866383+(((-1.49693415000876*B35)-B35)+(-4.96351073870045*-4.96351073870045)))+(A35*A35)))))))+(B35*(A35*3.2067580582036))))))))+(((A35*((-4.96351073870045*-0.983331262550244)/((B35*A35)+((-2.11236379358545/-3.51060151048185)*B35))))-B35)+(B35*-3.51060151048185)))+(A35*A35))))))-B35))-4.66494343689021)+(B35*A35)))))))+((((1.80158427568538*A35)*2.96412751704743)/((4.98802823993072+(B35*A35))*2.00586001835939))+(B35*-3.51060151048185)))+(A35*A35)))))))-3.9117422443402))+(((B35/-4.5046366104948)*B35)--4.5046366104948)))+((3.2067580582036*(B35*((B35*(A35*(-4.96351073870045+B35)))+((-1.91887353866383+(4.66494343689021+(((((B35*-4.96351073870045)+(B35+(-2.11236379358545-B35)))+(B35+2.96412751704743))+(B35*-4.96351073870045))+4.53294798459863)))+B35))))+(3.06787759254439+(A35*A35)))))))+(B35*(A35*3.2067580582036))))))))+(((A35*((-4.96351073870045*-0.983331262550244)/((B35*A35)+((-2.11236379358545/-3.51060151048185)*B35))))-B35)+(B35*-3.51060151048185)))+(A35*A35)))*(A35*(-4.96351073870045+B35)))+((-1.91887353866383+(4.66494343689021+(((((B35*-4.96351073870045)+(B35+(-2.11236379358545-B35)))+(B35+2.96412751704743))+(B35*-4.96351073870045))+4.53294798459863)))+B35))))+((-1.91887353866383+(((A35*B35)-B35)+(-4.96351073870045*-4.96351073870045)))+(A35*A35)))))))+(B35*(A35*3.2067580582036))))))))+(((A35*((-4.96351073870045*-0.983331262550244)/((B35*A35)+((-2.11236379358545/-3.51060151048185)*B35))))-B35)+(B35*-3.51060151048185)))+(A35*A35)))))))-B35))+((-4.15888905965206*B35)--4.5046366104948))+A35))+-1.91887353866383)+((((((((A35--3.51060151048185)+(((A35*((-4.96351073870045*-0.983331262550244)/((B35*(-1.91887353866383+3.96053520931848))+((-2.11236379358545/-3.51060151048185)*B35))))-B35)+(B35*-3.51060151048185)))+(A35*A35))/((B35*A35)+((-2.11236379358545/-3.51060151048185)*B35)))*A35)*2.96412751704743)+((-0.983331262550244+4.98802823993072)/(B35*(-2.24170723169564+(-4.61913072872709*-0.604515826184423)))))+2.00586001835939)))*(2.68061853823323*A35))+(((B35*A35)*2.96412751704743)-(B35+(B35*-3.54277396963021)))))+3.23984028893347))+(((3.26643587880908--4.96351073870045)/-4.5046366104948)/(3.26643587880908--4.96351073870045))))-1.84449168969946)+(((A35*2.96412751704743)/(((A35*((2.29705854770793+(B35/-1.49693415000876))+3.06787759254439))+-4.96351073870045)+B35))+(B35+(B35*-4.96351073870045))))*(2.00586001835939+B35))+(3.23984028893347/(((((A35*((2.29705854770793+(B35/-1.49693415000876))+3.06787759254439))+-4.96351073870045)+((B35*-4.96351073870045)+(A35+((((((B35*A35)*2.96412751704743)+((A35*A35)/(B35+A35)))+(-1.49693415000876-(3.96053520931848+B35)))+(3.2067580582036-4.15860351092138))+3.23984028893347))))+(B35*-4.96351073870045))+(3.9117422443402/((((((((-0.983331262550244-B35)/-2.24170723169564)*((-2.11236379358545/-3.51060151048185)*B35))+A35)+(-4.15888905965206-(-2.24170723169564/((((-0.983331262550244-B35)/-2.24170723169564)*B35)+A35))))*A35)+(((2.96412751704743*A35)+(B35*(((4.66494343689021/-3.77575169644404)+4.98802823993072)+-3.50205455746759)))+3.23984028893347))+(((((((2.96412751704743-4.15860351092138)+2.90581124512184)-2.00586001835939)*(((((-2.11236379358545/-2.24170723169564)*-4.5046366104948)-B35)*2.96412751704743)+4.98802823993072))+(-0.159233414885414*B35))-2.96412751704743)+(A35/(((1.80158427568538*A35)*2.96412751704743)+(B35*-3.77575169644404))))))))))))-3.9117422443402))+((-4.15888905965206*B35)--4.5046366104948))+A35))+-1.91887353866383)+((((((-4.96351073870045*-4.96351073870045)/((B35*(-1.91887353866383+3.96053520931848))+((-2.11236379358545/-3.51060151048185)*B35)))*A35)*2.96412751704743)+((-0.983331262550244+4.98802823993072)/(B35*(-2.24170723169564+(-4.61913072872709*-0.604515826184423)))))+2.00586001835939))))+(-1.49693415000876-B35))-(3.2067580582036/4.15860351092138))+((2.96412751704743*-4.96351073870045)/-4.5046366104948))))</f>
      </c>
    </row>
    <row r="36">
      <c r="A36" t="n" s="0">
        <v>-3.333333333333333</v>
      </c>
      <c r="B36" t="n" s="0">
        <v>-1.1111111111111107</v>
      </c>
      <c r="C36" t="n" s="0">
        <v>30.99999999999999</v>
      </c>
      <c r="D36" s="0">
        <f>((B36*-4.96351073870045)+(((A36*A36)-B36)+((((((B36*A36)*2.96412751704743)+((A36*A36)/((((((((((((-4.96351073870045*-4.96351073870045)/3.26643587880908)*A36)*2.96412751704743)+A36)+(A36--4.96351073870045))+A36)+(A36--4.96351073870045))*2.29705854770793)/((((((B36*A36)*2.96412751704743)+((B36*-3.51060151048185)/(((A36*(-4.96351073870045+B36))-2.94278833080957)+((B36*(-0.604515826184423*-3.77575169644404))+((-1.91887353866383+((2.09954096505402-B36)+(1.61732636894221+4.53294798459863)))+((((A36*3.54093149803031)-B36)+(B36+(((A36*-4.96351073870045)+3.2067580582036)+-0.604515826184423)))+2.90581124512184))))))+((B36+((-2.11236379358545/B36)*(2.00586001835939/(((((((4.09232203190067*B36)/A36)+(((3.2067580582036--2.59690047261162)-((((((B36*A36)*2.96412751704743)+((A36*A36)/A36))+(-1.49693415000876-B36))-(((B36/((((((((((-4.96351073870045*-4.96351073870045)/B36)*A36)*2.96412751704743)+A36)+(A36--3.51060151048185))*2.29705854770793)/((((((B36*A36)*2.96412751704743)+((B36*-4.96351073870045)/(((A36*(-4.96351073870045+(B36-B36)))-2.94278833080957)+((B36*(-0.604515826184423*-3.77575169644404))+((2.29705854770793+((2.09954096505402-B36)+(1.61732636894221+4.53294798459863)))+((((A36*(-2.11236379358545/-3.51060151048185))-((1.80158427568538*A36)*2.96412751704743))+((B36*((2.96412751704743*-4.96351073870045)-((B36*(-2.24170723169564+2.00586001835939))*((1.84449168969946-(((((((((((-4.96351073870045*-4.96351073870045)/3.26643587880908)*A36)*2.96412751704743)+A36)+(A36--3.51060151048185))*2.29705854770793)/((((((B36*A36)*2.96412751704743)+((B36*-3.77575169644404)/(((A36*(-4.96351073870045+B36))-2.94278833080957)+((B36*(-2.11236379358545/-3.51060151048185))+(A36+(2.96412751704743+2.90581124512184))))))+(((B36*(-1.91887353866383+(-4.61913072872709*-0.604515826184423)))+((-2.11236379358545/B36)*B36))-3.9117422443402))+((-4.15888905965206*B36)--4.5046366104948))+A36))+-1.91887353866383)*-4.96351073870045)-((B36*-4.96351073870045)+(B36+(3.13682917326546-B36)))))+B36))))*3.9117422443402))+2.90581124512184))))))+(((B36*(-1.91887353866383+(-4.61913072872709*-0.604515826184423)))+((-2.11236379358545/B36)*(2.00586001835939/(((((((4.09232203190067*B36)/A36)+(((3.2067580582036--2.59690047261162)-((((((B36*B36)*3.9117422443402)+((A36*A36)/A36))+(-1.49693415000876-B36))-(((B36/3.96053520931848)*(2.68061853823323*A36))+(((B36*-4.96351073870045)*2.96412751704743)-(B36+(((-2.11236379358545/-3.51060151048185)*B36)*-3.54277396963021)))))+3.23984028893347))+(((3.26643587880908--4.96351073870045)/-4.5046366104948)/((3.23984028893347/(3.58988399219959*(3.96053520931848-(A36*((((1.80158427568538*A36)*2.96412751704743)/A36)+((4.66494343689021+(((((B36*-4.96351073870045)+((A36/(((B36/3.96053520931848)*(2.68061853823323*A36))+B36))+(B36*-4.96351073870045)))+(B36+2.96412751704743))+(B36*-4.96351073870045))+4.53294798459863))+(B36*2.96412751704743)))))))+(((4.98802823993072+(B36*A36))*2.64215630343354)+(B36*-2.24170723169564))))))-1.84449168969946)+((((1.80158427568538*A36)*2.96412751704743)/-1.49693415000876)+(B36+(B36*-4.96351073870045))))*(2.00586001835939+(-4.5046366104948/(3.54093149803031/B36))))+((B36*(A36--2.11236379358545))+((((((-3.60170072995318-3.9117422443402)*0.776072654134263)*(((-1.91887353866383-A36)+A36)+2.90581124512184))+((((-4.96351073870045*A36)*-4.96351073870045)/1.84449168969946)+(2.00586001835939+(1.84449168969946*(B36*((((((A36*A36)+((4.15860351092138*2.96412751704743)-((4.09232203190067*B36)/A36)))+(0.992419359974905-(B36-B36)))+(-1.49693415000876-B36))-((-2.11236379358545/(-4.5046366104948/(3.54093149803031/B36)))*(2.00586001835939/(((((((4.09232203190067*B36)/A36)+(B36+((B36/-4.5046366104948)/((3.23984028893347/((((B36+(B36*-3.54277396963021))+((B36*-4.96351073870045)+(((A36*A36)-B36)+((((((B36*A36)*2.96412751704743)+((A36*A36)/(B36+((((B36*A36)*(A36*B36))+3.2067580582036)+(A36-((((B36--1.91887353866383)/-2.24170723169564)+(-1.49693415000876-B36))-4.66494343689021))))))+(-1.49693415000876-B36))+(3.2067580582036-4.15860351092138))+3.23984028893347))))+(B36*-4.96351073870045))+(3.9117422443402/(((2.96412751704743*A36)+(B36*(((4.66494343689021/-3.77575169644404)+4.98802823993072)+-3.50205455746759)))+3.23984028893347))))+((B36*(-2.24170723169564+(-4.61913072872709*-0.604515826184423)))*3.2067580582036)))))-2.00586001835939)+(-4.96351073870045+(B36+-4.5046366104948)))*(((((B36*A36)*2.96412751704743)+((B36*(-4.96351073870045*-4.96351073870045))/(((A36*(-4.96351073870045+(B36-B36)))-2.94278833080957)+((B36*(-0.604515826184423*-3.77575169644404))+((-1.91887353866383+((2.09954096505402-B36)+(1.61732636894221+4.53294798459863)))+((((A36*3.2067580582036)-((1.80158427568538*((((((-4.96351073870045*-4.96351073870045)/3.26643587880908)*A36)*2.96412751704743)+B36)+(A36--3.51060151048185)))*2.96412751704743))+-1.49693415000876)+2.90581124512184))))))+(((B36*(B36+(B36*-3.54277396963021)))+((-2.11236379358545/B36)*(2.00586001835939/(((((((4.09232203190067*B36)/A36)+(((3.2067580582036--2.59690047261162)-((((((B36*A36)*2.96412751704743)+((A36*A36)/A36))+(-1.49693415000876-B36))-(((B36/3.96053520931848)*(2.68061853823323*A36))+(((B36*-4.96351073870045)*2.96412751704743)-(B36+B36))))+3.23984028893347))+(((3.26643587880908--4.96351073870045)/-4.5046366104948)/((3.23984028893347/(3.58988399219959*(3.96053520931848-(A36*(4.98802823993072+((((-4.96351073870045+(((B36*A36)*2.96412751704743)-(-2.24170723169564/((((B36*A36)*2.96412751704743)*B36)+A36))))*A36)+(B36*B36))+(B36*2.96412751704743)))))))+(((4.98802823993072+(B36*A36))*2.64215630343354)+(B36*-4.96351073870045))))))-1.84449168969946)+((((1.80158427568538*A36)*2.96412751704743)/(((A36*((2.29705854770793+(B36/-1.49693415000876))+3.06787759254439))+(3.9117422443402+3.2067580582036))+(A36+(-4.96351073870045/(-4.96351073870045-((2.96412751704743*-4.96351073870045)-((((-1.91887353866383-A36)+A36)+2.90581124512184)*((1.84449168969946-(((((((((((-4.96351073870045*-4.96351073870045)/3.26643587880908)*A36)*2.96412751704743)+A36)+(A36--3.51060151048185))*2.29705854770793)/((((((B36*A36)*2.96412751704743)+((B36*-3.77575169644404)/((((B36*0.776072654134263)+((((((-3.60170072995318-3.9117422443402)*B36)*(((((A36/A36)+(B36+(B36*2.96412751704743)))*-3.77575169644404)/2.96412751704743)+2.90581124512184))+((((-4.96351073870045*A36)*-4.96351073870045)/A36)+(2.00586001835939+(1.84449168969946*(B36*((((-4.96351073870045+(0.992419359974905-(B36-B36)))+(-1.49693415000876-B36))-4.66494343689021)+A36))))))+(((A36*B36)-B36)+(B36*-3.51060151048185)))+(A36*A36)))-2.94278833080957)+((B36*(-0.604515826184423*-3.77575169644404))+(A36+(((((B36*(-2.24170723169564+(-4.61913072872709*-0.604515826184423)))*3.2067580582036)-B36)+(B36+(((A36*B36)+3.2067580582036)+-0.604515826184423)))+2.90581124512184))))))+(((B36*(-1.91887353866383+(-4.61913072872709*-0.604515826184423)))+((-2.11236379358545/B36)*B36))-3.9117422443402))+((-4.15888905965206*B36)--4.5046366104948))+A36))+-1.91887353866383)*-4.96351073870045)-((B36*-4.96351073870045)+(B36+(3.13682917326546-B36)))))+B36))))))))+(B36+(B36*-4.96351073870045))))*(2.00586001835939+(-4.5046366104948/(3.54093149803031/B36))))+((B36*(A36--2.11236379358545))+(((3.2067580582036+((((-4.96351073870045*A36)*-4.96351073870045)/1.84449168969946)+(2.00586001835939+(1.84449168969946*(B36*((((((A36*A36)+((((B36*A36)*2.96412751704743)-1.84449168969946)-B36))+3.23984028893347)+(-1.49693415000876-B36))-4.66494343689021)+(B36*A36)))))))+(((A36*((-4.96351073870045*-4.96351073870045)/((3.26643587880908--4.96351073870045)/-4.5046366104948)))-B36)+(B36*-3.51060151048185)))+(A36*A36)))))))-3.9117422443402))+(((B36/-4.5046366104948)*B36)--4.5046366104948)))+((3.2067580582036*(B36*((((B36*(A36--2.11236379358545))+((((((-3.60170072995318-3.9117422443402)*0.776072654134263)*(((-1.91887353866383-A36)+A36)+2.90581124512184))+((((-4.96351073870045*A36)*-4.96351073870045)/1.84449168969946)+(2.00586001835939+(1.84449168969946*(B36*(((((A36*(-4.96351073870045+(B36-B36)))+(0.992419359974905-(B36-B36)))+(-1.49693415000876-B36))-((-2.11236379358545/(-4.5046366104948/(3.54093149803031/B36)))*(2.00586001835939/(((((((4.09232203190067*B36)/A36)+(B36+((B36/-4.5046366104948)/((3.23984028893347/((((B36+(B36*-3.54277396963021))+((B36*(((4.15860351092138*B36)+3.2067580582036)+2.96412751704743))+(((A36*A36)-B36)+((((((((B36*-4.96351073870045)+(B36+((((A36*B36)-B36)+(-4.96351073870045*-4.96351073870045))*-4.96351073870045)))*A36)*2.96412751704743)+((A36*A36)/(B36+((((B36*A36)*(A36*B36))+3.2067580582036)+(A36-((((B36--1.91887353866383)/-2.24170723169564)+(-1.49693415000876-B36))-4.66494343689021))))))+(-1.49693415000876-B36))+(3.2067580582036-4.15860351092138))+3.23984028893347))))+(B36*-3.51060151048185))+(3.9117422443402/(((2.96412751704743*A36)+(B36*(((4.66494343689021/-3.77575169644404)+4.98802823993072)+-3.50205455746759)))+(((((-4.61913072872709*-0.604515826184423)*(((((-2.11236379358545/-2.24170723169564)*-4.5046366104948)-B36)*2.96412751704743)+4.98802823993072))+(-0.159233414885414*B36))-2.96412751704743)+(A36/(((B36/(-4.96351073870045*-3.77575169644404))*(2.68061853823323*A36))+B36)))))))+((B36*(-2.24170723169564+((3.26643587880908--4.96351073870045)/-4.5046366104948)))*3.2067580582036)))))-2.00586001835939)+(-4.96351073870045+(B36+(B36*-4.96351073870045))))*(((((B36*A36)*2.96412751704743)+((B36*(-4.96351073870045*-4.96351073870045))/(((A36*(-4.96351073870045+(B36-B36)))-2.94278833080957)+((B36*(-0.604515826184423*-3.77575169644404))+((-1.91887353866383+((2.09954096505402-B36)+(1.61732636894221+4.53294798459863)))+((((A36*3.2067580582036)-((1.80158427568538*A36)*2.96412751704743))+-1.49693415000876)+2.90581124512184))))))+(((B36*(B36+(B36*-3.54277396963021)))+((-2.11236379358545/B36)*(2.00586001835939/(((((((4.09232203190067*B36)/A36)+(((3.2067580582036--2.59690047261162)-((((((B36*A36)*2.96412751704743)+((A36*A36)/A36))+(-1.49693415000876-B36))-(((B36/3.96053520931848)*(2.68061853823323*A36))+(((B36*-4.96351073870045)*2.96412751704743)-(B36+B36))))+3.23984028893347))+(((3.26643587880908--4.96351073870045)/-4.5046366104948)/((3.23984028893347/(3.58988399219959*(3.96053520931848-(A36*(4.98802823993072+((((-4.96351073870045+(((B36*A36)*2.96412751704743)-(-2.24170723169564/((((-0.983331262550244-B36)/B36)*B36)+A36))))*A36)+(B36*B36))+(B36*2.96412751704743)))))))+(((4.98802823993072+(B36*A36))*2.64215630343354)+(B36*-4.96351073870045))))))-1.84449168969946)+((((1.80158427568538*A36)*2.96412751704743)/(((A36*((2.29705854770793+(B36/-1.49693415000876))+3.06787759254439))+(3.9117422443402+3.2067580582036))+(A36+(-4.96351073870045/(-4.96351073870045-((2.96412751704743*-4.96351073870045)-((((-1.91887353866383-A36)+A36)+2.90581124512184)*((1.84449168969946-(((((((((((-4.96351073870045*-4.96351073870045)/3.26643587880908)*A36)*2.96412751704743)+A36)+(A36--3.51060151048185))*2.29705854770793)/(((A36*A36)+((-4.15888905965206*B36)--4.5046366104948))+A36))+-1.91887353866383)*-1.91887353866383)-((B36*-4.96351073870045)+(B36+(3.13682917326546-(-4.96351073870045*-4.96351073870045))))))+B36))))))))+(B36+(B36*-4.96351073870045))))*(2.00586001835939+(-4.5046366104948/(3.54093149803031/B36))))+((B36*(A36--2.11236379358545))+(((((((((((B36*A36)*2.96412751704743)+((-1.91887353866383*A36)/((((((((((-4.96351073870045*-4.96351073870045)/3.26643587880908)*A36)*2.96412751704743)+A36)+(A36--3.51060151048185))*2.29705854770793)/((((((B36*A36)*2.96412751704743)+((B36*-3.77575169644404)/(((((B36*A36)*2.96412751704743)*(-4.96351073870045+B36))-2.94278833080957)+((B36*(-0.604515826184423*-3.77575169644404))+((-1.91887353866383+A36)+((((((((((((-4.96351073870045*-4.96351073870045)/3.26643587880908)*A36)*2.96412751704743)+B36)+(A36--3.51060151048185))*2.29705854770793)/((((((B36*A36)*2.96412751704743)+((B36*-3.77575169644404)/(((A36*(-4.96351073870045+(B36*((-4.96351073870045*A36)+(-4.61913072872709*-0.604515826184423)))))-2.94278833080957)+((B36*(-0.604515826184423*-3.77575169644404))+((-1.91887353866383+((A36-B36)+(1.61732636894221+((B36/3.96053520931848)*(2.68061853823323*A36)))))+((((A36*3.2067580582036)-A36)+(B36+(((4.15860351092138*B36)+3.2067580582036)+2.96412751704743)))+2.90581124512184))))))+(((B36*(-1.91887353866383+(-4.61913072872709*-0.604515826184423)))+(-4.96351073870045*(2.00586001835939/((((((B36*A36)*2.96412751704743)-1.84449168969946)+((((1.80158427568538*A36)*2.96412751704743)/((4.98802823993072+(B36*A36))*2.00586001835939))+B36))*(2.00586001835939+(-4.5046366104948/(3.54093149803031/B36))))+((B36*0.776072654134263)+((B36--1.91887353866383)+(A36*A36)))))))-3.9117422443402))+((-4.15888905965206*B36)--4.5046366104948))+((B36*A36)*2.96412751704743)))*3.2067580582036)-B36)+(B36+(((A36*B36)+A36)+-0.604515826184423)))+2.90581124512184))))))+(((B36*(-1.91887353866383+(-4.61913072872709*-0.604515826184423)))+((-2.11236379358545/B36)*B36))-3.9117422443402))+(A36--4.5046366104948))+A36))+-1.91887353866383)+((((3.96053520931848+B36)*2.96412751704743)+((-0.983331262550244+4.98802823993072)/(B36*(-2.24170723169564+(-4.61913072872709*-0.604515826184423)))))+2.00586001835939))))+(-1.49693415000876-B36))-(3.2067580582036/4.15860351092138))+((2.96412751704743*(-1.49693415000876-B36))/-4.5046366104948))*0.776072654134263)*(((A36-A36)+(2.00586001835939+(((A36*B36)+A36)+(-4.61913072872709*-0.604515826184423))))+2.90581124512184))+((((-4.96351073870045*A36)*-4.96351073870045)/1.84449168969946)+(2.00586001835939+(1.84449168969946*(B36*((((((A36*A36)+((4.15860351092138*B36)-B36))+3.23984028893347)+(((-2.11236379358545/B36)*(2.00586001835939/(((((((4.09232203190067*B36)/A36)+(((3.2067580582036--2.59690047261162)-((B36-(((B36/3.96053520931848)*(2.68061853823323*A36))+(((B36*-4.96351073870045)*2.96412751704743)-(B36+(((-2.11236379358545/-3.51060151048185)*B36)*-3.54277396963021)))))+3.23984028893347))+(((3.26643587880908--4.96351073870045)/-4.5046366104948)/((3.23984028893347/(3.58988399219959*(3.96053520931848-(A36*((((1.80158427568538*A36)*2.96412751704743)/A36)+((4.66494343689021+(((((B36*-4.96351073870045)+((A36/(((B36/3.96053520931848)*(2.68061853823323*A36))+B36))+(B36*-4.96351073870045)))+(((((B36*A36)*2.96412751704743)*(-4.96351073870045+B36))-2.94278833080957)+((B36*(-0.604515826184423*-3.77575169644404))+((-1.91887353866383+A36)+(((((((((B36*2.96412751704743)+B36)+(A36--3.51060151048185))*2.29705854770793)/((3.26643587880908--4.96351073870045)/-4.5046366104948))*3.2067580582036)-B36)+(B36+(((A36*B36)+A36)+-0.604515826184423)))+2.90581124512184)))))+(B36*-4.96351073870045))+4.53294798459863))+(B36*2.96412751704743)))))))+(((4.98802823993072+(B36*A36))*2.64215630343354)+(B36*-2.24170723169564))))))-1.84449168969946)+((((1.80158427568538*A36)*2.96412751704743)/-1.49693415000876)+(B36+(B36*-4.96351073870045))))*(2.00586001835939+(-4.5046366104948/(3.54093149803031/B36))))+((B36*(A36--2.11236379358545))+((((((-3.60170072995318-3.9117422443402)*0.776072654134263)*(((-1.91887353866383-A36)+A36)+2.90581124512184))+((((-4.96351073870045*A36)*-4.96351073870045)/1.84449168969946)+(2.00586001835939+(1.84449168969946*(B36*((((((A36*A36)+((4.15860351092138*2.96412751704743)-((4.09232203190067*B36)/A36)))+(0.992419359974905-(B36-B36)))+(-1.49693415000876-B36))-((-2.11236379358545/(-4.5046366104948/(3.54093149803031/B36)))*(2.00586001835939/(((((((4.09232203190067*B36)/A36)+(B36+((B36/-4.5046366104948)/((3.23984028893347/((((B36+(B36*-3.54277396963021))+((B36*-4.96351073870045)+(((A36*A36)-B36)+((((((B36*A36)*2.96412751704743)+((A36*A36)/(B36+((((B36*A36)*(A36*B36))+3.2067580582036)+(A36-((((B36--1.91887353866383)/-2.24170723169564)+(-1.49693415000876-B36))-4.66494343689021))))))+(-1.49693415000876-B36))+(3.2067580582036-4.15860351092138))+3.23984028893347))))+(B36*-4.96351073870045))+(3.9117422443402/(((2.96412751704743*A36)+(B36*(((4.66494343689021/-3.77575169644404)+4.98802823993072)+-3.50205455746759)))+(((((-4.61913072872709*-0.604515826184423)*(((((-2.11236379358545/-2.24170723169564)*-4.5046366104948)-B36)*2.96412751704743)+4.98802823993072))+(-0.159233414885414*B36))-2.96412751704743)+(A36/(((B36/3.96053520931848)*(2.68061853823323*A36))+B36)))))))+((B36*(((B36*A36)*2.96412751704743)+((A36*A36)/((((((((((-4.96351073870045*-4.96351073870045)/3.26643587880908)*A36)*2.96412751704743)+A36)+(A36--3.51060151048185))*2.29705854770793)/((((((B36*A36)*2.96412751704743)+((B36*-3.77575169644404)/(((((B36*A36)*2.96412751704743)*(-4.96351073870045+B36))-2.94278833080957)+((B36*(-0.604515826184423*-3.77575169644404))+((-1.91887353866383+A36)+((((((((((((-4.96351073870045*-4.96351073870045)/3.26643587880908)*A36)*2.96412751704743)+B36)+(A36--3.51060151048185))*2.29705854770793)/((((((B36*A36)*2.96412751704743)+((B36*-3.77575169644404)/(((A36*(-4.96351073870045+(B36*((-4.96351073870045*A36)+(-4.61913072872709*-0.604515826184423)))))-2.94278833080957)+((B36*(-0.604515826184423*-3.77575169644404))+((-1.91887353866383+((A36-B36)+(1.61732636894221+((B36/3.96053520931848)*(2.68061853823323*-2.11236379358545)))))+((((A36*3.2067580582036)-((((((B36*A36)*2.96412751704743)+((B36*-3.77575169644404)/(((((B36*A36)*2.96412751704743)*(-4.96351073870045+B36))-2.94278833080957)+((B36*(-0.604515826184423*-3.77575169644404))+((-1.91887353866383+A36)+((((((((((((-4.96351073870045*-4.96351073870045)/3.26643587880908)*A36)*2.96412751704743)+B36)+(A36--3.51060151048185))*2.29705854770793)/((((((B36*A36)*2.96412751704743)+((B36*-3.77575169644404)/(((A36*(-4.96351073870045+(B36*((-4.96351073870045*A36)+(-4.61913072872709*-0.604515826184423)))))-2.94278833080957)+((B36*(-0.604515826184423*-3.77575169644404))+((-1.91887353866383+((A36-B36)+(1.61732636894221+((B36/3.96053520931848)*(2.68061853823323*A36)))))+((((A36*3.2067580582036)-A36)+(B36+(((4.15860351092138*B36)+3.2067580582036)+2.96412751704743)))+2.90581124512184))))))+(((B36*(-1.91887353866383+(-4.61913072872709*-0.604515826184423)))+(-4.96351073870045*(2.00586001835939/((((((B36*A36)*2.96412751704743)-1.84449168969946)+((((1.80158427568538*A36)*2.96412751704743)/((4.98802823993072+(B36*A36))*2.64215630343354))+B36))*(2.00586001835939+(-4.5046366104948/(3.54093149803031/B36))))+((B36*0.776072654134263)+((B36--1.91887353866383)+(A36*A36)))))))-3.9117422443402))+((-4.15888905965206*B36)--4.5046366104948))+((B36*A36)*2.96412751704743)))*3.2067580582036)-B36)+(B36+(((A36*B36)+A36)+-0.604515826184423)))+2.90581124512184))))))+(((B36*(-1.91887353866383+(-4.61913072872709*-0.604515826184423)))+((-2.11236379358545/B36)*B36))-3.9117422443402))+(A36--4.5046366104948))+A36))+(B36+(((4.15860351092138*B36)+3.2067580582036)+2.96412751704743)))+2.90581124512184))))))+(((B36*(-1.91887353866383+(-4.61913072872709*-0.604515826184423)))+(-4.96351073870045*(2.00586001835939/((((((B36*A36)*2.96412751704743)-1.84449168969946)+((((1.80158427568538*A36)*2.96412751704743)/((4.98802823993072+(B36*A36))*2.64215630343354))+B36))*(2.00586001835939+(-4.5046366104948/(3.54093149803031/B36))))+((B36*0.776072654134263)+((B36--1.91887353866383)+(A36*A36)))))))-3.9117422443402))+((-4.15888905965206*B36)--4.5046366104948))+((B36*A36)*2.96412751704743)))*3.2067580582036)-B36)+(B36+(((A36*B36)+A36)+-0.604515826184423)))+2.90581124512184))))))+(((B36*((((B36--1.91887353866383)/-2.24170723169564)+(-1.49693415000876-B36))+(-4.61913072872709*-0.604515826184423)))+((-2.11236379358545/B36)*B36))-3.9117422443402))+(A36--4.5046366104948))+A36))+-1.91887353866383)+((((3.96053520931848+B36)*2.96412751704743)+((-0.983331262550244+4.98802823993072)/(B36*(-2.24170723169564+(-4.61913072872709*-0.604515826184423)))))+2.00586001835939)))))*3.2067580582036)))))-2.00586001835939)+(-4.96351073870045+(B36+(B36*-4.96351073870045))))*(((((B36*A36)*2.96412751704743)+((B36*(-4.96351073870045*-4.96351073870045))/(((A36*(-4.96351073870045+(B36-B36)))-2.94278833080957)+((B36*(-0.604515826184423*-3.77575169644404))+((-1.91887353866383+((2.09954096505402-B36)+(1.61732636894221+4.53294798459863)))+((((A36*3.2067580582036)-((1.80158427568538*A36)*2.96412751704743))+-1.49693415000876)+2.90581124512184))))))+(((B36*(B36+(B36*-3.54277396963021)))+((-2.11236379358545/B36)*(2.00586001835939/(((((((4.09232203190067*B36)/A36)+(((3.2067580582036--2.59690047261162)-((((((B36*A36)*2.96412751704743)+((A36*A36)/A36))+(-1.49693415000876-2.96412751704743))-(((B36/3.96053520931848)*((((((A36*((2.29705854770793+(B36/-1.49693415000876))+3.06787759254439))+-4.96351073870045)+((B36*-4.96351073870045)+(A36+((((((B36*A36)*2.96412751704743)+((A36*A36)/(B36+A36)))+(-1.49693415000876-(3.96053520931848+B36)))+(3.2067580582036-4.15860351092138))+3.23984028893347))))+(B36*-4.96351073870045))+(3.9117422443402/(((((((((A36*3.2067580582036)-((1.80158427568538*A36)*2.96412751704743))+-1.49693415000876)+2.90581124512184)+A36)+(-4.15888905965206-(-2.24170723169564/((((-0.983331262550244-B36)/-2.24170723169564)*B36)+A36))))*A36)+(B36*((((3.96053520931848*A36)/((4.09232203190067*B36)/A36))+4.98802823993072)+-3.50205455746759)))+(((((((2.96412751704743-4.15860351092138)+2.90581124512184)-2.00586001835939)*(((((-2.11236379358545/-2.24170723169564)*-4.5046366104948)-B36)*2.96412751704743)+4.98802823993072))+(-0.159233414885414*B36))-2.96412751704743)+(A36/(((1.80158427568538*A36)*2.96412751704743)+(B36*-3.77575169644404)))))))*A36))+(((B36*-4.96351073870045)*2.96412751704743)-(B36+B36))))+3.23984028893347))+(((3.26643587880908--4.96351073870045)/-4.5046366104948)/((B36*-4.96351073870045)+(((4.98802823993072+(B36*A36))*2.64215630343354)+(B36*-4.96351073870045))))))-1.84449168969946)+((((1.80158427568538*A36)*2.96412751704743)/(((A36*((2.29705854770793+(B36/-1.49693415000876))+3.06787759254439))+(3.9117422443402+3.2067580582036))+(A36+(B36*(A36--2.11236379358545)))))+(B36+(((-2.11236379358545/-3.51060151048185)*B36)*-4.96351073870045))))*(2.00586001835939+(-4.5046366104948/(3.54093149803031/B36))))+((2.96412751704743*(A36--2.11236379358545))+(((((((((((B36*A36)*2.96412751704743)+((A36*A36)/((((((((((-4.96351073870045*-4.96351073870045)/3.26643587880908)*A36)*2.96412751704743)+A36)+(A36--3.51060151048185))*2.29705854770793)/((((((B36*A36)*2.96412751704743)+((B36*-3.77575169644404)/(((((B36*A36)*2.96412751704743)*(-4.96351073870045+B36))-2.94278833080957)+((B36*(-0.604515826184423*-3.77575169644404))+((-1.91887353866383+A36)+((((((((((((-4.96351073870045*-4.96351073870045)/3.26643587880908)*A36)*2.96412751704743)+B36)+(A36--3.51060151048185))*2.29705854770793)/((((((B36*A36)*2.96412751704743)+((B36*-3.77575169644404)/2.09954096505402))+(((B36*(-1.91887353866383+(-4.61913072872709*-0.604515826184423)))+(-4.96351073870045*(2.00586001835939/((((((B36*A36)*2.96412751704743)-1.84449168969946)+((((1.80158427568538*A36)*2.96412751704743)/((4.98802823993072+(B36*A36))*2.64215630343354))+B36))*(2.00586001835939+(-4.5046366104948/(3.54093149803031/B36))))+((B36*0.776072654134263)+((B36--1.91887353866383)+(A36*A36)))))))-3.9117422443402))+-4.96351073870045)+((B36*A36)*2.96412751704743)))*3.2067580582036)-B36)+(B36+(((A36*B36)+A36)+-0.604515826184423)))+(1.80158427568538*A36)))))))+(((B36*(-1.91887353866383+(-4.61913072872709*-0.604515826184423)))+((-2.11236379358545/B36)*B36))-3.9117422443402))+(A36--4.5046366104948))+A36))+-1.91887353866383)+((((3.96053520931848+B36)*2.96412751704743)+((-0.983331262550244+4.98802823993072)/(B36*(-2.24170723169564+(-4.61913072872709*-0.604515826184423)))))+2.00586001835939))))+(-1.49693415000876-B36))-(3.2067580582036/4.15860351092138))+((2.96412751704743*(-1.49693415000876-B36))/-4.5046366104948))*0.776072654134263)*(A36+((((((B36*A36)*2.96412751704743)+((A36*A36)/(B36+A36)))+(-1.49693415000876-B36))+(3.2067580582036-4.15860351092138))+3.23984028893347)))+((((-4.96351073870045*A36)*-4.96351073870045)/1.84449168969946)+(2.00586001835939+(1.84449168969946*(B36*((((((A36*A36)+((4.15860351092138*B36)-B36))+3.23984028893347)+(-1.49693415000876-B36))-4.66494343689021)+(B36*A36)))))))+(((A36*((-4.96351073870045*-4.96351073870045)/((B36*(-1.91887353866383+3.96053520931848))+((-2.11236379358545/-3.51060151048185)*B36))))-B36)+(B36*-3.51060151048185)))+((((((4.09232203190067*B36)/A36)+(((3.2067580582036--2.59690047261162)-((((((B36*A36)*2.96412751704743)+((A36*A36)/A36))+(-1.49693415000876-2.96412751704743))-(((B36/3.96053520931848)*(2.68061853823323*A36))+(((B36*-4.96351073870045)*2.96412751704743)-(B36+B36))))+3.23984028893347))+(((3.26643587880908--4.96351073870045)/-4.5046366104948)/((B36*-4.96351073870045)+(((4.98802823993072+(B36*A36))*2.64215630343354)+(B36*-4.96351073870045))))))-1.84449168969946)+((((1.80158427568538*A36)*2.96412751704743)/(((A36*((2.29705854770793+(B36/-1.49693415000876))+A36))+(3.9117422443402+3.2067580582036))+(A36+(B36*(A36--2.11236379358545)))))+(B36+(((-2.11236379358545/-3.51060151048185)*B36)*-4.96351073870045))))*A36)))))))-3.9117422443402))+(((B36/-4.5046366104948)*B36)--4.5046366104948)))+((3.2067580582036*(B36*((((B36*(A36--2.11236379358545))+((((((-3.60170072995318-3.9117422443402)*0.776072654134263)*(((-1.91887353866383-A36)+A36)+2.90581124512184))+((((-4.96351073870045*A36)*0.776072654134263)/1.84449168969946)+(2.00586001835939+(1.84449168969946*(B36*((((((A36*A36)+((4.15860351092138*2.96412751704743)-((2.09954096505402-B36)+(1.61732636894221+4.53294798459863))))+(0.992419359974905-(B36-B36)))+(-1.49693415000876-B36))-((-2.11236379358545/(-4.5046366104948/(3.54093149803031/B36)))*(2.00586001835939/(((((((4.09232203190067*B36)/A36)+(B36+((B36/-4.5046366104948)/((3.23984028893347/((((B36+(B36*-3.54277396963021))+((B36*-4.96351073870045)+(((A36*A36)-B36)+((((((B36*A36)*2.96412751704743)+((A36*A36)/(B36+((((B36*A36)*(A36*B36))+3.2067580582036)+(A36-((((B36--1.91887353866383)/-2.24170723169564)+(-1.49693415000876-B36))-4.66494343689021))))))+(-1.49693415000876-B36))+(3.2067580582036-4.15860351092138))+3.23984028893347))))+(B36*-4.96351073870045))+(3.9117422443402/(((2.96412751704743*A36)+(B36*(((4.66494343689021/-3.77575169644404)+4.98802823993072)+-3.50205455746759)))+(((((-4.61913072872709*-0.604515826184423)*(((((-2.11236379358545/-2.24170723169564)*-4.5046366104948)-B36)*2.96412751704743)+4.98802823993072))+(-0.159233414885414*B36))-2.96412751704743)+(A36/(((B36/(-4.96351073870045*-3.77575169644404))*(2.68061853823323*A36))+B36)))))))+((B36*(-2.24170723169564+(-4.61913072872709*-0.604515826184423)))*3.2067580582036)))))-2.00586001835939)+(-4.96351073870045+(B36+(B36*-4.96351073870045))))*(((((B36*A36)*2.96412751704743)+((B36*(-4.96351073870045*-4.96351073870045))/(((A36*(-4.96351073870045+(B36-B36)))-2.94278833080957)+((B36*(-0.604515826184423*-3.77575169644404))+((-1.91887353866383+((2.09954096505402-B36)+(1.61732636894221+4.53294798459863)))+((((A36*3.2067580582036)-((1.80158427568538*A36)*2.96412751704743))+-1.49693415000876)+2.90581124512184))))))+(((B36*(B36+(B36*-3.54277396963021)))+((-2.11236379358545/B36)*(2.00586001835939/(((((((4.09232203190067*B36)/A36)+(((-3.54277396963021--2.59690047261162)-((((((B36*A36)*2.96412751704743)+((A36*A36)/A36))+(-1.49693415000876-B36))-(((B36/3.96053520931848)*(2.68061853823323*A36))+(((B36*-4.96351073870045)*2.96412751704743)-(B36+B36))))+3.23984028893347))+(((3.26643587880908--4.96351073870045)/-4.5046366104948)/((3.23984028893347/(3.58988399219959*(3.96053520931848-(A36*(4.98802823993072+((((-4.96351073870045+(((B36*A36)*2.96412751704743)-(-2.24170723169564/((((-0.983331262550244-B36)/B36)*B36)+A36))))*A36)+(B36*B36))+(B36*2.96412751704743)))))))+(((4.98802823993072+(B36*A36))*2.64215630343354)+(B36*-4.96351073870045))))))-1.84449168969946)+((((1.80158427568538*A36)*2.96412751704743)/(((A36*((2.29705854770793+(B36/-1.49693415000876))+3.06787759254439))+(3.9117422443402+3.2067580582036))+(A36+(-4.96351073870045/(-4.96351073870045-((2.96412751704743*-4.96351073870045)-((((-1.91887353866383-A36)+A36)+2.90581124512184)*((1.84449168969946-(((((((((((-4.96351073870045*-4.96351073870045)/3.26643587880908)*A36)*2.96412751704743)+A36)+(-0.604515826184423--3.51060151048185))*2.29705854770793)/((((((B36*A36)*2.96412751704743)+((B36*-3.77575169644404)/((((B36*0.776072654134263)+((((((-3.60170072995318-3.9117422443402)*B36)*(((((A36/A36)+(B36+(B36*2.96412751704743)))*-3.77575169644404)/2.96412751704743)+2.90581124512184))+((((-4.96351073870045*A36)*-4.96351073870045)/A36)+(2.00586001835939+(1.84449168969946*(B36*((((-4.96351073870045+(0.992419359974905-(B36-B36)))+(-1.49693415000876-B36))-4.66494343689021)+A36))))))+(((A36*B36)-B36)+(B36*-3.51060151048185)))+(A36*A36)))-2.94278833080957)+((B36*(-0.604515826184423*-3.77575169644404))+(A36+(((((B36*(-2.24170723169564+(-4.61913072872709*-0.604515826184423)))*3.2067580582036)-B36)+(B36+(((A36*(((A36*-4.96351073870045)+B36)+-0.604515826184423))+3.2067580582036)+-0.604515826184423)))+2.90581124512184))))))+(((B36*(-1.91887353866383+(-4.61913072872709*-0.604515826184423)))+((-2.11236379358545/B36)*B36))-3.9117422443402))+((-4.15888905965206*B36)--4.5046366104948))+A36))+-1.91887353866383)*-4.96351073870045)-((B36*-4.96351073870045)+(B36+(3.13682917326546-B36)))))+B36))))))))+(B36+(B36*-4.96351073870045))))*(2.00586001835939+(-4.5046366104948/(3.54093149803031/B36))))+((B36*(A36--2.11236379358545))+(((((((((((B36*A36)*2.96412751704743)+((A36*B36)/((((((((((-4.96351073870045*(2.00586001835939/((((((B36*A36)*2.96412751704743)-1.84449168969946)+((((1.80158427568538*A36)*2.96412751704743)/((4.98802823993072+(B36*A36))*2.64215630343354))+B36))*(2.00586001835939+(-4.5046366104948/(3.54093149803031/B36))))+((B36*0.776072654134263)+((B36--1.91887353866383)+(A36*A36))))))/3.26643587880908)*A36)*2.96412751704743)+((-1.91887353866383+(((A36*B36)-B36)+(-4.96351073870045*-4.96351073870045)))+(A36*A36)))+(A36--3.51060151048185))*2.29705854770793)/((((((B36*A36)*2.96412751704743)+((B36*((B36*(-4.96351073870045*-4.96351073870045))/(((A36*(-4.96351073870045+(B36-B36)))-2.94278833080957)+((B36*(-0.604515826184423*-3.77575169644404))+((-1.91887353866383+((2.09954096505402-B36)+(1.61732636894221+4.53294798459863)))+((((A36*3.2067580582036)-((1.80158427568538*A36)*2.96412751704743))+-1.49693415000876)+2.90581124512184))))))/(((((B36*A36)*2.96412751704743)*(-4.96351073870045+B36))-2.94278833080957)+((B36*(-0.604515826184423*-3.77575169644404))+((-1.91887353866383+A36)+(A36+2.90581124512184))))))+(((B36*(-1.91887353866383+(-4.61913072872709*-0.604515826184423)))+((-2.11236379358545/B36)*B36))-3.9117422443402))+(A36--4.5046366104948))+A36))+-1.91887353866383)+(((((-1.49693415000876-(3.96053520931848+B36))+B36)*2.96412751704743)+((-0.983331262550244+4.98802823993072)/(B36*(-2.24170723169564+(-4.61913072872709*-0.604515826184423)))))+2.00586001835939))))+(-1.49693415000876-B36))-(3.2067580582036/4.15860351092138))+((2.96412751704743*(-1.49693415000876-B36))/-4.5046366104948))*0.776072654134263)*(((A36-A36)+(2.00586001835939+(((A36*B36)+A36)+(-4.61913072872709*-0.604515826184423))))+2.90581124512184))+3.2067580582036)+(((A36*((-4.96351073870045*-4.96351073870045)/((B36*(-1.91887353866383+3.96053520931848))+((-2.11236379358545/-3.51060151048185)*B36))))-B36)+(B36*-3.51060151048185)))+(A36*A36)))))))-3.9117422443402))+(((B36/-4.5046366104948)*B36)--4.5046366104948)))+((3.2067580582036*(B36*((B36*(A36*(-4.96351073870045+B36)))+((-1.91887353866383+(4.66494343689021+(((((B36*-4.96351073870045)+((-1.91887353866383-A36)+A36))+(B36+2.96412751704743))+(B36*-4.96351073870045))+4.53294798459863)))+(((((A36*A36)+((4.15860351092138*B36)-B36))+3.23984028893347)+(-1.49693415000876-B36))-4.66494343689021)))))+((-1.91887353866383+(((A36*B36)-B36)+(-4.96351073870045*-4.96351073870045)))+(-4.96351073870045*A36)))))))+(B36*(A36*3.2067580582036))))))))+(((A36*((-4.96351073870045*-0.983331262550244)/((B36*A36)+((-2.11236379358545/-3.51060151048185)*B36))))-B36)+(B36*-3.51060151048185)))+(A36*A36)))*(A36*(-4.96351073870045+B36)))+((-1.91887353866383+(4.66494343689021+(((((B36*-4.96351073870045)+(B36+(-2.11236379358545-B36)))+(B36+2.96412751704743))+(B36*-4.96351073870045))+4.53294798459863)))+B36))))+((-1.91887353866383+(((-1.49693415000876*B36)-B36)+(-4.96351073870045*-4.96351073870045)))+(A36*A36)))))))+(B36*(A36*3.2067580582036))))))))+(((A36*((-4.96351073870045*-0.983331262550244)/((B36*A36)+((-2.11236379358545/-3.51060151048185)*B36))))-B36)+(B36*-3.51060151048185)))+(A36*A36))))))-B36))-4.66494343689021)+(B36*A36)))))))+((((1.80158427568538*A36)*2.96412751704743)/((4.98802823993072+(B36*A36))*2.00586001835939))+(B36*-3.51060151048185)))+(A36*A36)))))))-3.9117422443402))+(((B36/-4.5046366104948)*B36)--4.5046366104948)))+((3.2067580582036*(B36*((B36*(A36*(-4.96351073870045+B36)))+((-1.91887353866383+(4.66494343689021+(((((B36*-4.96351073870045)+(B36+(-2.11236379358545-B36)))+(B36+2.96412751704743))+(B36*-4.96351073870045))+4.53294798459863)))+B36))))+(3.06787759254439+(A36*A36)))))))+(B36*(A36*3.2067580582036))))))))+(((A36*((-4.96351073870045*-0.983331262550244)/((B36*A36)+((-2.11236379358545/-3.51060151048185)*B36))))-B36)+(B36*-3.51060151048185)))+(A36*A36)))*(A36*(-4.96351073870045+B36)))+((-1.91887353866383+(4.66494343689021+(((((B36*-4.96351073870045)+(B36+(-2.11236379358545-B36)))+(B36+2.96412751704743))+(B36*-4.96351073870045))+4.53294798459863)))+B36))))+((-1.91887353866383+(((A36*B36)-B36)+(-4.96351073870045*-4.96351073870045)))+(A36*A36)))))))+(B36*(A36*3.2067580582036))))))))+(((A36*((-4.96351073870045*-0.983331262550244)/((B36*A36)+((-2.11236379358545/-3.51060151048185)*B36))))-B36)+(B36*-3.51060151048185)))+(A36*A36)))))))-B36))+((-4.15888905965206*B36)--4.5046366104948))+A36))+-1.91887353866383)+((((((((A36--3.51060151048185)+(((A36*((-4.96351073870045*-0.983331262550244)/((B36*(-1.91887353866383+3.96053520931848))+((-2.11236379358545/-3.51060151048185)*B36))))-B36)+(B36*-3.51060151048185)))+(A36*A36))/((B36*A36)+((-2.11236379358545/-3.51060151048185)*B36)))*A36)*2.96412751704743)+((-0.983331262550244+4.98802823993072)/(B36*(-2.24170723169564+(-4.61913072872709*-0.604515826184423)))))+2.00586001835939)))*(2.68061853823323*A36))+(((B36*A36)*2.96412751704743)-(B36+(B36*-3.54277396963021)))))+3.23984028893347))+(((3.26643587880908--4.96351073870045)/-4.5046366104948)/(3.26643587880908--4.96351073870045))))-1.84449168969946)+(((A36*2.96412751704743)/(((A36*((2.29705854770793+(B36/-1.49693415000876))+3.06787759254439))+-4.96351073870045)+B36))+(B36+(B36*-4.96351073870045))))*(2.00586001835939+B36))+(3.23984028893347/(((((A36*((2.29705854770793+(B36/-1.49693415000876))+3.06787759254439))+-4.96351073870045)+((B36*-4.96351073870045)+(A36+((((((B36*A36)*2.96412751704743)+((A36*A36)/(B36+A36)))+(-1.49693415000876-(3.96053520931848+B36)))+(3.2067580582036-4.15860351092138))+3.23984028893347))))+(B36*-4.96351073870045))+(3.9117422443402/((((((((-0.983331262550244-B36)/-2.24170723169564)*((-2.11236379358545/-3.51060151048185)*B36))+A36)+(-4.15888905965206-(-2.24170723169564/((((-0.983331262550244-B36)/-2.24170723169564)*B36)+A36))))*A36)+(((2.96412751704743*A36)+(B36*(((4.66494343689021/-3.77575169644404)+4.98802823993072)+-3.50205455746759)))+3.23984028893347))+(((((((2.96412751704743-4.15860351092138)+2.90581124512184)-2.00586001835939)*(((((-2.11236379358545/-2.24170723169564)*-4.5046366104948)-B36)*2.96412751704743)+4.98802823993072))+(-0.159233414885414*B36))-2.96412751704743)+(A36/(((1.80158427568538*A36)*2.96412751704743)+(B36*-3.77575169644404))))))))))))-3.9117422443402))+((-4.15888905965206*B36)--4.5046366104948))+A36))+-1.91887353866383)+((((((-4.96351073870045*-4.96351073870045)/((B36*(-1.91887353866383+3.96053520931848))+((-2.11236379358545/-3.51060151048185)*B36)))*A36)*2.96412751704743)+((-0.983331262550244+4.98802823993072)/(B36*(-2.24170723169564+(-4.61913072872709*-0.604515826184423)))))+2.00586001835939))))+(-1.49693415000876-B36))-(3.2067580582036/4.15860351092138))+((2.96412751704743*-4.96351073870045)/-4.5046366104948))))</f>
      </c>
    </row>
    <row r="37">
      <c r="A37" t="n" s="0">
        <v>-3.333333333333333</v>
      </c>
      <c r="B37" t="n" s="0">
        <v>1.1111111111111107</v>
      </c>
      <c r="C37" t="n" s="0">
        <v>-6.777777777777773</v>
      </c>
      <c r="D37" s="0">
        <f>((B37*-4.96351073870045)+(((A37*A37)-B37)+((((((B37*A37)*2.96412751704743)+((A37*A37)/((((((((((((-4.96351073870045*-4.96351073870045)/3.26643587880908)*A37)*2.96412751704743)+A37)+(A37--4.96351073870045))+A37)+(A37--4.96351073870045))*2.29705854770793)/((((((B37*A37)*2.96412751704743)+((B37*-3.51060151048185)/(((A37*(-4.96351073870045+B37))-2.94278833080957)+((B37*(-0.604515826184423*-3.77575169644404))+((-1.91887353866383+((2.09954096505402-B37)+(1.61732636894221+4.53294798459863)))+((((A37*3.54093149803031)-B37)+(B37+(((A37*-4.96351073870045)+3.2067580582036)+-0.604515826184423)))+2.90581124512184))))))+((B37+((-2.11236379358545/B37)*(2.00586001835939/(((((((4.09232203190067*B37)/A37)+(((3.2067580582036--2.59690047261162)-((((((B37*A37)*2.96412751704743)+((A37*A37)/A37))+(-1.49693415000876-B37))-(((B37/((((((((((-4.96351073870045*-4.96351073870045)/B37)*A37)*2.96412751704743)+A37)+(A37--3.51060151048185))*2.29705854770793)/((((((B37*A37)*2.96412751704743)+((B37*-4.96351073870045)/(((A37*(-4.96351073870045+(B37-B37)))-2.94278833080957)+((B37*(-0.604515826184423*-3.77575169644404))+((2.29705854770793+((2.09954096505402-B37)+(1.61732636894221+4.53294798459863)))+((((A37*(-2.11236379358545/-3.51060151048185))-((1.80158427568538*A37)*2.96412751704743))+((B37*((2.96412751704743*-4.96351073870045)-((B37*(-2.24170723169564+2.00586001835939))*((1.84449168969946-(((((((((((-4.96351073870045*-4.96351073870045)/3.26643587880908)*A37)*2.96412751704743)+A37)+(A37--3.51060151048185))*2.29705854770793)/((((((B37*A37)*2.96412751704743)+((B37*-3.77575169644404)/(((A37*(-4.96351073870045+B37))-2.94278833080957)+((B37*(-2.11236379358545/-3.51060151048185))+(A37+(2.96412751704743+2.90581124512184))))))+(((B37*(-1.91887353866383+(-4.61913072872709*-0.604515826184423)))+((-2.11236379358545/B37)*B37))-3.9117422443402))+((-4.15888905965206*B37)--4.5046366104948))+A37))+-1.91887353866383)*-4.96351073870045)-((B37*-4.96351073870045)+(B37+(3.13682917326546-B37)))))+B37))))*3.9117422443402))+2.90581124512184))))))+(((B37*(-1.91887353866383+(-4.61913072872709*-0.604515826184423)))+((-2.11236379358545/B37)*(2.00586001835939/(((((((4.09232203190067*B37)/A37)+(((3.2067580582036--2.59690047261162)-((((((B37*B37)*3.9117422443402)+((A37*A37)/A37))+(-1.49693415000876-B37))-(((B37/3.96053520931848)*(2.68061853823323*A37))+(((B37*-4.96351073870045)*2.96412751704743)-(B37+(((-2.11236379358545/-3.51060151048185)*B37)*-3.54277396963021)))))+3.23984028893347))+(((3.26643587880908--4.96351073870045)/-4.5046366104948)/((3.23984028893347/(3.58988399219959*(3.96053520931848-(A37*((((1.80158427568538*A37)*2.96412751704743)/A37)+((4.66494343689021+(((((B37*-4.96351073870045)+((A37/(((B37/3.96053520931848)*(2.68061853823323*A37))+B37))+(B37*-4.96351073870045)))+(B37+2.96412751704743))+(B37*-4.96351073870045))+4.53294798459863))+(B37*2.96412751704743)))))))+(((4.98802823993072+(B37*A37))*2.64215630343354)+(B37*-2.24170723169564))))))-1.84449168969946)+((((1.80158427568538*A37)*2.96412751704743)/-1.49693415000876)+(B37+(B37*-4.96351073870045))))*(2.00586001835939+(-4.5046366104948/(3.54093149803031/B37))))+((B37*(A37--2.11236379358545))+((((((-3.60170072995318-3.9117422443402)*0.776072654134263)*(((-1.91887353866383-A37)+A37)+2.90581124512184))+((((-4.96351073870045*A37)*-4.96351073870045)/1.84449168969946)+(2.00586001835939+(1.84449168969946*(B37*((((((A37*A37)+((4.15860351092138*2.96412751704743)-((4.09232203190067*B37)/A37)))+(0.992419359974905-(B37-B37)))+(-1.49693415000876-B37))-((-2.11236379358545/(-4.5046366104948/(3.54093149803031/B37)))*(2.00586001835939/(((((((4.09232203190067*B37)/A37)+(B37+((B37/-4.5046366104948)/((3.23984028893347/((((B37+(B37*-3.54277396963021))+((B37*-4.96351073870045)+(((A37*A37)-B37)+((((((B37*A37)*2.96412751704743)+((A37*A37)/(B37+((((B37*A37)*(A37*B37))+3.2067580582036)+(A37-((((B37--1.91887353866383)/-2.24170723169564)+(-1.49693415000876-B37))-4.66494343689021))))))+(-1.49693415000876-B37))+(3.2067580582036-4.15860351092138))+3.23984028893347))))+(B37*-4.96351073870045))+(3.9117422443402/(((2.96412751704743*A37)+(B37*(((4.66494343689021/-3.77575169644404)+4.98802823993072)+-3.50205455746759)))+3.23984028893347))))+((B37*(-2.24170723169564+(-4.61913072872709*-0.604515826184423)))*3.2067580582036)))))-2.00586001835939)+(-4.96351073870045+(B37+-4.5046366104948)))*(((((B37*A37)*2.96412751704743)+((B37*(-4.96351073870045*-4.96351073870045))/(((A37*(-4.96351073870045+(B37-B37)))-2.94278833080957)+((B37*(-0.604515826184423*-3.77575169644404))+((-1.91887353866383+((2.09954096505402-B37)+(1.61732636894221+4.53294798459863)))+((((A37*3.2067580582036)-((1.80158427568538*((((((-4.96351073870045*-4.96351073870045)/3.26643587880908)*A37)*2.96412751704743)+B37)+(A37--3.51060151048185)))*2.96412751704743))+-1.49693415000876)+2.90581124512184))))))+(((B37*(B37+(B37*-3.54277396963021)))+((-2.11236379358545/B37)*(2.00586001835939/(((((((4.09232203190067*B37)/A37)+(((3.2067580582036--2.59690047261162)-((((((B37*A37)*2.96412751704743)+((A37*A37)/A37))+(-1.49693415000876-B37))-(((B37/3.96053520931848)*(2.68061853823323*A37))+(((B37*-4.96351073870045)*2.96412751704743)-(B37+B37))))+3.23984028893347))+(((3.26643587880908--4.96351073870045)/-4.5046366104948)/((3.23984028893347/(3.58988399219959*(3.96053520931848-(A37*(4.98802823993072+((((-4.96351073870045+(((B37*A37)*2.96412751704743)-(-2.24170723169564/((((B37*A37)*2.96412751704743)*B37)+A37))))*A37)+(B37*B37))+(B37*2.96412751704743)))))))+(((4.98802823993072+(B37*A37))*2.64215630343354)+(B37*-4.96351073870045))))))-1.84449168969946)+((((1.80158427568538*A37)*2.96412751704743)/(((A37*((2.29705854770793+(B37/-1.49693415000876))+3.06787759254439))+(3.9117422443402+3.2067580582036))+(A37+(-4.96351073870045/(-4.96351073870045-((2.96412751704743*-4.96351073870045)-((((-1.91887353866383-A37)+A37)+2.90581124512184)*((1.84449168969946-(((((((((((-4.96351073870045*-4.96351073870045)/3.26643587880908)*A37)*2.96412751704743)+A37)+(A37--3.51060151048185))*2.29705854770793)/((((((B37*A37)*2.96412751704743)+((B37*-3.77575169644404)/((((B37*0.776072654134263)+((((((-3.60170072995318-3.9117422443402)*B37)*(((((A37/A37)+(B37+(B37*2.96412751704743)))*-3.77575169644404)/2.96412751704743)+2.90581124512184))+((((-4.96351073870045*A37)*-4.96351073870045)/A37)+(2.00586001835939+(1.84449168969946*(B37*((((-4.96351073870045+(0.992419359974905-(B37-B37)))+(-1.49693415000876-B37))-4.66494343689021)+A37))))))+(((A37*B37)-B37)+(B37*-3.51060151048185)))+(A37*A37)))-2.94278833080957)+((B37*(-0.604515826184423*-3.77575169644404))+(A37+(((((B37*(-2.24170723169564+(-4.61913072872709*-0.604515826184423)))*3.2067580582036)-B37)+(B37+(((A37*B37)+3.2067580582036)+-0.604515826184423)))+2.90581124512184))))))+(((B37*(-1.91887353866383+(-4.61913072872709*-0.604515826184423)))+((-2.11236379358545/B37)*B37))-3.9117422443402))+((-4.15888905965206*B37)--4.5046366104948))+A37))+-1.91887353866383)*-4.96351073870045)-((B37*-4.96351073870045)+(B37+(3.13682917326546-B37)))))+B37))))))))+(B37+(B37*-4.96351073870045))))*(2.00586001835939+(-4.5046366104948/(3.54093149803031/B37))))+((B37*(A37--2.11236379358545))+(((3.2067580582036+((((-4.96351073870045*A37)*-4.96351073870045)/1.84449168969946)+(2.00586001835939+(1.84449168969946*(B37*((((((A37*A37)+((((B37*A37)*2.96412751704743)-1.84449168969946)-B37))+3.23984028893347)+(-1.49693415000876-B37))-4.66494343689021)+(B37*A37)))))))+(((A37*((-4.96351073870045*-4.96351073870045)/((3.26643587880908--4.96351073870045)/-4.5046366104948)))-B37)+(B37*-3.51060151048185)))+(A37*A37)))))))-3.9117422443402))+(((B37/-4.5046366104948)*B37)--4.5046366104948)))+((3.2067580582036*(B37*((((B37*(A37--2.11236379358545))+((((((-3.60170072995318-3.9117422443402)*0.776072654134263)*(((-1.91887353866383-A37)+A37)+2.90581124512184))+((((-4.96351073870045*A37)*-4.96351073870045)/1.84449168969946)+(2.00586001835939+(1.84449168969946*(B37*(((((A37*(-4.96351073870045+(B37-B37)))+(0.992419359974905-(B37-B37)))+(-1.49693415000876-B37))-((-2.11236379358545/(-4.5046366104948/(3.54093149803031/B37)))*(2.00586001835939/(((((((4.09232203190067*B37)/A37)+(B37+((B37/-4.5046366104948)/((3.23984028893347/((((B37+(B37*-3.54277396963021))+((B37*(((4.15860351092138*B37)+3.2067580582036)+2.96412751704743))+(((A37*A37)-B37)+((((((((B37*-4.96351073870045)+(B37+((((A37*B37)-B37)+(-4.96351073870045*-4.96351073870045))*-4.96351073870045)))*A37)*2.96412751704743)+((A37*A37)/(B37+((((B37*A37)*(A37*B37))+3.2067580582036)+(A37-((((B37--1.91887353866383)/-2.24170723169564)+(-1.49693415000876-B37))-4.66494343689021))))))+(-1.49693415000876-B37))+(3.2067580582036-4.15860351092138))+3.23984028893347))))+(B37*-3.51060151048185))+(3.9117422443402/(((2.96412751704743*A37)+(B37*(((4.66494343689021/-3.77575169644404)+4.98802823993072)+-3.50205455746759)))+(((((-4.61913072872709*-0.604515826184423)*(((((-2.11236379358545/-2.24170723169564)*-4.5046366104948)-B37)*2.96412751704743)+4.98802823993072))+(-0.159233414885414*B37))-2.96412751704743)+(A37/(((B37/(-4.96351073870045*-3.77575169644404))*(2.68061853823323*A37))+B37)))))))+((B37*(-2.24170723169564+((3.26643587880908--4.96351073870045)/-4.5046366104948)))*3.2067580582036)))))-2.00586001835939)+(-4.96351073870045+(B37+(B37*-4.96351073870045))))*(((((B37*A37)*2.96412751704743)+((B37*(-4.96351073870045*-4.96351073870045))/(((A37*(-4.96351073870045+(B37-B37)))-2.94278833080957)+((B37*(-0.604515826184423*-3.77575169644404))+((-1.91887353866383+((2.09954096505402-B37)+(1.61732636894221+4.53294798459863)))+((((A37*3.2067580582036)-((1.80158427568538*A37)*2.96412751704743))+-1.49693415000876)+2.90581124512184))))))+(((B37*(B37+(B37*-3.54277396963021)))+((-2.11236379358545/B37)*(2.00586001835939/(((((((4.09232203190067*B37)/A37)+(((3.2067580582036--2.59690047261162)-((((((B37*A37)*2.96412751704743)+((A37*A37)/A37))+(-1.49693415000876-B37))-(((B37/3.96053520931848)*(2.68061853823323*A37))+(((B37*-4.96351073870045)*2.96412751704743)-(B37+B37))))+3.23984028893347))+(((3.26643587880908--4.96351073870045)/-4.5046366104948)/((3.23984028893347/(3.58988399219959*(3.96053520931848-(A37*(4.98802823993072+((((-4.96351073870045+(((B37*A37)*2.96412751704743)-(-2.24170723169564/((((-0.983331262550244-B37)/B37)*B37)+A37))))*A37)+(B37*B37))+(B37*2.96412751704743)))))))+(((4.98802823993072+(B37*A37))*2.64215630343354)+(B37*-4.96351073870045))))))-1.84449168969946)+((((1.80158427568538*A37)*2.96412751704743)/(((A37*((2.29705854770793+(B37/-1.49693415000876))+3.06787759254439))+(3.9117422443402+3.2067580582036))+(A37+(-4.96351073870045/(-4.96351073870045-((2.96412751704743*-4.96351073870045)-((((-1.91887353866383-A37)+A37)+2.90581124512184)*((1.84449168969946-(((((((((((-4.96351073870045*-4.96351073870045)/3.26643587880908)*A37)*2.96412751704743)+A37)+(A37--3.51060151048185))*2.29705854770793)/(((A37*A37)+((-4.15888905965206*B37)--4.5046366104948))+A37))+-1.91887353866383)*-1.91887353866383)-((B37*-4.96351073870045)+(B37+(3.13682917326546-(-4.96351073870045*-4.96351073870045))))))+B37))))))))+(B37+(B37*-4.96351073870045))))*(2.00586001835939+(-4.5046366104948/(3.54093149803031/B37))))+((B37*(A37--2.11236379358545))+(((((((((((B37*A37)*2.96412751704743)+((-1.91887353866383*A37)/((((((((((-4.96351073870045*-4.96351073870045)/3.26643587880908)*A37)*2.96412751704743)+A37)+(A37--3.51060151048185))*2.29705854770793)/((((((B37*A37)*2.96412751704743)+((B37*-3.77575169644404)/(((((B37*A37)*2.96412751704743)*(-4.96351073870045+B37))-2.94278833080957)+((B37*(-0.604515826184423*-3.77575169644404))+((-1.91887353866383+A37)+((((((((((((-4.96351073870045*-4.96351073870045)/3.26643587880908)*A37)*2.96412751704743)+B37)+(A37--3.51060151048185))*2.29705854770793)/((((((B37*A37)*2.96412751704743)+((B37*-3.77575169644404)/(((A37*(-4.96351073870045+(B37*((-4.96351073870045*A37)+(-4.61913072872709*-0.604515826184423)))))-2.94278833080957)+((B37*(-0.604515826184423*-3.77575169644404))+((-1.91887353866383+((A37-B37)+(1.61732636894221+((B37/3.96053520931848)*(2.68061853823323*A37)))))+((((A37*3.2067580582036)-A37)+(B37+(((4.15860351092138*B37)+3.2067580582036)+2.96412751704743)))+2.90581124512184))))))+(((B37*(-1.91887353866383+(-4.61913072872709*-0.604515826184423)))+(-4.96351073870045*(2.00586001835939/((((((B37*A37)*2.96412751704743)-1.84449168969946)+((((1.80158427568538*A37)*2.96412751704743)/((4.98802823993072+(B37*A37))*2.00586001835939))+B37))*(2.00586001835939+(-4.5046366104948/(3.54093149803031/B37))))+((B37*0.776072654134263)+((B37--1.91887353866383)+(A37*A37)))))))-3.9117422443402))+((-4.15888905965206*B37)--4.5046366104948))+((B37*A37)*2.96412751704743)))*3.2067580582036)-B37)+(B37+(((A37*B37)+A37)+-0.604515826184423)))+2.90581124512184))))))+(((B37*(-1.91887353866383+(-4.61913072872709*-0.604515826184423)))+((-2.11236379358545/B37)*B37))-3.9117422443402))+(A37--4.5046366104948))+A37))+-1.91887353866383)+((((3.96053520931848+B37)*2.96412751704743)+((-0.983331262550244+4.98802823993072)/(B37*(-2.24170723169564+(-4.61913072872709*-0.604515826184423)))))+2.00586001835939))))+(-1.49693415000876-B37))-(3.2067580582036/4.15860351092138))+((2.96412751704743*(-1.49693415000876-B37))/-4.5046366104948))*0.776072654134263)*(((A37-A37)+(2.00586001835939+(((A37*B37)+A37)+(-4.61913072872709*-0.604515826184423))))+2.90581124512184))+((((-4.96351073870045*A37)*-4.96351073870045)/1.84449168969946)+(2.00586001835939+(1.84449168969946*(B37*((((((A37*A37)+((4.15860351092138*B37)-B37))+3.23984028893347)+(((-2.11236379358545/B37)*(2.00586001835939/(((((((4.09232203190067*B37)/A37)+(((3.2067580582036--2.59690047261162)-((B37-(((B37/3.96053520931848)*(2.68061853823323*A37))+(((B37*-4.96351073870045)*2.96412751704743)-(B37+(((-2.11236379358545/-3.51060151048185)*B37)*-3.54277396963021)))))+3.23984028893347))+(((3.26643587880908--4.96351073870045)/-4.5046366104948)/((3.23984028893347/(3.58988399219959*(3.96053520931848-(A37*((((1.80158427568538*A37)*2.96412751704743)/A37)+((4.66494343689021+(((((B37*-4.96351073870045)+((A37/(((B37/3.96053520931848)*(2.68061853823323*A37))+B37))+(B37*-4.96351073870045)))+(((((B37*A37)*2.96412751704743)*(-4.96351073870045+B37))-2.94278833080957)+((B37*(-0.604515826184423*-3.77575169644404))+((-1.91887353866383+A37)+(((((((((B37*2.96412751704743)+B37)+(A37--3.51060151048185))*2.29705854770793)/((3.26643587880908--4.96351073870045)/-4.5046366104948))*3.2067580582036)-B37)+(B37+(((A37*B37)+A37)+-0.604515826184423)))+2.90581124512184)))))+(B37*-4.96351073870045))+4.53294798459863))+(B37*2.96412751704743)))))))+(((4.98802823993072+(B37*A37))*2.64215630343354)+(B37*-2.24170723169564))))))-1.84449168969946)+((((1.80158427568538*A37)*2.96412751704743)/-1.49693415000876)+(B37+(B37*-4.96351073870045))))*(2.00586001835939+(-4.5046366104948/(3.54093149803031/B37))))+((B37*(A37--2.11236379358545))+((((((-3.60170072995318-3.9117422443402)*0.776072654134263)*(((-1.91887353866383-A37)+A37)+2.90581124512184))+((((-4.96351073870045*A37)*-4.96351073870045)/1.84449168969946)+(2.00586001835939+(1.84449168969946*(B37*((((((A37*A37)+((4.15860351092138*2.96412751704743)-((4.09232203190067*B37)/A37)))+(0.992419359974905-(B37-B37)))+(-1.49693415000876-B37))-((-2.11236379358545/(-4.5046366104948/(3.54093149803031/B37)))*(2.00586001835939/(((((((4.09232203190067*B37)/A37)+(B37+((B37/-4.5046366104948)/((3.23984028893347/((((B37+(B37*-3.54277396963021))+((B37*-4.96351073870045)+(((A37*A37)-B37)+((((((B37*A37)*2.96412751704743)+((A37*A37)/(B37+((((B37*A37)*(A37*B37))+3.2067580582036)+(A37-((((B37--1.91887353866383)/-2.24170723169564)+(-1.49693415000876-B37))-4.66494343689021))))))+(-1.49693415000876-B37))+(3.2067580582036-4.15860351092138))+3.23984028893347))))+(B37*-4.96351073870045))+(3.9117422443402/(((2.96412751704743*A37)+(B37*(((4.66494343689021/-3.77575169644404)+4.98802823993072)+-3.50205455746759)))+(((((-4.61913072872709*-0.604515826184423)*(((((-2.11236379358545/-2.24170723169564)*-4.5046366104948)-B37)*2.96412751704743)+4.98802823993072))+(-0.159233414885414*B37))-2.96412751704743)+(A37/(((B37/3.96053520931848)*(2.68061853823323*A37))+B37)))))))+((B37*(((B37*A37)*2.96412751704743)+((A37*A37)/((((((((((-4.96351073870045*-4.96351073870045)/3.26643587880908)*A37)*2.96412751704743)+A37)+(A37--3.51060151048185))*2.29705854770793)/((((((B37*A37)*2.96412751704743)+((B37*-3.77575169644404)/(((((B37*A37)*2.96412751704743)*(-4.96351073870045+B37))-2.94278833080957)+((B37*(-0.604515826184423*-3.77575169644404))+((-1.91887353866383+A37)+((((((((((((-4.96351073870045*-4.96351073870045)/3.26643587880908)*A37)*2.96412751704743)+B37)+(A37--3.51060151048185))*2.29705854770793)/((((((B37*A37)*2.96412751704743)+((B37*-3.77575169644404)/(((A37*(-4.96351073870045+(B37*((-4.96351073870045*A37)+(-4.61913072872709*-0.604515826184423)))))-2.94278833080957)+((B37*(-0.604515826184423*-3.77575169644404))+((-1.91887353866383+((A37-B37)+(1.61732636894221+((B37/3.96053520931848)*(2.68061853823323*-2.11236379358545)))))+((((A37*3.2067580582036)-((((((B37*A37)*2.96412751704743)+((B37*-3.77575169644404)/(((((B37*A37)*2.96412751704743)*(-4.96351073870045+B37))-2.94278833080957)+((B37*(-0.604515826184423*-3.77575169644404))+((-1.91887353866383+A37)+((((((((((((-4.96351073870045*-4.96351073870045)/3.26643587880908)*A37)*2.96412751704743)+B37)+(A37--3.51060151048185))*2.29705854770793)/((((((B37*A37)*2.96412751704743)+((B37*-3.77575169644404)/(((A37*(-4.96351073870045+(B37*((-4.96351073870045*A37)+(-4.61913072872709*-0.604515826184423)))))-2.94278833080957)+((B37*(-0.604515826184423*-3.77575169644404))+((-1.91887353866383+((A37-B37)+(1.61732636894221+((B37/3.96053520931848)*(2.68061853823323*A37)))))+((((A37*3.2067580582036)-A37)+(B37+(((4.15860351092138*B37)+3.2067580582036)+2.96412751704743)))+2.90581124512184))))))+(((B37*(-1.91887353866383+(-4.61913072872709*-0.604515826184423)))+(-4.96351073870045*(2.00586001835939/((((((B37*A37)*2.96412751704743)-1.84449168969946)+((((1.80158427568538*A37)*2.96412751704743)/((4.98802823993072+(B37*A37))*2.64215630343354))+B37))*(2.00586001835939+(-4.5046366104948/(3.54093149803031/B37))))+((B37*0.776072654134263)+((B37--1.91887353866383)+(A37*A37)))))))-3.9117422443402))+((-4.15888905965206*B37)--4.5046366104948))+((B37*A37)*2.96412751704743)))*3.2067580582036)-B37)+(B37+(((A37*B37)+A37)+-0.604515826184423)))+2.90581124512184))))))+(((B37*(-1.91887353866383+(-4.61913072872709*-0.604515826184423)))+((-2.11236379358545/B37)*B37))-3.9117422443402))+(A37--4.5046366104948))+A37))+(B37+(((4.15860351092138*B37)+3.2067580582036)+2.96412751704743)))+2.90581124512184))))))+(((B37*(-1.91887353866383+(-4.61913072872709*-0.604515826184423)))+(-4.96351073870045*(2.00586001835939/((((((B37*A37)*2.96412751704743)-1.84449168969946)+((((1.80158427568538*A37)*2.96412751704743)/((4.98802823993072+(B37*A37))*2.64215630343354))+B37))*(2.00586001835939+(-4.5046366104948/(3.54093149803031/B37))))+((B37*0.776072654134263)+((B37--1.91887353866383)+(A37*A37)))))))-3.9117422443402))+((-4.15888905965206*B37)--4.5046366104948))+((B37*A37)*2.96412751704743)))*3.2067580582036)-B37)+(B37+(((A37*B37)+A37)+-0.604515826184423)))+2.90581124512184))))))+(((B37*((((B37--1.91887353866383)/-2.24170723169564)+(-1.49693415000876-B37))+(-4.61913072872709*-0.604515826184423)))+((-2.11236379358545/B37)*B37))-3.9117422443402))+(A37--4.5046366104948))+A37))+-1.91887353866383)+((((3.96053520931848+B37)*2.96412751704743)+((-0.983331262550244+4.98802823993072)/(B37*(-2.24170723169564+(-4.61913072872709*-0.604515826184423)))))+2.00586001835939)))))*3.2067580582036)))))-2.00586001835939)+(-4.96351073870045+(B37+(B37*-4.96351073870045))))*(((((B37*A37)*2.96412751704743)+((B37*(-4.96351073870045*-4.96351073870045))/(((A37*(-4.96351073870045+(B37-B37)))-2.94278833080957)+((B37*(-0.604515826184423*-3.77575169644404))+((-1.91887353866383+((2.09954096505402-B37)+(1.61732636894221+4.53294798459863)))+((((A37*3.2067580582036)-((1.80158427568538*A37)*2.96412751704743))+-1.49693415000876)+2.90581124512184))))))+(((B37*(B37+(B37*-3.54277396963021)))+((-2.11236379358545/B37)*(2.00586001835939/(((((((4.09232203190067*B37)/A37)+(((3.2067580582036--2.59690047261162)-((((((B37*A37)*2.96412751704743)+((A37*A37)/A37))+(-1.49693415000876-2.96412751704743))-(((B37/3.96053520931848)*((((((A37*((2.29705854770793+(B37/-1.49693415000876))+3.06787759254439))+-4.96351073870045)+((B37*-4.96351073870045)+(A37+((((((B37*A37)*2.96412751704743)+((A37*A37)/(B37+A37)))+(-1.49693415000876-(3.96053520931848+B37)))+(3.2067580582036-4.15860351092138))+3.23984028893347))))+(B37*-4.96351073870045))+(3.9117422443402/(((((((((A37*3.2067580582036)-((1.80158427568538*A37)*2.96412751704743))+-1.49693415000876)+2.90581124512184)+A37)+(-4.15888905965206-(-2.24170723169564/((((-0.983331262550244-B37)/-2.24170723169564)*B37)+A37))))*A37)+(B37*((((3.96053520931848*A37)/((4.09232203190067*B37)/A37))+4.98802823993072)+-3.50205455746759)))+(((((((2.96412751704743-4.15860351092138)+2.90581124512184)-2.00586001835939)*(((((-2.11236379358545/-2.24170723169564)*-4.5046366104948)-B37)*2.96412751704743)+4.98802823993072))+(-0.159233414885414*B37))-2.96412751704743)+(A37/(((1.80158427568538*A37)*2.96412751704743)+(B37*-3.77575169644404)))))))*A37))+(((B37*-4.96351073870045)*2.96412751704743)-(B37+B37))))+3.23984028893347))+(((3.26643587880908--4.96351073870045)/-4.5046366104948)/((B37*-4.96351073870045)+(((4.98802823993072+(B37*A37))*2.64215630343354)+(B37*-4.96351073870045))))))-1.84449168969946)+((((1.80158427568538*A37)*2.96412751704743)/(((A37*((2.29705854770793+(B37/-1.49693415000876))+3.06787759254439))+(3.9117422443402+3.2067580582036))+(A37+(B37*(A37--2.11236379358545)))))+(B37+(((-2.11236379358545/-3.51060151048185)*B37)*-4.96351073870045))))*(2.00586001835939+(-4.5046366104948/(3.54093149803031/B37))))+((2.96412751704743*(A37--2.11236379358545))+(((((((((((B37*A37)*2.96412751704743)+((A37*A37)/((((((((((-4.96351073870045*-4.96351073870045)/3.26643587880908)*A37)*2.96412751704743)+A37)+(A37--3.51060151048185))*2.29705854770793)/((((((B37*A37)*2.96412751704743)+((B37*-3.77575169644404)/(((((B37*A37)*2.96412751704743)*(-4.96351073870045+B37))-2.94278833080957)+((B37*(-0.604515826184423*-3.77575169644404))+((-1.91887353866383+A37)+((((((((((((-4.96351073870045*-4.96351073870045)/3.26643587880908)*A37)*2.96412751704743)+B37)+(A37--3.51060151048185))*2.29705854770793)/((((((B37*A37)*2.96412751704743)+((B37*-3.77575169644404)/2.09954096505402))+(((B37*(-1.91887353866383+(-4.61913072872709*-0.604515826184423)))+(-4.96351073870045*(2.00586001835939/((((((B37*A37)*2.96412751704743)-1.84449168969946)+((((1.80158427568538*A37)*2.96412751704743)/((4.98802823993072+(B37*A37))*2.64215630343354))+B37))*(2.00586001835939+(-4.5046366104948/(3.54093149803031/B37))))+((B37*0.776072654134263)+((B37--1.91887353866383)+(A37*A37)))))))-3.9117422443402))+-4.96351073870045)+((B37*A37)*2.96412751704743)))*3.2067580582036)-B37)+(B37+(((A37*B37)+A37)+-0.604515826184423)))+(1.80158427568538*A37)))))))+(((B37*(-1.91887353866383+(-4.61913072872709*-0.604515826184423)))+((-2.11236379358545/B37)*B37))-3.9117422443402))+(A37--4.5046366104948))+A37))+-1.91887353866383)+((((3.96053520931848+B37)*2.96412751704743)+((-0.983331262550244+4.98802823993072)/(B37*(-2.24170723169564+(-4.61913072872709*-0.604515826184423)))))+2.00586001835939))))+(-1.49693415000876-B37))-(3.2067580582036/4.15860351092138))+((2.96412751704743*(-1.49693415000876-B37))/-4.5046366104948))*0.776072654134263)*(A37+((((((B37*A37)*2.96412751704743)+((A37*A37)/(B37+A37)))+(-1.49693415000876-B37))+(3.2067580582036-4.15860351092138))+3.23984028893347)))+((((-4.96351073870045*A37)*-4.96351073870045)/1.84449168969946)+(2.00586001835939+(1.84449168969946*(B37*((((((A37*A37)+((4.15860351092138*B37)-B37))+3.23984028893347)+(-1.49693415000876-B37))-4.66494343689021)+(B37*A37)))))))+(((A37*((-4.96351073870045*-4.96351073870045)/((B37*(-1.91887353866383+3.96053520931848))+((-2.11236379358545/-3.51060151048185)*B37))))-B37)+(B37*-3.51060151048185)))+((((((4.09232203190067*B37)/A37)+(((3.2067580582036--2.59690047261162)-((((((B37*A37)*2.96412751704743)+((A37*A37)/A37))+(-1.49693415000876-2.96412751704743))-(((B37/3.96053520931848)*(2.68061853823323*A37))+(((B37*-4.96351073870045)*2.96412751704743)-(B37+B37))))+3.23984028893347))+(((3.26643587880908--4.96351073870045)/-4.5046366104948)/((B37*-4.96351073870045)+(((4.98802823993072+(B37*A37))*2.64215630343354)+(B37*-4.96351073870045))))))-1.84449168969946)+((((1.80158427568538*A37)*2.96412751704743)/(((A37*((2.29705854770793+(B37/-1.49693415000876))+A37))+(3.9117422443402+3.2067580582036))+(A37+(B37*(A37--2.11236379358545)))))+(B37+(((-2.11236379358545/-3.51060151048185)*B37)*-4.96351073870045))))*A37)))))))-3.9117422443402))+(((B37/-4.5046366104948)*B37)--4.5046366104948)))+((3.2067580582036*(B37*((((B37*(A37--2.11236379358545))+((((((-3.60170072995318-3.9117422443402)*0.776072654134263)*(((-1.91887353866383-A37)+A37)+2.90581124512184))+((((-4.96351073870045*A37)*0.776072654134263)/1.84449168969946)+(2.00586001835939+(1.84449168969946*(B37*((((((A37*A37)+((4.15860351092138*2.96412751704743)-((2.09954096505402-B37)+(1.61732636894221+4.53294798459863))))+(0.992419359974905-(B37-B37)))+(-1.49693415000876-B37))-((-2.11236379358545/(-4.5046366104948/(3.54093149803031/B37)))*(2.00586001835939/(((((((4.09232203190067*B37)/A37)+(B37+((B37/-4.5046366104948)/((3.23984028893347/((((B37+(B37*-3.54277396963021))+((B37*-4.96351073870045)+(((A37*A37)-B37)+((((((B37*A37)*2.96412751704743)+((A37*A37)/(B37+((((B37*A37)*(A37*B37))+3.2067580582036)+(A37-((((B37--1.91887353866383)/-2.24170723169564)+(-1.49693415000876-B37))-4.66494343689021))))))+(-1.49693415000876-B37))+(3.2067580582036-4.15860351092138))+3.23984028893347))))+(B37*-4.96351073870045))+(3.9117422443402/(((2.96412751704743*A37)+(B37*(((4.66494343689021/-3.77575169644404)+4.98802823993072)+-3.50205455746759)))+(((((-4.61913072872709*-0.604515826184423)*(((((-2.11236379358545/-2.24170723169564)*-4.5046366104948)-B37)*2.96412751704743)+4.98802823993072))+(-0.159233414885414*B37))-2.96412751704743)+(A37/(((B37/(-4.96351073870045*-3.77575169644404))*(2.68061853823323*A37))+B37)))))))+((B37*(-2.24170723169564+(-4.61913072872709*-0.604515826184423)))*3.2067580582036)))))-2.00586001835939)+(-4.96351073870045+(B37+(B37*-4.96351073870045))))*(((((B37*A37)*2.96412751704743)+((B37*(-4.96351073870045*-4.96351073870045))/(((A37*(-4.96351073870045+(B37-B37)))-2.94278833080957)+((B37*(-0.604515826184423*-3.77575169644404))+((-1.91887353866383+((2.09954096505402-B37)+(1.61732636894221+4.53294798459863)))+((((A37*3.2067580582036)-((1.80158427568538*A37)*2.96412751704743))+-1.49693415000876)+2.90581124512184))))))+(((B37*(B37+(B37*-3.54277396963021)))+((-2.11236379358545/B37)*(2.00586001835939/(((((((4.09232203190067*B37)/A37)+(((-3.54277396963021--2.59690047261162)-((((((B37*A37)*2.96412751704743)+((A37*A37)/A37))+(-1.49693415000876-B37))-(((B37/3.96053520931848)*(2.68061853823323*A37))+(((B37*-4.96351073870045)*2.96412751704743)-(B37+B37))))+3.23984028893347))+(((3.26643587880908--4.96351073870045)/-4.5046366104948)/((3.23984028893347/(3.58988399219959*(3.96053520931848-(A37*(4.98802823993072+((((-4.96351073870045+(((B37*A37)*2.96412751704743)-(-2.24170723169564/((((-0.983331262550244-B37)/B37)*B37)+A37))))*A37)+(B37*B37))+(B37*2.96412751704743)))))))+(((4.98802823993072+(B37*A37))*2.64215630343354)+(B37*-4.96351073870045))))))-1.84449168969946)+((((1.80158427568538*A37)*2.96412751704743)/(((A37*((2.29705854770793+(B37/-1.49693415000876))+3.06787759254439))+(3.9117422443402+3.2067580582036))+(A37+(-4.96351073870045/(-4.96351073870045-((2.96412751704743*-4.96351073870045)-((((-1.91887353866383-A37)+A37)+2.90581124512184)*((1.84449168969946-(((((((((((-4.96351073870045*-4.96351073870045)/3.26643587880908)*A37)*2.96412751704743)+A37)+(-0.604515826184423--3.51060151048185))*2.29705854770793)/((((((B37*A37)*2.96412751704743)+((B37*-3.77575169644404)/((((B37*0.776072654134263)+((((((-3.60170072995318-3.9117422443402)*B37)*(((((A37/A37)+(B37+(B37*2.96412751704743)))*-3.77575169644404)/2.96412751704743)+2.90581124512184))+((((-4.96351073870045*A37)*-4.96351073870045)/A37)+(2.00586001835939+(1.84449168969946*(B37*((((-4.96351073870045+(0.992419359974905-(B37-B37)))+(-1.49693415000876-B37))-4.66494343689021)+A37))))))+(((A37*B37)-B37)+(B37*-3.51060151048185)))+(A37*A37)))-2.94278833080957)+((B37*(-0.604515826184423*-3.77575169644404))+(A37+(((((B37*(-2.24170723169564+(-4.61913072872709*-0.604515826184423)))*3.2067580582036)-B37)+(B37+(((A37*(((A37*-4.96351073870045)+B37)+-0.604515826184423))+3.2067580582036)+-0.604515826184423)))+2.90581124512184))))))+(((B37*(-1.91887353866383+(-4.61913072872709*-0.604515826184423)))+((-2.11236379358545/B37)*B37))-3.9117422443402))+((-4.15888905965206*B37)--4.5046366104948))+A37))+-1.91887353866383)*-4.96351073870045)-((B37*-4.96351073870045)+(B37+(3.13682917326546-B37)))))+B37))))))))+(B37+(B37*-4.96351073870045))))*(2.00586001835939+(-4.5046366104948/(3.54093149803031/B37))))+((B37*(A37--2.11236379358545))+(((((((((((B37*A37)*2.96412751704743)+((A37*B37)/((((((((((-4.96351073870045*(2.00586001835939/((((((B37*A37)*2.96412751704743)-1.84449168969946)+((((1.80158427568538*A37)*2.96412751704743)/((4.98802823993072+(B37*A37))*2.64215630343354))+B37))*(2.00586001835939+(-4.5046366104948/(3.54093149803031/B37))))+((B37*0.776072654134263)+((B37--1.91887353866383)+(A37*A37))))))/3.26643587880908)*A37)*2.96412751704743)+((-1.91887353866383+(((A37*B37)-B37)+(-4.96351073870045*-4.96351073870045)))+(A37*A37)))+(A37--3.51060151048185))*2.29705854770793)/((((((B37*A37)*2.96412751704743)+((B37*((B37*(-4.96351073870045*-4.96351073870045))/(((A37*(-4.96351073870045+(B37-B37)))-2.94278833080957)+((B37*(-0.604515826184423*-3.77575169644404))+((-1.91887353866383+((2.09954096505402-B37)+(1.61732636894221+4.53294798459863)))+((((A37*3.2067580582036)-((1.80158427568538*A37)*2.96412751704743))+-1.49693415000876)+2.90581124512184))))))/(((((B37*A37)*2.96412751704743)*(-4.96351073870045+B37))-2.94278833080957)+((B37*(-0.604515826184423*-3.77575169644404))+((-1.91887353866383+A37)+(A37+2.90581124512184))))))+(((B37*(-1.91887353866383+(-4.61913072872709*-0.604515826184423)))+((-2.11236379358545/B37)*B37))-3.9117422443402))+(A37--4.5046366104948))+A37))+-1.91887353866383)+(((((-1.49693415000876-(3.96053520931848+B37))+B37)*2.96412751704743)+((-0.983331262550244+4.98802823993072)/(B37*(-2.24170723169564+(-4.61913072872709*-0.604515826184423)))))+2.00586001835939))))+(-1.49693415000876-B37))-(3.2067580582036/4.15860351092138))+((2.96412751704743*(-1.49693415000876-B37))/-4.5046366104948))*0.776072654134263)*(((A37-A37)+(2.00586001835939+(((A37*B37)+A37)+(-4.61913072872709*-0.604515826184423))))+2.90581124512184))+3.2067580582036)+(((A37*((-4.96351073870045*-4.96351073870045)/((B37*(-1.91887353866383+3.96053520931848))+((-2.11236379358545/-3.51060151048185)*B37))))-B37)+(B37*-3.51060151048185)))+(A37*A37)))))))-3.9117422443402))+(((B37/-4.5046366104948)*B37)--4.5046366104948)))+((3.2067580582036*(B37*((B37*(A37*(-4.96351073870045+B37)))+((-1.91887353866383+(4.66494343689021+(((((B37*-4.96351073870045)+((-1.91887353866383-A37)+A37))+(B37+2.96412751704743))+(B37*-4.96351073870045))+4.53294798459863)))+(((((A37*A37)+((4.15860351092138*B37)-B37))+3.23984028893347)+(-1.49693415000876-B37))-4.66494343689021)))))+((-1.91887353866383+(((A37*B37)-B37)+(-4.96351073870045*-4.96351073870045)))+(-4.96351073870045*A37)))))))+(B37*(A37*3.2067580582036))))))))+(((A37*((-4.96351073870045*-0.983331262550244)/((B37*A37)+((-2.11236379358545/-3.51060151048185)*B37))))-B37)+(B37*-3.51060151048185)))+(A37*A37)))*(A37*(-4.96351073870045+B37)))+((-1.91887353866383+(4.66494343689021+(((((B37*-4.96351073870045)+(B37+(-2.11236379358545-B37)))+(B37+2.96412751704743))+(B37*-4.96351073870045))+4.53294798459863)))+B37))))+((-1.91887353866383+(((-1.49693415000876*B37)-B37)+(-4.96351073870045*-4.96351073870045)))+(A37*A37)))))))+(B37*(A37*3.2067580582036))))))))+(((A37*((-4.96351073870045*-0.983331262550244)/((B37*A37)+((-2.11236379358545/-3.51060151048185)*B37))))-B37)+(B37*-3.51060151048185)))+(A37*A37))))))-B37))-4.66494343689021)+(B37*A37)))))))+((((1.80158427568538*A37)*2.96412751704743)/((4.98802823993072+(B37*A37))*2.00586001835939))+(B37*-3.51060151048185)))+(A37*A37)))))))-3.9117422443402))+(((B37/-4.5046366104948)*B37)--4.5046366104948)))+((3.2067580582036*(B37*((B37*(A37*(-4.96351073870045+B37)))+((-1.91887353866383+(4.66494343689021+(((((B37*-4.96351073870045)+(B37+(-2.11236379358545-B37)))+(B37+2.96412751704743))+(B37*-4.96351073870045))+4.53294798459863)))+B37))))+(3.06787759254439+(A37*A37)))))))+(B37*(A37*3.2067580582036))))))))+(((A37*((-4.96351073870045*-0.983331262550244)/((B37*A37)+((-2.11236379358545/-3.51060151048185)*B37))))-B37)+(B37*-3.51060151048185)))+(A37*A37)))*(A37*(-4.96351073870045+B37)))+((-1.91887353866383+(4.66494343689021+(((((B37*-4.96351073870045)+(B37+(-2.11236379358545-B37)))+(B37+2.96412751704743))+(B37*-4.96351073870045))+4.53294798459863)))+B37))))+((-1.91887353866383+(((A37*B37)-B37)+(-4.96351073870045*-4.96351073870045)))+(A37*A37)))))))+(B37*(A37*3.2067580582036))))))))+(((A37*((-4.96351073870045*-0.983331262550244)/((B37*A37)+((-2.11236379358545/-3.51060151048185)*B37))))-B37)+(B37*-3.51060151048185)))+(A37*A37)))))))-B37))+((-4.15888905965206*B37)--4.5046366104948))+A37))+-1.91887353866383)+((((((((A37--3.51060151048185)+(((A37*((-4.96351073870045*-0.983331262550244)/((B37*(-1.91887353866383+3.96053520931848))+((-2.11236379358545/-3.51060151048185)*B37))))-B37)+(B37*-3.51060151048185)))+(A37*A37))/((B37*A37)+((-2.11236379358545/-3.51060151048185)*B37)))*A37)*2.96412751704743)+((-0.983331262550244+4.98802823993072)/(B37*(-2.24170723169564+(-4.61913072872709*-0.604515826184423)))))+2.00586001835939)))*(2.68061853823323*A37))+(((B37*A37)*2.96412751704743)-(B37+(B37*-3.54277396963021)))))+3.23984028893347))+(((3.26643587880908--4.96351073870045)/-4.5046366104948)/(3.26643587880908--4.96351073870045))))-1.84449168969946)+(((A37*2.96412751704743)/(((A37*((2.29705854770793+(B37/-1.49693415000876))+3.06787759254439))+-4.96351073870045)+B37))+(B37+(B37*-4.96351073870045))))*(2.00586001835939+B37))+(3.23984028893347/(((((A37*((2.29705854770793+(B37/-1.49693415000876))+3.06787759254439))+-4.96351073870045)+((B37*-4.96351073870045)+(A37+((((((B37*A37)*2.96412751704743)+((A37*A37)/(B37+A37)))+(-1.49693415000876-(3.96053520931848+B37)))+(3.2067580582036-4.15860351092138))+3.23984028893347))))+(B37*-4.96351073870045))+(3.9117422443402/((((((((-0.983331262550244-B37)/-2.24170723169564)*((-2.11236379358545/-3.51060151048185)*B37))+A37)+(-4.15888905965206-(-2.24170723169564/((((-0.983331262550244-B37)/-2.24170723169564)*B37)+A37))))*A37)+(((2.96412751704743*A37)+(B37*(((4.66494343689021/-3.77575169644404)+4.98802823993072)+-3.50205455746759)))+3.23984028893347))+(((((((2.96412751704743-4.15860351092138)+2.90581124512184)-2.00586001835939)*(((((-2.11236379358545/-2.24170723169564)*-4.5046366104948)-B37)*2.96412751704743)+4.98802823993072))+(-0.159233414885414*B37))-2.96412751704743)+(A37/(((1.80158427568538*A37)*2.96412751704743)+(B37*-3.77575169644404))))))))))))-3.9117422443402))+((-4.15888905965206*B37)--4.5046366104948))+A37))+-1.91887353866383)+((((((-4.96351073870045*-4.96351073870045)/((B37*(-1.91887353866383+3.96053520931848))+((-2.11236379358545/-3.51060151048185)*B37)))*A37)*2.96412751704743)+((-0.983331262550244+4.98802823993072)/(B37*(-2.24170723169564+(-4.61913072872709*-0.604515826184423)))))+2.00586001835939))))+(-1.49693415000876-B37))-(3.2067580582036/4.15860351092138))+((2.96412751704743*-4.96351073870045)/-4.5046366104948))))</f>
      </c>
    </row>
    <row r="38">
      <c r="A38" t="n" s="0">
        <v>-3.333333333333333</v>
      </c>
      <c r="B38" t="n" s="0">
        <v>3.333333333333334</v>
      </c>
      <c r="C38" t="n" s="0">
        <v>-44.55555555555557</v>
      </c>
      <c r="D38" s="0">
        <f>((B38*-4.96351073870045)+(((A38*A38)-B38)+((((((B38*A38)*2.96412751704743)+((A38*A38)/((((((((((((-4.96351073870045*-4.96351073870045)/3.26643587880908)*A38)*2.96412751704743)+A38)+(A38--4.96351073870045))+A38)+(A38--4.96351073870045))*2.29705854770793)/((((((B38*A38)*2.96412751704743)+((B38*-3.51060151048185)/(((A38*(-4.96351073870045+B38))-2.94278833080957)+((B38*(-0.604515826184423*-3.77575169644404))+((-1.91887353866383+((2.09954096505402-B38)+(1.61732636894221+4.53294798459863)))+((((A38*3.54093149803031)-B38)+(B38+(((A38*-4.96351073870045)+3.2067580582036)+-0.604515826184423)))+2.90581124512184))))))+((B38+((-2.11236379358545/B38)*(2.00586001835939/(((((((4.09232203190067*B38)/A38)+(((3.2067580582036--2.59690047261162)-((((((B38*A38)*2.96412751704743)+((A38*A38)/A38))+(-1.49693415000876-B38))-(((B38/((((((((((-4.96351073870045*-4.96351073870045)/B38)*A38)*2.96412751704743)+A38)+(A38--3.51060151048185))*2.29705854770793)/((((((B38*A38)*2.96412751704743)+((B38*-4.96351073870045)/(((A38*(-4.96351073870045+(B38-B38)))-2.94278833080957)+((B38*(-0.604515826184423*-3.77575169644404))+((2.29705854770793+((2.09954096505402-B38)+(1.61732636894221+4.53294798459863)))+((((A38*(-2.11236379358545/-3.51060151048185))-((1.80158427568538*A38)*2.96412751704743))+((B38*((2.96412751704743*-4.96351073870045)-((B38*(-2.24170723169564+2.00586001835939))*((1.84449168969946-(((((((((((-4.96351073870045*-4.96351073870045)/3.26643587880908)*A38)*2.96412751704743)+A38)+(A38--3.51060151048185))*2.29705854770793)/((((((B38*A38)*2.96412751704743)+((B38*-3.77575169644404)/(((A38*(-4.96351073870045+B38))-2.94278833080957)+((B38*(-2.11236379358545/-3.51060151048185))+(A38+(2.96412751704743+2.90581124512184))))))+(((B38*(-1.91887353866383+(-4.61913072872709*-0.604515826184423)))+((-2.11236379358545/B38)*B38))-3.9117422443402))+((-4.15888905965206*B38)--4.5046366104948))+A38))+-1.91887353866383)*-4.96351073870045)-((B38*-4.96351073870045)+(B38+(3.13682917326546-B38)))))+B38))))*3.9117422443402))+2.90581124512184))))))+(((B38*(-1.91887353866383+(-4.61913072872709*-0.604515826184423)))+((-2.11236379358545/B38)*(2.00586001835939/(((((((4.09232203190067*B38)/A38)+(((3.2067580582036--2.59690047261162)-((((((B38*B38)*3.9117422443402)+((A38*A38)/A38))+(-1.49693415000876-B38))-(((B38/3.96053520931848)*(2.68061853823323*A38))+(((B38*-4.96351073870045)*2.96412751704743)-(B38+(((-2.11236379358545/-3.51060151048185)*B38)*-3.54277396963021)))))+3.23984028893347))+(((3.26643587880908--4.96351073870045)/-4.5046366104948)/((3.23984028893347/(3.58988399219959*(3.96053520931848-(A38*((((1.80158427568538*A38)*2.96412751704743)/A38)+((4.66494343689021+(((((B38*-4.96351073870045)+((A38/(((B38/3.96053520931848)*(2.68061853823323*A38))+B38))+(B38*-4.96351073870045)))+(B38+2.96412751704743))+(B38*-4.96351073870045))+4.53294798459863))+(B38*2.96412751704743)))))))+(((4.98802823993072+(B38*A38))*2.64215630343354)+(B38*-2.24170723169564))))))-1.84449168969946)+((((1.80158427568538*A38)*2.96412751704743)/-1.49693415000876)+(B38+(B38*-4.96351073870045))))*(2.00586001835939+(-4.5046366104948/(3.54093149803031/B38))))+((B38*(A38--2.11236379358545))+((((((-3.60170072995318-3.9117422443402)*0.776072654134263)*(((-1.91887353866383-A38)+A38)+2.90581124512184))+((((-4.96351073870045*A38)*-4.96351073870045)/1.84449168969946)+(2.00586001835939+(1.84449168969946*(B38*((((((A38*A38)+((4.15860351092138*2.96412751704743)-((4.09232203190067*B38)/A38)))+(0.992419359974905-(B38-B38)))+(-1.49693415000876-B38))-((-2.11236379358545/(-4.5046366104948/(3.54093149803031/B38)))*(2.00586001835939/(((((((4.09232203190067*B38)/A38)+(B38+((B38/-4.5046366104948)/((3.23984028893347/((((B38+(B38*-3.54277396963021))+((B38*-4.96351073870045)+(((A38*A38)-B38)+((((((B38*A38)*2.96412751704743)+((A38*A38)/(B38+((((B38*A38)*(A38*B38))+3.2067580582036)+(A38-((((B38--1.91887353866383)/-2.24170723169564)+(-1.49693415000876-B38))-4.66494343689021))))))+(-1.49693415000876-B38))+(3.2067580582036-4.15860351092138))+3.23984028893347))))+(B38*-4.96351073870045))+(3.9117422443402/(((2.96412751704743*A38)+(B38*(((4.66494343689021/-3.77575169644404)+4.98802823993072)+-3.50205455746759)))+3.23984028893347))))+((B38*(-2.24170723169564+(-4.61913072872709*-0.604515826184423)))*3.2067580582036)))))-2.00586001835939)+(-4.96351073870045+(B38+-4.5046366104948)))*(((((B38*A38)*2.96412751704743)+((B38*(-4.96351073870045*-4.96351073870045))/(((A38*(-4.96351073870045+(B38-B38)))-2.94278833080957)+((B38*(-0.604515826184423*-3.77575169644404))+((-1.91887353866383+((2.09954096505402-B38)+(1.61732636894221+4.53294798459863)))+((((A38*3.2067580582036)-((1.80158427568538*((((((-4.96351073870045*-4.96351073870045)/3.26643587880908)*A38)*2.96412751704743)+B38)+(A38--3.51060151048185)))*2.96412751704743))+-1.49693415000876)+2.90581124512184))))))+(((B38*(B38+(B38*-3.54277396963021)))+((-2.11236379358545/B38)*(2.00586001835939/(((((((4.09232203190067*B38)/A38)+(((3.2067580582036--2.59690047261162)-((((((B38*A38)*2.96412751704743)+((A38*A38)/A38))+(-1.49693415000876-B38))-(((B38/3.96053520931848)*(2.68061853823323*A38))+(((B38*-4.96351073870045)*2.96412751704743)-(B38+B38))))+3.23984028893347))+(((3.26643587880908--4.96351073870045)/-4.5046366104948)/((3.23984028893347/(3.58988399219959*(3.96053520931848-(A38*(4.98802823993072+((((-4.96351073870045+(((B38*A38)*2.96412751704743)-(-2.24170723169564/((((B38*A38)*2.96412751704743)*B38)+A38))))*A38)+(B38*B38))+(B38*2.96412751704743)))))))+(((4.98802823993072+(B38*A38))*2.64215630343354)+(B38*-4.96351073870045))))))-1.84449168969946)+((((1.80158427568538*A38)*2.96412751704743)/(((A38*((2.29705854770793+(B38/-1.49693415000876))+3.06787759254439))+(3.9117422443402+3.2067580582036))+(A38+(-4.96351073870045/(-4.96351073870045-((2.96412751704743*-4.96351073870045)-((((-1.91887353866383-A38)+A38)+2.90581124512184)*((1.84449168969946-(((((((((((-4.96351073870045*-4.96351073870045)/3.26643587880908)*A38)*2.96412751704743)+A38)+(A38--3.51060151048185))*2.29705854770793)/((((((B38*A38)*2.96412751704743)+((B38*-3.77575169644404)/((((B38*0.776072654134263)+((((((-3.60170072995318-3.9117422443402)*B38)*(((((A38/A38)+(B38+(B38*2.96412751704743)))*-3.77575169644404)/2.96412751704743)+2.90581124512184))+((((-4.96351073870045*A38)*-4.96351073870045)/A38)+(2.00586001835939+(1.84449168969946*(B38*((((-4.96351073870045+(0.992419359974905-(B38-B38)))+(-1.49693415000876-B38))-4.66494343689021)+A38))))))+(((A38*B38)-B38)+(B38*-3.51060151048185)))+(A38*A38)))-2.94278833080957)+((B38*(-0.604515826184423*-3.77575169644404))+(A38+(((((B38*(-2.24170723169564+(-4.61913072872709*-0.604515826184423)))*3.2067580582036)-B38)+(B38+(((A38*B38)+3.2067580582036)+-0.604515826184423)))+2.90581124512184))))))+(((B38*(-1.91887353866383+(-4.61913072872709*-0.604515826184423)))+((-2.11236379358545/B38)*B38))-3.9117422443402))+((-4.15888905965206*B38)--4.5046366104948))+A38))+-1.91887353866383)*-4.96351073870045)-((B38*-4.96351073870045)+(B38+(3.13682917326546-B38)))))+B38))))))))+(B38+(B38*-4.96351073870045))))*(2.00586001835939+(-4.5046366104948/(3.54093149803031/B38))))+((B38*(A38--2.11236379358545))+(((3.2067580582036+((((-4.96351073870045*A38)*-4.96351073870045)/1.84449168969946)+(2.00586001835939+(1.84449168969946*(B38*((((((A38*A38)+((((B38*A38)*2.96412751704743)-1.84449168969946)-B38))+3.23984028893347)+(-1.49693415000876-B38))-4.66494343689021)+(B38*A38)))))))+(((A38*((-4.96351073870045*-4.96351073870045)/((3.26643587880908--4.96351073870045)/-4.5046366104948)))-B38)+(B38*-3.51060151048185)))+(A38*A38)))))))-3.9117422443402))+(((B38/-4.5046366104948)*B38)--4.5046366104948)))+((3.2067580582036*(B38*((((B38*(A38--2.11236379358545))+((((((-3.60170072995318-3.9117422443402)*0.776072654134263)*(((-1.91887353866383-A38)+A38)+2.90581124512184))+((((-4.96351073870045*A38)*-4.96351073870045)/1.84449168969946)+(2.00586001835939+(1.84449168969946*(B38*(((((A38*(-4.96351073870045+(B38-B38)))+(0.992419359974905-(B38-B38)))+(-1.49693415000876-B38))-((-2.11236379358545/(-4.5046366104948/(3.54093149803031/B38)))*(2.00586001835939/(((((((4.09232203190067*B38)/A38)+(B38+((B38/-4.5046366104948)/((3.23984028893347/((((B38+(B38*-3.54277396963021))+((B38*(((4.15860351092138*B38)+3.2067580582036)+2.96412751704743))+(((A38*A38)-B38)+((((((((B38*-4.96351073870045)+(B38+((((A38*B38)-B38)+(-4.96351073870045*-4.96351073870045))*-4.96351073870045)))*A38)*2.96412751704743)+((A38*A38)/(B38+((((B38*A38)*(A38*B38))+3.2067580582036)+(A38-((((B38--1.91887353866383)/-2.24170723169564)+(-1.49693415000876-B38))-4.66494343689021))))))+(-1.49693415000876-B38))+(3.2067580582036-4.15860351092138))+3.23984028893347))))+(B38*-3.51060151048185))+(3.9117422443402/(((2.96412751704743*A38)+(B38*(((4.66494343689021/-3.77575169644404)+4.98802823993072)+-3.50205455746759)))+(((((-4.61913072872709*-0.604515826184423)*(((((-2.11236379358545/-2.24170723169564)*-4.5046366104948)-B38)*2.96412751704743)+4.98802823993072))+(-0.159233414885414*B38))-2.96412751704743)+(A38/(((B38/(-4.96351073870045*-3.77575169644404))*(2.68061853823323*A38))+B38)))))))+((B38*(-2.24170723169564+((3.26643587880908--4.96351073870045)/-4.5046366104948)))*3.2067580582036)))))-2.00586001835939)+(-4.96351073870045+(B38+(B38*-4.96351073870045))))*(((((B38*A38)*2.96412751704743)+((B38*(-4.96351073870045*-4.96351073870045))/(((A38*(-4.96351073870045+(B38-B38)))-2.94278833080957)+((B38*(-0.604515826184423*-3.77575169644404))+((-1.91887353866383+((2.09954096505402-B38)+(1.61732636894221+4.53294798459863)))+((((A38*3.2067580582036)-((1.80158427568538*A38)*2.96412751704743))+-1.49693415000876)+2.90581124512184))))))+(((B38*(B38+(B38*-3.54277396963021)))+((-2.11236379358545/B38)*(2.00586001835939/(((((((4.09232203190067*B38)/A38)+(((3.2067580582036--2.59690047261162)-((((((B38*A38)*2.96412751704743)+((A38*A38)/A38))+(-1.49693415000876-B38))-(((B38/3.96053520931848)*(2.68061853823323*A38))+(((B38*-4.96351073870045)*2.96412751704743)-(B38+B38))))+3.23984028893347))+(((3.26643587880908--4.96351073870045)/-4.5046366104948)/((3.23984028893347/(3.58988399219959*(3.96053520931848-(A38*(4.98802823993072+((((-4.96351073870045+(((B38*A38)*2.96412751704743)-(-2.24170723169564/((((-0.983331262550244-B38)/B38)*B38)+A38))))*A38)+(B38*B38))+(B38*2.96412751704743)))))))+(((4.98802823993072+(B38*A38))*2.64215630343354)+(B38*-4.96351073870045))))))-1.84449168969946)+((((1.80158427568538*A38)*2.96412751704743)/(((A38*((2.29705854770793+(B38/-1.49693415000876))+3.06787759254439))+(3.9117422443402+3.2067580582036))+(A38+(-4.96351073870045/(-4.96351073870045-((2.96412751704743*-4.96351073870045)-((((-1.91887353866383-A38)+A38)+2.90581124512184)*((1.84449168969946-(((((((((((-4.96351073870045*-4.96351073870045)/3.26643587880908)*A38)*2.96412751704743)+A38)+(A38--3.51060151048185))*2.29705854770793)/(((A38*A38)+((-4.15888905965206*B38)--4.5046366104948))+A38))+-1.91887353866383)*-1.91887353866383)-((B38*-4.96351073870045)+(B38+(3.13682917326546-(-4.96351073870045*-4.96351073870045))))))+B38))))))))+(B38+(B38*-4.96351073870045))))*(2.00586001835939+(-4.5046366104948/(3.54093149803031/B38))))+((B38*(A38--2.11236379358545))+(((((((((((B38*A38)*2.96412751704743)+((-1.91887353866383*A38)/((((((((((-4.96351073870045*-4.96351073870045)/3.26643587880908)*A38)*2.96412751704743)+A38)+(A38--3.51060151048185))*2.29705854770793)/((((((B38*A38)*2.96412751704743)+((B38*-3.77575169644404)/(((((B38*A38)*2.96412751704743)*(-4.96351073870045+B38))-2.94278833080957)+((B38*(-0.604515826184423*-3.77575169644404))+((-1.91887353866383+A38)+((((((((((((-4.96351073870045*-4.96351073870045)/3.26643587880908)*A38)*2.96412751704743)+B38)+(A38--3.51060151048185))*2.29705854770793)/((((((B38*A38)*2.96412751704743)+((B38*-3.77575169644404)/(((A38*(-4.96351073870045+(B38*((-4.96351073870045*A38)+(-4.61913072872709*-0.604515826184423)))))-2.94278833080957)+((B38*(-0.604515826184423*-3.77575169644404))+((-1.91887353866383+((A38-B38)+(1.61732636894221+((B38/3.96053520931848)*(2.68061853823323*A38)))))+((((A38*3.2067580582036)-A38)+(B38+(((4.15860351092138*B38)+3.2067580582036)+2.96412751704743)))+2.90581124512184))))))+(((B38*(-1.91887353866383+(-4.61913072872709*-0.604515826184423)))+(-4.96351073870045*(2.00586001835939/((((((B38*A38)*2.96412751704743)-1.84449168969946)+((((1.80158427568538*A38)*2.96412751704743)/((4.98802823993072+(B38*A38))*2.00586001835939))+B38))*(2.00586001835939+(-4.5046366104948/(3.54093149803031/B38))))+((B38*0.776072654134263)+((B38--1.91887353866383)+(A38*A38)))))))-3.9117422443402))+((-4.15888905965206*B38)--4.5046366104948))+((B38*A38)*2.96412751704743)))*3.2067580582036)-B38)+(B38+(((A38*B38)+A38)+-0.604515826184423)))+2.90581124512184))))))+(((B38*(-1.91887353866383+(-4.61913072872709*-0.604515826184423)))+((-2.11236379358545/B38)*B38))-3.9117422443402))+(A38--4.5046366104948))+A38))+-1.91887353866383)+((((3.96053520931848+B38)*2.96412751704743)+((-0.983331262550244+4.98802823993072)/(B38*(-2.24170723169564+(-4.61913072872709*-0.604515826184423)))))+2.00586001835939))))+(-1.49693415000876-B38))-(3.2067580582036/4.15860351092138))+((2.96412751704743*(-1.49693415000876-B38))/-4.5046366104948))*0.776072654134263)*(((A38-A38)+(2.00586001835939+(((A38*B38)+A38)+(-4.61913072872709*-0.604515826184423))))+2.90581124512184))+((((-4.96351073870045*A38)*-4.96351073870045)/1.84449168969946)+(2.00586001835939+(1.84449168969946*(B38*((((((A38*A38)+((4.15860351092138*B38)-B38))+3.23984028893347)+(((-2.11236379358545/B38)*(2.00586001835939/(((((((4.09232203190067*B38)/A38)+(((3.2067580582036--2.59690047261162)-((B38-(((B38/3.96053520931848)*(2.68061853823323*A38))+(((B38*-4.96351073870045)*2.96412751704743)-(B38+(((-2.11236379358545/-3.51060151048185)*B38)*-3.54277396963021)))))+3.23984028893347))+(((3.26643587880908--4.96351073870045)/-4.5046366104948)/((3.23984028893347/(3.58988399219959*(3.96053520931848-(A38*((((1.80158427568538*A38)*2.96412751704743)/A38)+((4.66494343689021+(((((B38*-4.96351073870045)+((A38/(((B38/3.96053520931848)*(2.68061853823323*A38))+B38))+(B38*-4.96351073870045)))+(((((B38*A38)*2.96412751704743)*(-4.96351073870045+B38))-2.94278833080957)+((B38*(-0.604515826184423*-3.77575169644404))+((-1.91887353866383+A38)+(((((((((B38*2.96412751704743)+B38)+(A38--3.51060151048185))*2.29705854770793)/((3.26643587880908--4.96351073870045)/-4.5046366104948))*3.2067580582036)-B38)+(B38+(((A38*B38)+A38)+-0.604515826184423)))+2.90581124512184)))))+(B38*-4.96351073870045))+4.53294798459863))+(B38*2.96412751704743)))))))+(((4.98802823993072+(B38*A38))*2.64215630343354)+(B38*-2.24170723169564))))))-1.84449168969946)+((((1.80158427568538*A38)*2.96412751704743)/-1.49693415000876)+(B38+(B38*-4.96351073870045))))*(2.00586001835939+(-4.5046366104948/(3.54093149803031/B38))))+((B38*(A38--2.11236379358545))+((((((-3.60170072995318-3.9117422443402)*0.776072654134263)*(((-1.91887353866383-A38)+A38)+2.90581124512184))+((((-4.96351073870045*A38)*-4.96351073870045)/1.84449168969946)+(2.00586001835939+(1.84449168969946*(B38*((((((A38*A38)+((4.15860351092138*2.96412751704743)-((4.09232203190067*B38)/A38)))+(0.992419359974905-(B38-B38)))+(-1.49693415000876-B38))-((-2.11236379358545/(-4.5046366104948/(3.54093149803031/B38)))*(2.00586001835939/(((((((4.09232203190067*B38)/A38)+(B38+((B38/-4.5046366104948)/((3.23984028893347/((((B38+(B38*-3.54277396963021))+((B38*-4.96351073870045)+(((A38*A38)-B38)+((((((B38*A38)*2.96412751704743)+((A38*A38)/(B38+((((B38*A38)*(A38*B38))+3.2067580582036)+(A38-((((B38--1.91887353866383)/-2.24170723169564)+(-1.49693415000876-B38))-4.66494343689021))))))+(-1.49693415000876-B38))+(3.2067580582036-4.15860351092138))+3.23984028893347))))+(B38*-4.96351073870045))+(3.9117422443402/(((2.96412751704743*A38)+(B38*(((4.66494343689021/-3.77575169644404)+4.98802823993072)+-3.50205455746759)))+(((((-4.61913072872709*-0.604515826184423)*(((((-2.11236379358545/-2.24170723169564)*-4.5046366104948)-B38)*2.96412751704743)+4.98802823993072))+(-0.159233414885414*B38))-2.96412751704743)+(A38/(((B38/3.96053520931848)*(2.68061853823323*A38))+B38)))))))+((B38*(((B38*A38)*2.96412751704743)+((A38*A38)/((((((((((-4.96351073870045*-4.96351073870045)/3.26643587880908)*A38)*2.96412751704743)+A38)+(A38--3.51060151048185))*2.29705854770793)/((((((B38*A38)*2.96412751704743)+((B38*-3.77575169644404)/(((((B38*A38)*2.96412751704743)*(-4.96351073870045+B38))-2.94278833080957)+((B38*(-0.604515826184423*-3.77575169644404))+((-1.91887353866383+A38)+((((((((((((-4.96351073870045*-4.96351073870045)/3.26643587880908)*A38)*2.96412751704743)+B38)+(A38--3.51060151048185))*2.29705854770793)/((((((B38*A38)*2.96412751704743)+((B38*-3.77575169644404)/(((A38*(-4.96351073870045+(B38*((-4.96351073870045*A38)+(-4.61913072872709*-0.604515826184423)))))-2.94278833080957)+((B38*(-0.604515826184423*-3.77575169644404))+((-1.91887353866383+((A38-B38)+(1.61732636894221+((B38/3.96053520931848)*(2.68061853823323*-2.11236379358545)))))+((((A38*3.2067580582036)-((((((B38*A38)*2.96412751704743)+((B38*-3.77575169644404)/(((((B38*A38)*2.96412751704743)*(-4.96351073870045+B38))-2.94278833080957)+((B38*(-0.604515826184423*-3.77575169644404))+((-1.91887353866383+A38)+((((((((((((-4.96351073870045*-4.96351073870045)/3.26643587880908)*A38)*2.96412751704743)+B38)+(A38--3.51060151048185))*2.29705854770793)/((((((B38*A38)*2.96412751704743)+((B38*-3.77575169644404)/(((A38*(-4.96351073870045+(B38*((-4.96351073870045*A38)+(-4.61913072872709*-0.604515826184423)))))-2.94278833080957)+((B38*(-0.604515826184423*-3.77575169644404))+((-1.91887353866383+((A38-B38)+(1.61732636894221+((B38/3.96053520931848)*(2.68061853823323*A38)))))+((((A38*3.2067580582036)-A38)+(B38+(((4.15860351092138*B38)+3.2067580582036)+2.96412751704743)))+2.90581124512184))))))+(((B38*(-1.91887353866383+(-4.61913072872709*-0.604515826184423)))+(-4.96351073870045*(2.00586001835939/((((((B38*A38)*2.96412751704743)-1.84449168969946)+((((1.80158427568538*A38)*2.96412751704743)/((4.98802823993072+(B38*A38))*2.64215630343354))+B38))*(2.00586001835939+(-4.5046366104948/(3.54093149803031/B38))))+((B38*0.776072654134263)+((B38--1.91887353866383)+(A38*A38)))))))-3.9117422443402))+((-4.15888905965206*B38)--4.5046366104948))+((B38*A38)*2.96412751704743)))*3.2067580582036)-B38)+(B38+(((A38*B38)+A38)+-0.604515826184423)))+2.90581124512184))))))+(((B38*(-1.91887353866383+(-4.61913072872709*-0.604515826184423)))+((-2.11236379358545/B38)*B38))-3.9117422443402))+(A38--4.5046366104948))+A38))+(B38+(((4.15860351092138*B38)+3.2067580582036)+2.96412751704743)))+2.90581124512184))))))+(((B38*(-1.91887353866383+(-4.61913072872709*-0.604515826184423)))+(-4.96351073870045*(2.00586001835939/((((((B38*A38)*2.96412751704743)-1.84449168969946)+((((1.80158427568538*A38)*2.96412751704743)/((4.98802823993072+(B38*A38))*2.64215630343354))+B38))*(2.00586001835939+(-4.5046366104948/(3.54093149803031/B38))))+((B38*0.776072654134263)+((B38--1.91887353866383)+(A38*A38)))))))-3.9117422443402))+((-4.15888905965206*B38)--4.5046366104948))+((B38*A38)*2.96412751704743)))*3.2067580582036)-B38)+(B38+(((A38*B38)+A38)+-0.604515826184423)))+2.90581124512184))))))+(((B38*((((B38--1.91887353866383)/-2.24170723169564)+(-1.49693415000876-B38))+(-4.61913072872709*-0.604515826184423)))+((-2.11236379358545/B38)*B38))-3.9117422443402))+(A38--4.5046366104948))+A38))+-1.91887353866383)+((((3.96053520931848+B38)*2.96412751704743)+((-0.983331262550244+4.98802823993072)/(B38*(-2.24170723169564+(-4.61913072872709*-0.604515826184423)))))+2.00586001835939)))))*3.2067580582036)))))-2.00586001835939)+(-4.96351073870045+(B38+(B38*-4.96351073870045))))*(((((B38*A38)*2.96412751704743)+((B38*(-4.96351073870045*-4.96351073870045))/(((A38*(-4.96351073870045+(B38-B38)))-2.94278833080957)+((B38*(-0.604515826184423*-3.77575169644404))+((-1.91887353866383+((2.09954096505402-B38)+(1.61732636894221+4.53294798459863)))+((((A38*3.2067580582036)-((1.80158427568538*A38)*2.96412751704743))+-1.49693415000876)+2.90581124512184))))))+(((B38*(B38+(B38*-3.54277396963021)))+((-2.11236379358545/B38)*(2.00586001835939/(((((((4.09232203190067*B38)/A38)+(((3.2067580582036--2.59690047261162)-((((((B38*A38)*2.96412751704743)+((A38*A38)/A38))+(-1.49693415000876-2.96412751704743))-(((B38/3.96053520931848)*((((((A38*((2.29705854770793+(B38/-1.49693415000876))+3.06787759254439))+-4.96351073870045)+((B38*-4.96351073870045)+(A38+((((((B38*A38)*2.96412751704743)+((A38*A38)/(B38+A38)))+(-1.49693415000876-(3.96053520931848+B38)))+(3.2067580582036-4.15860351092138))+3.23984028893347))))+(B38*-4.96351073870045))+(3.9117422443402/(((((((((A38*3.2067580582036)-((1.80158427568538*A38)*2.96412751704743))+-1.49693415000876)+2.90581124512184)+A38)+(-4.15888905965206-(-2.24170723169564/((((-0.983331262550244-B38)/-2.24170723169564)*B38)+A38))))*A38)+(B38*((((3.96053520931848*A38)/((4.09232203190067*B38)/A38))+4.98802823993072)+-3.50205455746759)))+(((((((2.96412751704743-4.15860351092138)+2.90581124512184)-2.00586001835939)*(((((-2.11236379358545/-2.24170723169564)*-4.5046366104948)-B38)*2.96412751704743)+4.98802823993072))+(-0.159233414885414*B38))-2.96412751704743)+(A38/(((1.80158427568538*A38)*2.96412751704743)+(B38*-3.77575169644404)))))))*A38))+(((B38*-4.96351073870045)*2.96412751704743)-(B38+B38))))+3.23984028893347))+(((3.26643587880908--4.96351073870045)/-4.5046366104948)/((B38*-4.96351073870045)+(((4.98802823993072+(B38*A38))*2.64215630343354)+(B38*-4.96351073870045))))))-1.84449168969946)+((((1.80158427568538*A38)*2.96412751704743)/(((A38*((2.29705854770793+(B38/-1.49693415000876))+3.06787759254439))+(3.9117422443402+3.2067580582036))+(A38+(B38*(A38--2.11236379358545)))))+(B38+(((-2.11236379358545/-3.51060151048185)*B38)*-4.96351073870045))))*(2.00586001835939+(-4.5046366104948/(3.54093149803031/B38))))+((2.96412751704743*(A38--2.11236379358545))+(((((((((((B38*A38)*2.96412751704743)+((A38*A38)/((((((((((-4.96351073870045*-4.96351073870045)/3.26643587880908)*A38)*2.96412751704743)+A38)+(A38--3.51060151048185))*2.29705854770793)/((((((B38*A38)*2.96412751704743)+((B38*-3.77575169644404)/(((((B38*A38)*2.96412751704743)*(-4.96351073870045+B38))-2.94278833080957)+((B38*(-0.604515826184423*-3.77575169644404))+((-1.91887353866383+A38)+((((((((((((-4.96351073870045*-4.96351073870045)/3.26643587880908)*A38)*2.96412751704743)+B38)+(A38--3.51060151048185))*2.29705854770793)/((((((B38*A38)*2.96412751704743)+((B38*-3.77575169644404)/2.09954096505402))+(((B38*(-1.91887353866383+(-4.61913072872709*-0.604515826184423)))+(-4.96351073870045*(2.00586001835939/((((((B38*A38)*2.96412751704743)-1.84449168969946)+((((1.80158427568538*A38)*2.96412751704743)/((4.98802823993072+(B38*A38))*2.64215630343354))+B38))*(2.00586001835939+(-4.5046366104948/(3.54093149803031/B38))))+((B38*0.776072654134263)+((B38--1.91887353866383)+(A38*A38)))))))-3.9117422443402))+-4.96351073870045)+((B38*A38)*2.96412751704743)))*3.2067580582036)-B38)+(B38+(((A38*B38)+A38)+-0.604515826184423)))+(1.80158427568538*A38)))))))+(((B38*(-1.91887353866383+(-4.61913072872709*-0.604515826184423)))+((-2.11236379358545/B38)*B38))-3.9117422443402))+(A38--4.5046366104948))+A38))+-1.91887353866383)+((((3.96053520931848+B38)*2.96412751704743)+((-0.983331262550244+4.98802823993072)/(B38*(-2.24170723169564+(-4.61913072872709*-0.604515826184423)))))+2.00586001835939))))+(-1.49693415000876-B38))-(3.2067580582036/4.15860351092138))+((2.96412751704743*(-1.49693415000876-B38))/-4.5046366104948))*0.776072654134263)*(A38+((((((B38*A38)*2.96412751704743)+((A38*A38)/(B38+A38)))+(-1.49693415000876-B38))+(3.2067580582036-4.15860351092138))+3.23984028893347)))+((((-4.96351073870045*A38)*-4.96351073870045)/1.84449168969946)+(2.00586001835939+(1.84449168969946*(B38*((((((A38*A38)+((4.15860351092138*B38)-B38))+3.23984028893347)+(-1.49693415000876-B38))-4.66494343689021)+(B38*A38)))))))+(((A38*((-4.96351073870045*-4.96351073870045)/((B38*(-1.91887353866383+3.96053520931848))+((-2.11236379358545/-3.51060151048185)*B38))))-B38)+(B38*-3.51060151048185)))+((((((4.09232203190067*B38)/A38)+(((3.2067580582036--2.59690047261162)-((((((B38*A38)*2.96412751704743)+((A38*A38)/A38))+(-1.49693415000876-2.96412751704743))-(((B38/3.96053520931848)*(2.68061853823323*A38))+(((B38*-4.96351073870045)*2.96412751704743)-(B38+B38))))+3.23984028893347))+(((3.26643587880908--4.96351073870045)/-4.5046366104948)/((B38*-4.96351073870045)+(((4.98802823993072+(B38*A38))*2.64215630343354)+(B38*-4.96351073870045))))))-1.84449168969946)+((((1.80158427568538*A38)*2.96412751704743)/(((A38*((2.29705854770793+(B38/-1.49693415000876))+A38))+(3.9117422443402+3.2067580582036))+(A38+(B38*(A38--2.11236379358545)))))+(B38+(((-2.11236379358545/-3.51060151048185)*B38)*-4.96351073870045))))*A38)))))))-3.9117422443402))+(((B38/-4.5046366104948)*B38)--4.5046366104948)))+((3.2067580582036*(B38*((((B38*(A38--2.11236379358545))+((((((-3.60170072995318-3.9117422443402)*0.776072654134263)*(((-1.91887353866383-A38)+A38)+2.90581124512184))+((((-4.96351073870045*A38)*0.776072654134263)/1.84449168969946)+(2.00586001835939+(1.84449168969946*(B38*((((((A38*A38)+((4.15860351092138*2.96412751704743)-((2.09954096505402-B38)+(1.61732636894221+4.53294798459863))))+(0.992419359974905-(B38-B38)))+(-1.49693415000876-B38))-((-2.11236379358545/(-4.5046366104948/(3.54093149803031/B38)))*(2.00586001835939/(((((((4.09232203190067*B38)/A38)+(B38+((B38/-4.5046366104948)/((3.23984028893347/((((B38+(B38*-3.54277396963021))+((B38*-4.96351073870045)+(((A38*A38)-B38)+((((((B38*A38)*2.96412751704743)+((A38*A38)/(B38+((((B38*A38)*(A38*B38))+3.2067580582036)+(A38-((((B38--1.91887353866383)/-2.24170723169564)+(-1.49693415000876-B38))-4.66494343689021))))))+(-1.49693415000876-B38))+(3.2067580582036-4.15860351092138))+3.23984028893347))))+(B38*-4.96351073870045))+(3.9117422443402/(((2.96412751704743*A38)+(B38*(((4.66494343689021/-3.77575169644404)+4.98802823993072)+-3.50205455746759)))+(((((-4.61913072872709*-0.604515826184423)*(((((-2.11236379358545/-2.24170723169564)*-4.5046366104948)-B38)*2.96412751704743)+4.98802823993072))+(-0.159233414885414*B38))-2.96412751704743)+(A38/(((B38/(-4.96351073870045*-3.77575169644404))*(2.68061853823323*A38))+B38)))))))+((B38*(-2.24170723169564+(-4.61913072872709*-0.604515826184423)))*3.2067580582036)))))-2.00586001835939)+(-4.96351073870045+(B38+(B38*-4.96351073870045))))*(((((B38*A38)*2.96412751704743)+((B38*(-4.96351073870045*-4.96351073870045))/(((A38*(-4.96351073870045+(B38-B38)))-2.94278833080957)+((B38*(-0.604515826184423*-3.77575169644404))+((-1.91887353866383+((2.09954096505402-B38)+(1.61732636894221+4.53294798459863)))+((((A38*3.2067580582036)-((1.80158427568538*A38)*2.96412751704743))+-1.49693415000876)+2.90581124512184))))))+(((B38*(B38+(B38*-3.54277396963021)))+((-2.11236379358545/B38)*(2.00586001835939/(((((((4.09232203190067*B38)/A38)+(((-3.54277396963021--2.59690047261162)-((((((B38*A38)*2.96412751704743)+((A38*A38)/A38))+(-1.49693415000876-B38))-(((B38/3.96053520931848)*(2.68061853823323*A38))+(((B38*-4.96351073870045)*2.96412751704743)-(B38+B38))))+3.23984028893347))+(((3.26643587880908--4.96351073870045)/-4.5046366104948)/((3.23984028893347/(3.58988399219959*(3.96053520931848-(A38*(4.98802823993072+((((-4.96351073870045+(((B38*A38)*2.96412751704743)-(-2.24170723169564/((((-0.983331262550244-B38)/B38)*B38)+A38))))*A38)+(B38*B38))+(B38*2.96412751704743)))))))+(((4.98802823993072+(B38*A38))*2.64215630343354)+(B38*-4.96351073870045))))))-1.84449168969946)+((((1.80158427568538*A38)*2.96412751704743)/(((A38*((2.29705854770793+(B38/-1.49693415000876))+3.06787759254439))+(3.9117422443402+3.2067580582036))+(A38+(-4.96351073870045/(-4.96351073870045-((2.96412751704743*-4.96351073870045)-((((-1.91887353866383-A38)+A38)+2.90581124512184)*((1.84449168969946-(((((((((((-4.96351073870045*-4.96351073870045)/3.26643587880908)*A38)*2.96412751704743)+A38)+(-0.604515826184423--3.51060151048185))*2.29705854770793)/((((((B38*A38)*2.96412751704743)+((B38*-3.77575169644404)/((((B38*0.776072654134263)+((((((-3.60170072995318-3.9117422443402)*B38)*(((((A38/A38)+(B38+(B38*2.96412751704743)))*-3.77575169644404)/2.96412751704743)+2.90581124512184))+((((-4.96351073870045*A38)*-4.96351073870045)/A38)+(2.00586001835939+(1.84449168969946*(B38*((((-4.96351073870045+(0.992419359974905-(B38-B38)))+(-1.49693415000876-B38))-4.66494343689021)+A38))))))+(((A38*B38)-B38)+(B38*-3.51060151048185)))+(A38*A38)))-2.94278833080957)+((B38*(-0.604515826184423*-3.77575169644404))+(A38+(((((B38*(-2.24170723169564+(-4.61913072872709*-0.604515826184423)))*3.2067580582036)-B38)+(B38+(((A38*(((A38*-4.96351073870045)+B38)+-0.604515826184423))+3.2067580582036)+-0.604515826184423)))+2.90581124512184))))))+(((B38*(-1.91887353866383+(-4.61913072872709*-0.604515826184423)))+((-2.11236379358545/B38)*B38))-3.9117422443402))+((-4.15888905965206*B38)--4.5046366104948))+A38))+-1.91887353866383)*-4.96351073870045)-((B38*-4.96351073870045)+(B38+(3.13682917326546-B38)))))+B38))))))))+(B38+(B38*-4.96351073870045))))*(2.00586001835939+(-4.5046366104948/(3.54093149803031/B38))))+((B38*(A38--2.11236379358545))+(((((((((((B38*A38)*2.96412751704743)+((A38*B38)/((((((((((-4.96351073870045*(2.00586001835939/((((((B38*A38)*2.96412751704743)-1.84449168969946)+((((1.80158427568538*A38)*2.96412751704743)/((4.98802823993072+(B38*A38))*2.64215630343354))+B38))*(2.00586001835939+(-4.5046366104948/(3.54093149803031/B38))))+((B38*0.776072654134263)+((B38--1.91887353866383)+(A38*A38))))))/3.26643587880908)*A38)*2.96412751704743)+((-1.91887353866383+(((A38*B38)-B38)+(-4.96351073870045*-4.96351073870045)))+(A38*A38)))+(A38--3.51060151048185))*2.29705854770793)/((((((B38*A38)*2.96412751704743)+((B38*((B38*(-4.96351073870045*-4.96351073870045))/(((A38*(-4.96351073870045+(B38-B38)))-2.94278833080957)+((B38*(-0.604515826184423*-3.77575169644404))+((-1.91887353866383+((2.09954096505402-B38)+(1.61732636894221+4.53294798459863)))+((((A38*3.2067580582036)-((1.80158427568538*A38)*2.96412751704743))+-1.49693415000876)+2.90581124512184))))))/(((((B38*A38)*2.96412751704743)*(-4.96351073870045+B38))-2.94278833080957)+((B38*(-0.604515826184423*-3.77575169644404))+((-1.91887353866383+A38)+(A38+2.90581124512184))))))+(((B38*(-1.91887353866383+(-4.61913072872709*-0.604515826184423)))+((-2.11236379358545/B38)*B38))-3.9117422443402))+(A38--4.5046366104948))+A38))+-1.91887353866383)+(((((-1.49693415000876-(3.96053520931848+B38))+B38)*2.96412751704743)+((-0.983331262550244+4.98802823993072)/(B38*(-2.24170723169564+(-4.61913072872709*-0.604515826184423)))))+2.00586001835939))))+(-1.49693415000876-B38))-(3.2067580582036/4.15860351092138))+((2.96412751704743*(-1.49693415000876-B38))/-4.5046366104948))*0.776072654134263)*(((A38-A38)+(2.00586001835939+(((A38*B38)+A38)+(-4.61913072872709*-0.604515826184423))))+2.90581124512184))+3.2067580582036)+(((A38*((-4.96351073870045*-4.96351073870045)/((B38*(-1.91887353866383+3.96053520931848))+((-2.11236379358545/-3.51060151048185)*B38))))-B38)+(B38*-3.51060151048185)))+(A38*A38)))))))-3.9117422443402))+(((B38/-4.5046366104948)*B38)--4.5046366104948)))+((3.2067580582036*(B38*((B38*(A38*(-4.96351073870045+B38)))+((-1.91887353866383+(4.66494343689021+(((((B38*-4.96351073870045)+((-1.91887353866383-A38)+A38))+(B38+2.96412751704743))+(B38*-4.96351073870045))+4.53294798459863)))+(((((A38*A38)+((4.15860351092138*B38)-B38))+3.23984028893347)+(-1.49693415000876-B38))-4.66494343689021)))))+((-1.91887353866383+(((A38*B38)-B38)+(-4.96351073870045*-4.96351073870045)))+(-4.96351073870045*A38)))))))+(B38*(A38*3.2067580582036))))))))+(((A38*((-4.96351073870045*-0.983331262550244)/((B38*A38)+((-2.11236379358545/-3.51060151048185)*B38))))-B38)+(B38*-3.51060151048185)))+(A38*A38)))*(A38*(-4.96351073870045+B38)))+((-1.91887353866383+(4.66494343689021+(((((B38*-4.96351073870045)+(B38+(-2.11236379358545-B38)))+(B38+2.96412751704743))+(B38*-4.96351073870045))+4.53294798459863)))+B38))))+((-1.91887353866383+(((-1.49693415000876*B38)-B38)+(-4.96351073870045*-4.96351073870045)))+(A38*A38)))))))+(B38*(A38*3.2067580582036))))))))+(((A38*((-4.96351073870045*-0.983331262550244)/((B38*A38)+((-2.11236379358545/-3.51060151048185)*B38))))-B38)+(B38*-3.51060151048185)))+(A38*A38))))))-B38))-4.66494343689021)+(B38*A38)))))))+((((1.80158427568538*A38)*2.96412751704743)/((4.98802823993072+(B38*A38))*2.00586001835939))+(B38*-3.51060151048185)))+(A38*A38)))))))-3.9117422443402))+(((B38/-4.5046366104948)*B38)--4.5046366104948)))+((3.2067580582036*(B38*((B38*(A38*(-4.96351073870045+B38)))+((-1.91887353866383+(4.66494343689021+(((((B38*-4.96351073870045)+(B38+(-2.11236379358545-B38)))+(B38+2.96412751704743))+(B38*-4.96351073870045))+4.53294798459863)))+B38))))+(3.06787759254439+(A38*A38)))))))+(B38*(A38*3.2067580582036))))))))+(((A38*((-4.96351073870045*-0.983331262550244)/((B38*A38)+((-2.11236379358545/-3.51060151048185)*B38))))-B38)+(B38*-3.51060151048185)))+(A38*A38)))*(A38*(-4.96351073870045+B38)))+((-1.91887353866383+(4.66494343689021+(((((B38*-4.96351073870045)+(B38+(-2.11236379358545-B38)))+(B38+2.96412751704743))+(B38*-4.96351073870045))+4.53294798459863)))+B38))))+((-1.91887353866383+(((A38*B38)-B38)+(-4.96351073870045*-4.96351073870045)))+(A38*A38)))))))+(B38*(A38*3.2067580582036))))))))+(((A38*((-4.96351073870045*-0.983331262550244)/((B38*A38)+((-2.11236379358545/-3.51060151048185)*B38))))-B38)+(B38*-3.51060151048185)))+(A38*A38)))))))-B38))+((-4.15888905965206*B38)--4.5046366104948))+A38))+-1.91887353866383)+((((((((A38--3.51060151048185)+(((A38*((-4.96351073870045*-0.983331262550244)/((B38*(-1.91887353866383+3.96053520931848))+((-2.11236379358545/-3.51060151048185)*B38))))-B38)+(B38*-3.51060151048185)))+(A38*A38))/((B38*A38)+((-2.11236379358545/-3.51060151048185)*B38)))*A38)*2.96412751704743)+((-0.983331262550244+4.98802823993072)/(B38*(-2.24170723169564+(-4.61913072872709*-0.604515826184423)))))+2.00586001835939)))*(2.68061853823323*A38))+(((B38*A38)*2.96412751704743)-(B38+(B38*-3.54277396963021)))))+3.23984028893347))+(((3.26643587880908--4.96351073870045)/-4.5046366104948)/(3.26643587880908--4.96351073870045))))-1.84449168969946)+(((A38*2.96412751704743)/(((A38*((2.29705854770793+(B38/-1.49693415000876))+3.06787759254439))+-4.96351073870045)+B38))+(B38+(B38*-4.96351073870045))))*(2.00586001835939+B38))+(3.23984028893347/(((((A38*((2.29705854770793+(B38/-1.49693415000876))+3.06787759254439))+-4.96351073870045)+((B38*-4.96351073870045)+(A38+((((((B38*A38)*2.96412751704743)+((A38*A38)/(B38+A38)))+(-1.49693415000876-(3.96053520931848+B38)))+(3.2067580582036-4.15860351092138))+3.23984028893347))))+(B38*-4.96351073870045))+(3.9117422443402/((((((((-0.983331262550244-B38)/-2.24170723169564)*((-2.11236379358545/-3.51060151048185)*B38))+A38)+(-4.15888905965206-(-2.24170723169564/((((-0.983331262550244-B38)/-2.24170723169564)*B38)+A38))))*A38)+(((2.96412751704743*A38)+(B38*(((4.66494343689021/-3.77575169644404)+4.98802823993072)+-3.50205455746759)))+3.23984028893347))+(((((((2.96412751704743-4.15860351092138)+2.90581124512184)-2.00586001835939)*(((((-2.11236379358545/-2.24170723169564)*-4.5046366104948)-B38)*2.96412751704743)+4.98802823993072))+(-0.159233414885414*B38))-2.96412751704743)+(A38/(((1.80158427568538*A38)*2.96412751704743)+(B38*-3.77575169644404))))))))))))-3.9117422443402))+((-4.15888905965206*B38)--4.5046366104948))+A38))+-1.91887353866383)+((((((-4.96351073870045*-4.96351073870045)/((B38*(-1.91887353866383+3.96053520931848))+((-2.11236379358545/-3.51060151048185)*B38)))*A38)*2.96412751704743)+((-0.983331262550244+4.98802823993072)/(B38*(-2.24170723169564+(-4.61913072872709*-0.604515826184423)))))+2.00586001835939))))+(-1.49693415000876-B38))-(3.2067580582036/4.15860351092138))+((2.96412751704743*-4.96351073870045)/-4.5046366104948))))</f>
      </c>
    </row>
    <row r="39">
      <c r="A39" t="n" s="0">
        <v>-3.333333333333333</v>
      </c>
      <c r="B39" t="n" s="0">
        <v>5.555555555555557</v>
      </c>
      <c r="C39" t="n" s="0">
        <v>-82.33333333333337</v>
      </c>
      <c r="D39" s="0">
        <f>((B39*-4.96351073870045)+(((A39*A39)-B39)+((((((B39*A39)*2.96412751704743)+((A39*A39)/((((((((((((-4.96351073870045*-4.96351073870045)/3.26643587880908)*A39)*2.96412751704743)+A39)+(A39--4.96351073870045))+A39)+(A39--4.96351073870045))*2.29705854770793)/((((((B39*A39)*2.96412751704743)+((B39*-3.51060151048185)/(((A39*(-4.96351073870045+B39))-2.94278833080957)+((B39*(-0.604515826184423*-3.77575169644404))+((-1.91887353866383+((2.09954096505402-B39)+(1.61732636894221+4.53294798459863)))+((((A39*3.54093149803031)-B39)+(B39+(((A39*-4.96351073870045)+3.2067580582036)+-0.604515826184423)))+2.90581124512184))))))+((B39+((-2.11236379358545/B39)*(2.00586001835939/(((((((4.09232203190067*B39)/A39)+(((3.2067580582036--2.59690047261162)-((((((B39*A39)*2.96412751704743)+((A39*A39)/A39))+(-1.49693415000876-B39))-(((B39/((((((((((-4.96351073870045*-4.96351073870045)/B39)*A39)*2.96412751704743)+A39)+(A39--3.51060151048185))*2.29705854770793)/((((((B39*A39)*2.96412751704743)+((B39*-4.96351073870045)/(((A39*(-4.96351073870045+(B39-B39)))-2.94278833080957)+((B39*(-0.604515826184423*-3.77575169644404))+((2.29705854770793+((2.09954096505402-B39)+(1.61732636894221+4.53294798459863)))+((((A39*(-2.11236379358545/-3.51060151048185))-((1.80158427568538*A39)*2.96412751704743))+((B39*((2.96412751704743*-4.96351073870045)-((B39*(-2.24170723169564+2.00586001835939))*((1.84449168969946-(((((((((((-4.96351073870045*-4.96351073870045)/3.26643587880908)*A39)*2.96412751704743)+A39)+(A39--3.51060151048185))*2.29705854770793)/((((((B39*A39)*2.96412751704743)+((B39*-3.77575169644404)/(((A39*(-4.96351073870045+B39))-2.94278833080957)+((B39*(-2.11236379358545/-3.51060151048185))+(A39+(2.96412751704743+2.90581124512184))))))+(((B39*(-1.91887353866383+(-4.61913072872709*-0.604515826184423)))+((-2.11236379358545/B39)*B39))-3.9117422443402))+((-4.15888905965206*B39)--4.5046366104948))+A39))+-1.91887353866383)*-4.96351073870045)-((B39*-4.96351073870045)+(B39+(3.13682917326546-B39)))))+B39))))*3.9117422443402))+2.90581124512184))))))+(((B39*(-1.91887353866383+(-4.61913072872709*-0.604515826184423)))+((-2.11236379358545/B39)*(2.00586001835939/(((((((4.09232203190067*B39)/A39)+(((3.2067580582036--2.59690047261162)-((((((B39*B39)*3.9117422443402)+((A39*A39)/A39))+(-1.49693415000876-B39))-(((B39/3.96053520931848)*(2.68061853823323*A39))+(((B39*-4.96351073870045)*2.96412751704743)-(B39+(((-2.11236379358545/-3.51060151048185)*B39)*-3.54277396963021)))))+3.23984028893347))+(((3.26643587880908--4.96351073870045)/-4.5046366104948)/((3.23984028893347/(3.58988399219959*(3.96053520931848-(A39*((((1.80158427568538*A39)*2.96412751704743)/A39)+((4.66494343689021+(((((B39*-4.96351073870045)+((A39/(((B39/3.96053520931848)*(2.68061853823323*A39))+B39))+(B39*-4.96351073870045)))+(B39+2.96412751704743))+(B39*-4.96351073870045))+4.53294798459863))+(B39*2.96412751704743)))))))+(((4.98802823993072+(B39*A39))*2.64215630343354)+(B39*-2.24170723169564))))))-1.84449168969946)+((((1.80158427568538*A39)*2.96412751704743)/-1.49693415000876)+(B39+(B39*-4.96351073870045))))*(2.00586001835939+(-4.5046366104948/(3.54093149803031/B39))))+((B39*(A39--2.11236379358545))+((((((-3.60170072995318-3.9117422443402)*0.776072654134263)*(((-1.91887353866383-A39)+A39)+2.90581124512184))+((((-4.96351073870045*A39)*-4.96351073870045)/1.84449168969946)+(2.00586001835939+(1.84449168969946*(B39*((((((A39*A39)+((4.15860351092138*2.96412751704743)-((4.09232203190067*B39)/A39)))+(0.992419359974905-(B39-B39)))+(-1.49693415000876-B39))-((-2.11236379358545/(-4.5046366104948/(3.54093149803031/B39)))*(2.00586001835939/(((((((4.09232203190067*B39)/A39)+(B39+((B39/-4.5046366104948)/((3.23984028893347/((((B39+(B39*-3.54277396963021))+((B39*-4.96351073870045)+(((A39*A39)-B39)+((((((B39*A39)*2.96412751704743)+((A39*A39)/(B39+((((B39*A39)*(A39*B39))+3.2067580582036)+(A39-((((B39--1.91887353866383)/-2.24170723169564)+(-1.49693415000876-B39))-4.66494343689021))))))+(-1.49693415000876-B39))+(3.2067580582036-4.15860351092138))+3.23984028893347))))+(B39*-4.96351073870045))+(3.9117422443402/(((2.96412751704743*A39)+(B39*(((4.66494343689021/-3.77575169644404)+4.98802823993072)+-3.50205455746759)))+3.23984028893347))))+((B39*(-2.24170723169564+(-4.61913072872709*-0.604515826184423)))*3.2067580582036)))))-2.00586001835939)+(-4.96351073870045+(B39+-4.5046366104948)))*(((((B39*A39)*2.96412751704743)+((B39*(-4.96351073870045*-4.96351073870045))/(((A39*(-4.96351073870045+(B39-B39)))-2.94278833080957)+((B39*(-0.604515826184423*-3.77575169644404))+((-1.91887353866383+((2.09954096505402-B39)+(1.61732636894221+4.53294798459863)))+((((A39*3.2067580582036)-((1.80158427568538*((((((-4.96351073870045*-4.96351073870045)/3.26643587880908)*A39)*2.96412751704743)+B39)+(A39--3.51060151048185)))*2.96412751704743))+-1.49693415000876)+2.90581124512184))))))+(((B39*(B39+(B39*-3.54277396963021)))+((-2.11236379358545/B39)*(2.00586001835939/(((((((4.09232203190067*B39)/A39)+(((3.2067580582036--2.59690047261162)-((((((B39*A39)*2.96412751704743)+((A39*A39)/A39))+(-1.49693415000876-B39))-(((B39/3.96053520931848)*(2.68061853823323*A39))+(((B39*-4.96351073870045)*2.96412751704743)-(B39+B39))))+3.23984028893347))+(((3.26643587880908--4.96351073870045)/-4.5046366104948)/((3.23984028893347/(3.58988399219959*(3.96053520931848-(A39*(4.98802823993072+((((-4.96351073870045+(((B39*A39)*2.96412751704743)-(-2.24170723169564/((((B39*A39)*2.96412751704743)*B39)+A39))))*A39)+(B39*B39))+(B39*2.96412751704743)))))))+(((4.98802823993072+(B39*A39))*2.64215630343354)+(B39*-4.96351073870045))))))-1.84449168969946)+((((1.80158427568538*A39)*2.96412751704743)/(((A39*((2.29705854770793+(B39/-1.49693415000876))+3.06787759254439))+(3.9117422443402+3.2067580582036))+(A39+(-4.96351073870045/(-4.96351073870045-((2.96412751704743*-4.96351073870045)-((((-1.91887353866383-A39)+A39)+2.90581124512184)*((1.84449168969946-(((((((((((-4.96351073870045*-4.96351073870045)/3.26643587880908)*A39)*2.96412751704743)+A39)+(A39--3.51060151048185))*2.29705854770793)/((((((B39*A39)*2.96412751704743)+((B39*-3.77575169644404)/((((B39*0.776072654134263)+((((((-3.60170072995318-3.9117422443402)*B39)*(((((A39/A39)+(B39+(B39*2.96412751704743)))*-3.77575169644404)/2.96412751704743)+2.90581124512184))+((((-4.96351073870045*A39)*-4.96351073870045)/A39)+(2.00586001835939+(1.84449168969946*(B39*((((-4.96351073870045+(0.992419359974905-(B39-B39)))+(-1.49693415000876-B39))-4.66494343689021)+A39))))))+(((A39*B39)-B39)+(B39*-3.51060151048185)))+(A39*A39)))-2.94278833080957)+((B39*(-0.604515826184423*-3.77575169644404))+(A39+(((((B39*(-2.24170723169564+(-4.61913072872709*-0.604515826184423)))*3.2067580582036)-B39)+(B39+(((A39*B39)+3.2067580582036)+-0.604515826184423)))+2.90581124512184))))))+(((B39*(-1.91887353866383+(-4.61913072872709*-0.604515826184423)))+((-2.11236379358545/B39)*B39))-3.9117422443402))+((-4.15888905965206*B39)--4.5046366104948))+A39))+-1.91887353866383)*-4.96351073870045)-((B39*-4.96351073870045)+(B39+(3.13682917326546-B39)))))+B39))))))))+(B39+(B39*-4.96351073870045))))*(2.00586001835939+(-4.5046366104948/(3.54093149803031/B39))))+((B39*(A39--2.11236379358545))+(((3.2067580582036+((((-4.96351073870045*A39)*-4.96351073870045)/1.84449168969946)+(2.00586001835939+(1.84449168969946*(B39*((((((A39*A39)+((((B39*A39)*2.96412751704743)-1.84449168969946)-B39))+3.23984028893347)+(-1.49693415000876-B39))-4.66494343689021)+(B39*A39)))))))+(((A39*((-4.96351073870045*-4.96351073870045)/((3.26643587880908--4.96351073870045)/-4.5046366104948)))-B39)+(B39*-3.51060151048185)))+(A39*A39)))))))-3.9117422443402))+(((B39/-4.5046366104948)*B39)--4.5046366104948)))+((3.2067580582036*(B39*((((B39*(A39--2.11236379358545))+((((((-3.60170072995318-3.9117422443402)*0.776072654134263)*(((-1.91887353866383-A39)+A39)+2.90581124512184))+((((-4.96351073870045*A39)*-4.96351073870045)/1.84449168969946)+(2.00586001835939+(1.84449168969946*(B39*(((((A39*(-4.96351073870045+(B39-B39)))+(0.992419359974905-(B39-B39)))+(-1.49693415000876-B39))-((-2.11236379358545/(-4.5046366104948/(3.54093149803031/B39)))*(2.00586001835939/(((((((4.09232203190067*B39)/A39)+(B39+((B39/-4.5046366104948)/((3.23984028893347/((((B39+(B39*-3.54277396963021))+((B39*(((4.15860351092138*B39)+3.2067580582036)+2.96412751704743))+(((A39*A39)-B39)+((((((((B39*-4.96351073870045)+(B39+((((A39*B39)-B39)+(-4.96351073870045*-4.96351073870045))*-4.96351073870045)))*A39)*2.96412751704743)+((A39*A39)/(B39+((((B39*A39)*(A39*B39))+3.2067580582036)+(A39-((((B39--1.91887353866383)/-2.24170723169564)+(-1.49693415000876-B39))-4.66494343689021))))))+(-1.49693415000876-B39))+(3.2067580582036-4.15860351092138))+3.23984028893347))))+(B39*-3.51060151048185))+(3.9117422443402/(((2.96412751704743*A39)+(B39*(((4.66494343689021/-3.77575169644404)+4.98802823993072)+-3.50205455746759)))+(((((-4.61913072872709*-0.604515826184423)*(((((-2.11236379358545/-2.24170723169564)*-4.5046366104948)-B39)*2.96412751704743)+4.98802823993072))+(-0.159233414885414*B39))-2.96412751704743)+(A39/(((B39/(-4.96351073870045*-3.77575169644404))*(2.68061853823323*A39))+B39)))))))+((B39*(-2.24170723169564+((3.26643587880908--4.96351073870045)/-4.5046366104948)))*3.2067580582036)))))-2.00586001835939)+(-4.96351073870045+(B39+(B39*-4.96351073870045))))*(((((B39*A39)*2.96412751704743)+((B39*(-4.96351073870045*-4.96351073870045))/(((A39*(-4.96351073870045+(B39-B39)))-2.94278833080957)+((B39*(-0.604515826184423*-3.77575169644404))+((-1.91887353866383+((2.09954096505402-B39)+(1.61732636894221+4.53294798459863)))+((((A39*3.2067580582036)-((1.80158427568538*A39)*2.96412751704743))+-1.49693415000876)+2.90581124512184))))))+(((B39*(B39+(B39*-3.54277396963021)))+((-2.11236379358545/B39)*(2.00586001835939/(((((((4.09232203190067*B39)/A39)+(((3.2067580582036--2.59690047261162)-((((((B39*A39)*2.96412751704743)+((A39*A39)/A39))+(-1.49693415000876-B39))-(((B39/3.96053520931848)*(2.68061853823323*A39))+(((B39*-4.96351073870045)*2.96412751704743)-(B39+B39))))+3.23984028893347))+(((3.26643587880908--4.96351073870045)/-4.5046366104948)/((3.23984028893347/(3.58988399219959*(3.96053520931848-(A39*(4.98802823993072+((((-4.96351073870045+(((B39*A39)*2.96412751704743)-(-2.24170723169564/((((-0.983331262550244-B39)/B39)*B39)+A39))))*A39)+(B39*B39))+(B39*2.96412751704743)))))))+(((4.98802823993072+(B39*A39))*2.64215630343354)+(B39*-4.96351073870045))))))-1.84449168969946)+((((1.80158427568538*A39)*2.96412751704743)/(((A39*((2.29705854770793+(B39/-1.49693415000876))+3.06787759254439))+(3.9117422443402+3.2067580582036))+(A39+(-4.96351073870045/(-4.96351073870045-((2.96412751704743*-4.96351073870045)-((((-1.91887353866383-A39)+A39)+2.90581124512184)*((1.84449168969946-(((((((((((-4.96351073870045*-4.96351073870045)/3.26643587880908)*A39)*2.96412751704743)+A39)+(A39--3.51060151048185))*2.29705854770793)/(((A39*A39)+((-4.15888905965206*B39)--4.5046366104948))+A39))+-1.91887353866383)*-1.91887353866383)-((B39*-4.96351073870045)+(B39+(3.13682917326546-(-4.96351073870045*-4.96351073870045))))))+B39))))))))+(B39+(B39*-4.96351073870045))))*(2.00586001835939+(-4.5046366104948/(3.54093149803031/B39))))+((B39*(A39--2.11236379358545))+(((((((((((B39*A39)*2.96412751704743)+((-1.91887353866383*A39)/((((((((((-4.96351073870045*-4.96351073870045)/3.26643587880908)*A39)*2.96412751704743)+A39)+(A39--3.51060151048185))*2.29705854770793)/((((((B39*A39)*2.96412751704743)+((B39*-3.77575169644404)/(((((B39*A39)*2.96412751704743)*(-4.96351073870045+B39))-2.94278833080957)+((B39*(-0.604515826184423*-3.77575169644404))+((-1.91887353866383+A39)+((((((((((((-4.96351073870045*-4.96351073870045)/3.26643587880908)*A39)*2.96412751704743)+B39)+(A39--3.51060151048185))*2.29705854770793)/((((((B39*A39)*2.96412751704743)+((B39*-3.77575169644404)/(((A39*(-4.96351073870045+(B39*((-4.96351073870045*A39)+(-4.61913072872709*-0.604515826184423)))))-2.94278833080957)+((B39*(-0.604515826184423*-3.77575169644404))+((-1.91887353866383+((A39-B39)+(1.61732636894221+((B39/3.96053520931848)*(2.68061853823323*A39)))))+((((A39*3.2067580582036)-A39)+(B39+(((4.15860351092138*B39)+3.2067580582036)+2.96412751704743)))+2.90581124512184))))))+(((B39*(-1.91887353866383+(-4.61913072872709*-0.604515826184423)))+(-4.96351073870045*(2.00586001835939/((((((B39*A39)*2.96412751704743)-1.84449168969946)+((((1.80158427568538*A39)*2.96412751704743)/((4.98802823993072+(B39*A39))*2.00586001835939))+B39))*(2.00586001835939+(-4.5046366104948/(3.54093149803031/B39))))+((B39*0.776072654134263)+((B39--1.91887353866383)+(A39*A39)))))))-3.9117422443402))+((-4.15888905965206*B39)--4.5046366104948))+((B39*A39)*2.96412751704743)))*3.2067580582036)-B39)+(B39+(((A39*B39)+A39)+-0.604515826184423)))+2.90581124512184))))))+(((B39*(-1.91887353866383+(-4.61913072872709*-0.604515826184423)))+((-2.11236379358545/B39)*B39))-3.9117422443402))+(A39--4.5046366104948))+A39))+-1.91887353866383)+((((3.96053520931848+B39)*2.96412751704743)+((-0.983331262550244+4.98802823993072)/(B39*(-2.24170723169564+(-4.61913072872709*-0.604515826184423)))))+2.00586001835939))))+(-1.49693415000876-B39))-(3.2067580582036/4.15860351092138))+((2.96412751704743*(-1.49693415000876-B39))/-4.5046366104948))*0.776072654134263)*(((A39-A39)+(2.00586001835939+(((A39*B39)+A39)+(-4.61913072872709*-0.604515826184423))))+2.90581124512184))+((((-4.96351073870045*A39)*-4.96351073870045)/1.84449168969946)+(2.00586001835939+(1.84449168969946*(B39*((((((A39*A39)+((4.15860351092138*B39)-B39))+3.23984028893347)+(((-2.11236379358545/B39)*(2.00586001835939/(((((((4.09232203190067*B39)/A39)+(((3.2067580582036--2.59690047261162)-((B39-(((B39/3.96053520931848)*(2.68061853823323*A39))+(((B39*-4.96351073870045)*2.96412751704743)-(B39+(((-2.11236379358545/-3.51060151048185)*B39)*-3.54277396963021)))))+3.23984028893347))+(((3.26643587880908--4.96351073870045)/-4.5046366104948)/((3.23984028893347/(3.58988399219959*(3.96053520931848-(A39*((((1.80158427568538*A39)*2.96412751704743)/A39)+((4.66494343689021+(((((B39*-4.96351073870045)+((A39/(((B39/3.96053520931848)*(2.68061853823323*A39))+B39))+(B39*-4.96351073870045)))+(((((B39*A39)*2.96412751704743)*(-4.96351073870045+B39))-2.94278833080957)+((B39*(-0.604515826184423*-3.77575169644404))+((-1.91887353866383+A39)+(((((((((B39*2.96412751704743)+B39)+(A39--3.51060151048185))*2.29705854770793)/((3.26643587880908--4.96351073870045)/-4.5046366104948))*3.2067580582036)-B39)+(B39+(((A39*B39)+A39)+-0.604515826184423)))+2.90581124512184)))))+(B39*-4.96351073870045))+4.53294798459863))+(B39*2.96412751704743)))))))+(((4.98802823993072+(B39*A39))*2.64215630343354)+(B39*-2.24170723169564))))))-1.84449168969946)+((((1.80158427568538*A39)*2.96412751704743)/-1.49693415000876)+(B39+(B39*-4.96351073870045))))*(2.00586001835939+(-4.5046366104948/(3.54093149803031/B39))))+((B39*(A39--2.11236379358545))+((((((-3.60170072995318-3.9117422443402)*0.776072654134263)*(((-1.91887353866383-A39)+A39)+2.90581124512184))+((((-4.96351073870045*A39)*-4.96351073870045)/1.84449168969946)+(2.00586001835939+(1.84449168969946*(B39*((((((A39*A39)+((4.15860351092138*2.96412751704743)-((4.09232203190067*B39)/A39)))+(0.992419359974905-(B39-B39)))+(-1.49693415000876-B39))-((-2.11236379358545/(-4.5046366104948/(3.54093149803031/B39)))*(2.00586001835939/(((((((4.09232203190067*B39)/A39)+(B39+((B39/-4.5046366104948)/((3.23984028893347/((((B39+(B39*-3.54277396963021))+((B39*-4.96351073870045)+(((A39*A39)-B39)+((((((B39*A39)*2.96412751704743)+((A39*A39)/(B39+((((B39*A39)*(A39*B39))+3.2067580582036)+(A39-((((B39--1.91887353866383)/-2.24170723169564)+(-1.49693415000876-B39))-4.66494343689021))))))+(-1.49693415000876-B39))+(3.2067580582036-4.15860351092138))+3.23984028893347))))+(B39*-4.96351073870045))+(3.9117422443402/(((2.96412751704743*A39)+(B39*(((4.66494343689021/-3.77575169644404)+4.98802823993072)+-3.50205455746759)))+(((((-4.61913072872709*-0.604515826184423)*(((((-2.11236379358545/-2.24170723169564)*-4.5046366104948)-B39)*2.96412751704743)+4.98802823993072))+(-0.159233414885414*B39))-2.96412751704743)+(A39/(((B39/3.96053520931848)*(2.68061853823323*A39))+B39)))))))+((B39*(((B39*A39)*2.96412751704743)+((A39*A39)/((((((((((-4.96351073870045*-4.96351073870045)/3.26643587880908)*A39)*2.96412751704743)+A39)+(A39--3.51060151048185))*2.29705854770793)/((((((B39*A39)*2.96412751704743)+((B39*-3.77575169644404)/(((((B39*A39)*2.96412751704743)*(-4.96351073870045+B39))-2.94278833080957)+((B39*(-0.604515826184423*-3.77575169644404))+((-1.91887353866383+A39)+((((((((((((-4.96351073870045*-4.96351073870045)/3.26643587880908)*A39)*2.96412751704743)+B39)+(A39--3.51060151048185))*2.29705854770793)/((((((B39*A39)*2.96412751704743)+((B39*-3.77575169644404)/(((A39*(-4.96351073870045+(B39*((-4.96351073870045*A39)+(-4.61913072872709*-0.604515826184423)))))-2.94278833080957)+((B39*(-0.604515826184423*-3.77575169644404))+((-1.91887353866383+((A39-B39)+(1.61732636894221+((B39/3.96053520931848)*(2.68061853823323*-2.11236379358545)))))+((((A39*3.2067580582036)-((((((B39*A39)*2.96412751704743)+((B39*-3.77575169644404)/(((((B39*A39)*2.96412751704743)*(-4.96351073870045+B39))-2.94278833080957)+((B39*(-0.604515826184423*-3.77575169644404))+((-1.91887353866383+A39)+((((((((((((-4.96351073870045*-4.96351073870045)/3.26643587880908)*A39)*2.96412751704743)+B39)+(A39--3.51060151048185))*2.29705854770793)/((((((B39*A39)*2.96412751704743)+((B39*-3.77575169644404)/(((A39*(-4.96351073870045+(B39*((-4.96351073870045*A39)+(-4.61913072872709*-0.604515826184423)))))-2.94278833080957)+((B39*(-0.604515826184423*-3.77575169644404))+((-1.91887353866383+((A39-B39)+(1.61732636894221+((B39/3.96053520931848)*(2.68061853823323*A39)))))+((((A39*3.2067580582036)-A39)+(B39+(((4.15860351092138*B39)+3.2067580582036)+2.96412751704743)))+2.90581124512184))))))+(((B39*(-1.91887353866383+(-4.61913072872709*-0.604515826184423)))+(-4.96351073870045*(2.00586001835939/((((((B39*A39)*2.96412751704743)-1.84449168969946)+((((1.80158427568538*A39)*2.96412751704743)/((4.98802823993072+(B39*A39))*2.64215630343354))+B39))*(2.00586001835939+(-4.5046366104948/(3.54093149803031/B39))))+((B39*0.776072654134263)+((B39--1.91887353866383)+(A39*A39)))))))-3.9117422443402))+((-4.15888905965206*B39)--4.5046366104948))+((B39*A39)*2.96412751704743)))*3.2067580582036)-B39)+(B39+(((A39*B39)+A39)+-0.604515826184423)))+2.90581124512184))))))+(((B39*(-1.91887353866383+(-4.61913072872709*-0.604515826184423)))+((-2.11236379358545/B39)*B39))-3.9117422443402))+(A39--4.5046366104948))+A39))+(B39+(((4.15860351092138*B39)+3.2067580582036)+2.96412751704743)))+2.90581124512184))))))+(((B39*(-1.91887353866383+(-4.61913072872709*-0.604515826184423)))+(-4.96351073870045*(2.00586001835939/((((((B39*A39)*2.96412751704743)-1.84449168969946)+((((1.80158427568538*A39)*2.96412751704743)/((4.98802823993072+(B39*A39))*2.64215630343354))+B39))*(2.00586001835939+(-4.5046366104948/(3.54093149803031/B39))))+((B39*0.776072654134263)+((B39--1.91887353866383)+(A39*A39)))))))-3.9117422443402))+((-4.15888905965206*B39)--4.5046366104948))+((B39*A39)*2.96412751704743)))*3.2067580582036)-B39)+(B39+(((A39*B39)+A39)+-0.604515826184423)))+2.90581124512184))))))+(((B39*((((B39--1.91887353866383)/-2.24170723169564)+(-1.49693415000876-B39))+(-4.61913072872709*-0.604515826184423)))+((-2.11236379358545/B39)*B39))-3.9117422443402))+(A39--4.5046366104948))+A39))+-1.91887353866383)+((((3.96053520931848+B39)*2.96412751704743)+((-0.983331262550244+4.98802823993072)/(B39*(-2.24170723169564+(-4.61913072872709*-0.604515826184423)))))+2.00586001835939)))))*3.2067580582036)))))-2.00586001835939)+(-4.96351073870045+(B39+(B39*-4.96351073870045))))*(((((B39*A39)*2.96412751704743)+((B39*(-4.96351073870045*-4.96351073870045))/(((A39*(-4.96351073870045+(B39-B39)))-2.94278833080957)+((B39*(-0.604515826184423*-3.77575169644404))+((-1.91887353866383+((2.09954096505402-B39)+(1.61732636894221+4.53294798459863)))+((((A39*3.2067580582036)-((1.80158427568538*A39)*2.96412751704743))+-1.49693415000876)+2.90581124512184))))))+(((B39*(B39+(B39*-3.54277396963021)))+((-2.11236379358545/B39)*(2.00586001835939/(((((((4.09232203190067*B39)/A39)+(((3.2067580582036--2.59690047261162)-((((((B39*A39)*2.96412751704743)+((A39*A39)/A39))+(-1.49693415000876-2.96412751704743))-(((B39/3.96053520931848)*((((((A39*((2.29705854770793+(B39/-1.49693415000876))+3.06787759254439))+-4.96351073870045)+((B39*-4.96351073870045)+(A39+((((((B39*A39)*2.96412751704743)+((A39*A39)/(B39+A39)))+(-1.49693415000876-(3.96053520931848+B39)))+(3.2067580582036-4.15860351092138))+3.23984028893347))))+(B39*-4.96351073870045))+(3.9117422443402/(((((((((A39*3.2067580582036)-((1.80158427568538*A39)*2.96412751704743))+-1.49693415000876)+2.90581124512184)+A39)+(-4.15888905965206-(-2.24170723169564/((((-0.983331262550244-B39)/-2.24170723169564)*B39)+A39))))*A39)+(B39*((((3.96053520931848*A39)/((4.09232203190067*B39)/A39))+4.98802823993072)+-3.50205455746759)))+(((((((2.96412751704743-4.15860351092138)+2.90581124512184)-2.00586001835939)*(((((-2.11236379358545/-2.24170723169564)*-4.5046366104948)-B39)*2.96412751704743)+4.98802823993072))+(-0.159233414885414*B39))-2.96412751704743)+(A39/(((1.80158427568538*A39)*2.96412751704743)+(B39*-3.77575169644404)))))))*A39))+(((B39*-4.96351073870045)*2.96412751704743)-(B39+B39))))+3.23984028893347))+(((3.26643587880908--4.96351073870045)/-4.5046366104948)/((B39*-4.96351073870045)+(((4.98802823993072+(B39*A39))*2.64215630343354)+(B39*-4.96351073870045))))))-1.84449168969946)+((((1.80158427568538*A39)*2.96412751704743)/(((A39*((2.29705854770793+(B39/-1.49693415000876))+3.06787759254439))+(3.9117422443402+3.2067580582036))+(A39+(B39*(A39--2.11236379358545)))))+(B39+(((-2.11236379358545/-3.51060151048185)*B39)*-4.96351073870045))))*(2.00586001835939+(-4.5046366104948/(3.54093149803031/B39))))+((2.96412751704743*(A39--2.11236379358545))+(((((((((((B39*A39)*2.96412751704743)+((A39*A39)/((((((((((-4.96351073870045*-4.96351073870045)/3.26643587880908)*A39)*2.96412751704743)+A39)+(A39--3.51060151048185))*2.29705854770793)/((((((B39*A39)*2.96412751704743)+((B39*-3.77575169644404)/(((((B39*A39)*2.96412751704743)*(-4.96351073870045+B39))-2.94278833080957)+((B39*(-0.604515826184423*-3.77575169644404))+((-1.91887353866383+A39)+((((((((((((-4.96351073870045*-4.96351073870045)/3.26643587880908)*A39)*2.96412751704743)+B39)+(A39--3.51060151048185))*2.29705854770793)/((((((B39*A39)*2.96412751704743)+((B39*-3.77575169644404)/2.09954096505402))+(((B39*(-1.91887353866383+(-4.61913072872709*-0.604515826184423)))+(-4.96351073870045*(2.00586001835939/((((((B39*A39)*2.96412751704743)-1.84449168969946)+((((1.80158427568538*A39)*2.96412751704743)/((4.98802823993072+(B39*A39))*2.64215630343354))+B39))*(2.00586001835939+(-4.5046366104948/(3.54093149803031/B39))))+((B39*0.776072654134263)+((B39--1.91887353866383)+(A39*A39)))))))-3.9117422443402))+-4.96351073870045)+((B39*A39)*2.96412751704743)))*3.2067580582036)-B39)+(B39+(((A39*B39)+A39)+-0.604515826184423)))+(1.80158427568538*A39)))))))+(((B39*(-1.91887353866383+(-4.61913072872709*-0.604515826184423)))+((-2.11236379358545/B39)*B39))-3.9117422443402))+(A39--4.5046366104948))+A39))+-1.91887353866383)+((((3.96053520931848+B39)*2.96412751704743)+((-0.983331262550244+4.98802823993072)/(B39*(-2.24170723169564+(-4.61913072872709*-0.604515826184423)))))+2.00586001835939))))+(-1.49693415000876-B39))-(3.2067580582036/4.15860351092138))+((2.96412751704743*(-1.49693415000876-B39))/-4.5046366104948))*0.776072654134263)*(A39+((((((B39*A39)*2.96412751704743)+((A39*A39)/(B39+A39)))+(-1.49693415000876-B39))+(3.2067580582036-4.15860351092138))+3.23984028893347)))+((((-4.96351073870045*A39)*-4.96351073870045)/1.84449168969946)+(2.00586001835939+(1.84449168969946*(B39*((((((A39*A39)+((4.15860351092138*B39)-B39))+3.23984028893347)+(-1.49693415000876-B39))-4.66494343689021)+(B39*A39)))))))+(((A39*((-4.96351073870045*-4.96351073870045)/((B39*(-1.91887353866383+3.96053520931848))+((-2.11236379358545/-3.51060151048185)*B39))))-B39)+(B39*-3.51060151048185)))+((((((4.09232203190067*B39)/A39)+(((3.2067580582036--2.59690047261162)-((((((B39*A39)*2.96412751704743)+((A39*A39)/A39))+(-1.49693415000876-2.96412751704743))-(((B39/3.96053520931848)*(2.68061853823323*A39))+(((B39*-4.96351073870045)*2.96412751704743)-(B39+B39))))+3.23984028893347))+(((3.26643587880908--4.96351073870045)/-4.5046366104948)/((B39*-4.96351073870045)+(((4.98802823993072+(B39*A39))*2.64215630343354)+(B39*-4.96351073870045))))))-1.84449168969946)+((((1.80158427568538*A39)*2.96412751704743)/(((A39*((2.29705854770793+(B39/-1.49693415000876))+A39))+(3.9117422443402+3.2067580582036))+(A39+(B39*(A39--2.11236379358545)))))+(B39+(((-2.11236379358545/-3.51060151048185)*B39)*-4.96351073870045))))*A39)))))))-3.9117422443402))+(((B39/-4.5046366104948)*B39)--4.5046366104948)))+((3.2067580582036*(B39*((((B39*(A39--2.11236379358545))+((((((-3.60170072995318-3.9117422443402)*0.776072654134263)*(((-1.91887353866383-A39)+A39)+2.90581124512184))+((((-4.96351073870045*A39)*0.776072654134263)/1.84449168969946)+(2.00586001835939+(1.84449168969946*(B39*((((((A39*A39)+((4.15860351092138*2.96412751704743)-((2.09954096505402-B39)+(1.61732636894221+4.53294798459863))))+(0.992419359974905-(B39-B39)))+(-1.49693415000876-B39))-((-2.11236379358545/(-4.5046366104948/(3.54093149803031/B39)))*(2.00586001835939/(((((((4.09232203190067*B39)/A39)+(B39+((B39/-4.5046366104948)/((3.23984028893347/((((B39+(B39*-3.54277396963021))+((B39*-4.96351073870045)+(((A39*A39)-B39)+((((((B39*A39)*2.96412751704743)+((A39*A39)/(B39+((((B39*A39)*(A39*B39))+3.2067580582036)+(A39-((((B39--1.91887353866383)/-2.24170723169564)+(-1.49693415000876-B39))-4.66494343689021))))))+(-1.49693415000876-B39))+(3.2067580582036-4.15860351092138))+3.23984028893347))))+(B39*-4.96351073870045))+(3.9117422443402/(((2.96412751704743*A39)+(B39*(((4.66494343689021/-3.77575169644404)+4.98802823993072)+-3.50205455746759)))+(((((-4.61913072872709*-0.604515826184423)*(((((-2.11236379358545/-2.24170723169564)*-4.5046366104948)-B39)*2.96412751704743)+4.98802823993072))+(-0.159233414885414*B39))-2.96412751704743)+(A39/(((B39/(-4.96351073870045*-3.77575169644404))*(2.68061853823323*A39))+B39)))))))+((B39*(-2.24170723169564+(-4.61913072872709*-0.604515826184423)))*3.2067580582036)))))-2.00586001835939)+(-4.96351073870045+(B39+(B39*-4.96351073870045))))*(((((B39*A39)*2.96412751704743)+((B39*(-4.96351073870045*-4.96351073870045))/(((A39*(-4.96351073870045+(B39-B39)))-2.94278833080957)+((B39*(-0.604515826184423*-3.77575169644404))+((-1.91887353866383+((2.09954096505402-B39)+(1.61732636894221+4.53294798459863)))+((((A39*3.2067580582036)-((1.80158427568538*A39)*2.96412751704743))+-1.49693415000876)+2.90581124512184))))))+(((B39*(B39+(B39*-3.54277396963021)))+((-2.11236379358545/B39)*(2.00586001835939/(((((((4.09232203190067*B39)/A39)+(((-3.54277396963021--2.59690047261162)-((((((B39*A39)*2.96412751704743)+((A39*A39)/A39))+(-1.49693415000876-B39))-(((B39/3.96053520931848)*(2.68061853823323*A39))+(((B39*-4.96351073870045)*2.96412751704743)-(B39+B39))))+3.23984028893347))+(((3.26643587880908--4.96351073870045)/-4.5046366104948)/((3.23984028893347/(3.58988399219959*(3.96053520931848-(A39*(4.98802823993072+((((-4.96351073870045+(((B39*A39)*2.96412751704743)-(-2.24170723169564/((((-0.983331262550244-B39)/B39)*B39)+A39))))*A39)+(B39*B39))+(B39*2.96412751704743)))))))+(((4.98802823993072+(B39*A39))*2.64215630343354)+(B39*-4.96351073870045))))))-1.84449168969946)+((((1.80158427568538*A39)*2.96412751704743)/(((A39*((2.29705854770793+(B39/-1.49693415000876))+3.06787759254439))+(3.9117422443402+3.2067580582036))+(A39+(-4.96351073870045/(-4.96351073870045-((2.96412751704743*-4.96351073870045)-((((-1.91887353866383-A39)+A39)+2.90581124512184)*((1.84449168969946-(((((((((((-4.96351073870045*-4.96351073870045)/3.26643587880908)*A39)*2.96412751704743)+A39)+(-0.604515826184423--3.51060151048185))*2.29705854770793)/((((((B39*A39)*2.96412751704743)+((B39*-3.77575169644404)/((((B39*0.776072654134263)+((((((-3.60170072995318-3.9117422443402)*B39)*(((((A39/A39)+(B39+(B39*2.96412751704743)))*-3.77575169644404)/2.96412751704743)+2.90581124512184))+((((-4.96351073870045*A39)*-4.96351073870045)/A39)+(2.00586001835939+(1.84449168969946*(B39*((((-4.96351073870045+(0.992419359974905-(B39-B39)))+(-1.49693415000876-B39))-4.66494343689021)+A39))))))+(((A39*B39)-B39)+(B39*-3.51060151048185)))+(A39*A39)))-2.94278833080957)+((B39*(-0.604515826184423*-3.77575169644404))+(A39+(((((B39*(-2.24170723169564+(-4.61913072872709*-0.604515826184423)))*3.2067580582036)-B39)+(B39+(((A39*(((A39*-4.96351073870045)+B39)+-0.604515826184423))+3.2067580582036)+-0.604515826184423)))+2.90581124512184))))))+(((B39*(-1.91887353866383+(-4.61913072872709*-0.604515826184423)))+((-2.11236379358545/B39)*B39))-3.9117422443402))+((-4.15888905965206*B39)--4.5046366104948))+A39))+-1.91887353866383)*-4.96351073870045)-((B39*-4.96351073870045)+(B39+(3.13682917326546-B39)))))+B39))))))))+(B39+(B39*-4.96351073870045))))*(2.00586001835939+(-4.5046366104948/(3.54093149803031/B39))))+((B39*(A39--2.11236379358545))+(((((((((((B39*A39)*2.96412751704743)+((A39*B39)/((((((((((-4.96351073870045*(2.00586001835939/((((((B39*A39)*2.96412751704743)-1.84449168969946)+((((1.80158427568538*A39)*2.96412751704743)/((4.98802823993072+(B39*A39))*2.64215630343354))+B39))*(2.00586001835939+(-4.5046366104948/(3.54093149803031/B39))))+((B39*0.776072654134263)+((B39--1.91887353866383)+(A39*A39))))))/3.26643587880908)*A39)*2.96412751704743)+((-1.91887353866383+(((A39*B39)-B39)+(-4.96351073870045*-4.96351073870045)))+(A39*A39)))+(A39--3.51060151048185))*2.29705854770793)/((((((B39*A39)*2.96412751704743)+((B39*((B39*(-4.96351073870045*-4.96351073870045))/(((A39*(-4.96351073870045+(B39-B39)))-2.94278833080957)+((B39*(-0.604515826184423*-3.77575169644404))+((-1.91887353866383+((2.09954096505402-B39)+(1.61732636894221+4.53294798459863)))+((((A39*3.2067580582036)-((1.80158427568538*A39)*2.96412751704743))+-1.49693415000876)+2.90581124512184))))))/(((((B39*A39)*2.96412751704743)*(-4.96351073870045+B39))-2.94278833080957)+((B39*(-0.604515826184423*-3.77575169644404))+((-1.91887353866383+A39)+(A39+2.90581124512184))))))+(((B39*(-1.91887353866383+(-4.61913072872709*-0.604515826184423)))+((-2.11236379358545/B39)*B39))-3.9117422443402))+(A39--4.5046366104948))+A39))+-1.91887353866383)+(((((-1.49693415000876-(3.96053520931848+B39))+B39)*2.96412751704743)+((-0.983331262550244+4.98802823993072)/(B39*(-2.24170723169564+(-4.61913072872709*-0.604515826184423)))))+2.00586001835939))))+(-1.49693415000876-B39))-(3.2067580582036/4.15860351092138))+((2.96412751704743*(-1.49693415000876-B39))/-4.5046366104948))*0.776072654134263)*(((A39-A39)+(2.00586001835939+(((A39*B39)+A39)+(-4.61913072872709*-0.604515826184423))))+2.90581124512184))+3.2067580582036)+(((A39*((-4.96351073870045*-4.96351073870045)/((B39*(-1.91887353866383+3.96053520931848))+((-2.11236379358545/-3.51060151048185)*B39))))-B39)+(B39*-3.51060151048185)))+(A39*A39)))))))-3.9117422443402))+(((B39/-4.5046366104948)*B39)--4.5046366104948)))+((3.2067580582036*(B39*((B39*(A39*(-4.96351073870045+B39)))+((-1.91887353866383+(4.66494343689021+(((((B39*-4.96351073870045)+((-1.91887353866383-A39)+A39))+(B39+2.96412751704743))+(B39*-4.96351073870045))+4.53294798459863)))+(((((A39*A39)+((4.15860351092138*B39)-B39))+3.23984028893347)+(-1.49693415000876-B39))-4.66494343689021)))))+((-1.91887353866383+(((A39*B39)-B39)+(-4.96351073870045*-4.96351073870045)))+(-4.96351073870045*A39)))))))+(B39*(A39*3.2067580582036))))))))+(((A39*((-4.96351073870045*-0.983331262550244)/((B39*A39)+((-2.11236379358545/-3.51060151048185)*B39))))-B39)+(B39*-3.51060151048185)))+(A39*A39)))*(A39*(-4.96351073870045+B39)))+((-1.91887353866383+(4.66494343689021+(((((B39*-4.96351073870045)+(B39+(-2.11236379358545-B39)))+(B39+2.96412751704743))+(B39*-4.96351073870045))+4.53294798459863)))+B39))))+((-1.91887353866383+(((-1.49693415000876*B39)-B39)+(-4.96351073870045*-4.96351073870045)))+(A39*A39)))))))+(B39*(A39*3.2067580582036))))))))+(((A39*((-4.96351073870045*-0.983331262550244)/((B39*A39)+((-2.11236379358545/-3.51060151048185)*B39))))-B39)+(B39*-3.51060151048185)))+(A39*A39))))))-B39))-4.66494343689021)+(B39*A39)))))))+((((1.80158427568538*A39)*2.96412751704743)/((4.98802823993072+(B39*A39))*2.00586001835939))+(B39*-3.51060151048185)))+(A39*A39)))))))-3.9117422443402))+(((B39/-4.5046366104948)*B39)--4.5046366104948)))+((3.2067580582036*(B39*((B39*(A39*(-4.96351073870045+B39)))+((-1.91887353866383+(4.66494343689021+(((((B39*-4.96351073870045)+(B39+(-2.11236379358545-B39)))+(B39+2.96412751704743))+(B39*-4.96351073870045))+4.53294798459863)))+B39))))+(3.06787759254439+(A39*A39)))))))+(B39*(A39*3.2067580582036))))))))+(((A39*((-4.96351073870045*-0.983331262550244)/((B39*A39)+((-2.11236379358545/-3.51060151048185)*B39))))-B39)+(B39*-3.51060151048185)))+(A39*A39)))*(A39*(-4.96351073870045+B39)))+((-1.91887353866383+(4.66494343689021+(((((B39*-4.96351073870045)+(B39+(-2.11236379358545-B39)))+(B39+2.96412751704743))+(B39*-4.96351073870045))+4.53294798459863)))+B39))))+((-1.91887353866383+(((A39*B39)-B39)+(-4.96351073870045*-4.96351073870045)))+(A39*A39)))))))+(B39*(A39*3.2067580582036))))))))+(((A39*((-4.96351073870045*-0.983331262550244)/((B39*A39)+((-2.11236379358545/-3.51060151048185)*B39))))-B39)+(B39*-3.51060151048185)))+(A39*A39)))))))-B39))+((-4.15888905965206*B39)--4.5046366104948))+A39))+-1.91887353866383)+((((((((A39--3.51060151048185)+(((A39*((-4.96351073870045*-0.983331262550244)/((B39*(-1.91887353866383+3.96053520931848))+((-2.11236379358545/-3.51060151048185)*B39))))-B39)+(B39*-3.51060151048185)))+(A39*A39))/((B39*A39)+((-2.11236379358545/-3.51060151048185)*B39)))*A39)*2.96412751704743)+((-0.983331262550244+4.98802823993072)/(B39*(-2.24170723169564+(-4.61913072872709*-0.604515826184423)))))+2.00586001835939)))*(2.68061853823323*A39))+(((B39*A39)*2.96412751704743)-(B39+(B39*-3.54277396963021)))))+3.23984028893347))+(((3.26643587880908--4.96351073870045)/-4.5046366104948)/(3.26643587880908--4.96351073870045))))-1.84449168969946)+(((A39*2.96412751704743)/(((A39*((2.29705854770793+(B39/-1.49693415000876))+3.06787759254439))+-4.96351073870045)+B39))+(B39+(B39*-4.96351073870045))))*(2.00586001835939+B39))+(3.23984028893347/(((((A39*((2.29705854770793+(B39/-1.49693415000876))+3.06787759254439))+-4.96351073870045)+((B39*-4.96351073870045)+(A39+((((((B39*A39)*2.96412751704743)+((A39*A39)/(B39+A39)))+(-1.49693415000876-(3.96053520931848+B39)))+(3.2067580582036-4.15860351092138))+3.23984028893347))))+(B39*-4.96351073870045))+(3.9117422443402/((((((((-0.983331262550244-B39)/-2.24170723169564)*((-2.11236379358545/-3.51060151048185)*B39))+A39)+(-4.15888905965206-(-2.24170723169564/((((-0.983331262550244-B39)/-2.24170723169564)*B39)+A39))))*A39)+(((2.96412751704743*A39)+(B39*(((4.66494343689021/-3.77575169644404)+4.98802823993072)+-3.50205455746759)))+3.23984028893347))+(((((((2.96412751704743-4.15860351092138)+2.90581124512184)-2.00586001835939)*(((((-2.11236379358545/-2.24170723169564)*-4.5046366104948)-B39)*2.96412751704743)+4.98802823993072))+(-0.159233414885414*B39))-2.96412751704743)+(A39/(((1.80158427568538*A39)*2.96412751704743)+(B39*-3.77575169644404))))))))))))-3.9117422443402))+((-4.15888905965206*B39)--4.5046366104948))+A39))+-1.91887353866383)+((((((-4.96351073870045*-4.96351073870045)/((B39*(-1.91887353866383+3.96053520931848))+((-2.11236379358545/-3.51060151048185)*B39)))*A39)*2.96412751704743)+((-0.983331262550244+4.98802823993072)/(B39*(-2.24170723169564+(-4.61913072872709*-0.604515826184423)))))+2.00586001835939))))+(-1.49693415000876-B39))-(3.2067580582036/4.15860351092138))+((2.96412751704743*-4.96351073870045)/-4.5046366104948))))</f>
      </c>
    </row>
    <row r="40">
      <c r="A40" t="n" s="0">
        <v>-3.333333333333333</v>
      </c>
      <c r="B40" t="n" s="0">
        <v>7.777777777777779</v>
      </c>
      <c r="C40" t="n" s="0">
        <v>-120.11111111111111</v>
      </c>
      <c r="D40" s="0">
        <f>((B40*-4.96351073870045)+(((A40*A40)-B40)+((((((B40*A40)*2.96412751704743)+((A40*A40)/((((((((((((-4.96351073870045*-4.96351073870045)/3.26643587880908)*A40)*2.96412751704743)+A40)+(A40--4.96351073870045))+A40)+(A40--4.96351073870045))*2.29705854770793)/((((((B40*A40)*2.96412751704743)+((B40*-3.51060151048185)/(((A40*(-4.96351073870045+B40))-2.94278833080957)+((B40*(-0.604515826184423*-3.77575169644404))+((-1.91887353866383+((2.09954096505402-B40)+(1.61732636894221+4.53294798459863)))+((((A40*3.54093149803031)-B40)+(B40+(((A40*-4.96351073870045)+3.2067580582036)+-0.604515826184423)))+2.90581124512184))))))+((B40+((-2.11236379358545/B40)*(2.00586001835939/(((((((4.09232203190067*B40)/A40)+(((3.2067580582036--2.59690047261162)-((((((B40*A40)*2.96412751704743)+((A40*A40)/A40))+(-1.49693415000876-B40))-(((B40/((((((((((-4.96351073870045*-4.96351073870045)/B40)*A40)*2.96412751704743)+A40)+(A40--3.51060151048185))*2.29705854770793)/((((((B40*A40)*2.96412751704743)+((B40*-4.96351073870045)/(((A40*(-4.96351073870045+(B40-B40)))-2.94278833080957)+((B40*(-0.604515826184423*-3.77575169644404))+((2.29705854770793+((2.09954096505402-B40)+(1.61732636894221+4.53294798459863)))+((((A40*(-2.11236379358545/-3.51060151048185))-((1.80158427568538*A40)*2.96412751704743))+((B40*((2.96412751704743*-4.96351073870045)-((B40*(-2.24170723169564+2.00586001835939))*((1.84449168969946-(((((((((((-4.96351073870045*-4.96351073870045)/3.26643587880908)*A40)*2.96412751704743)+A40)+(A40--3.51060151048185))*2.29705854770793)/((((((B40*A40)*2.96412751704743)+((B40*-3.77575169644404)/(((A40*(-4.96351073870045+B40))-2.94278833080957)+((B40*(-2.11236379358545/-3.51060151048185))+(A40+(2.96412751704743+2.90581124512184))))))+(((B40*(-1.91887353866383+(-4.61913072872709*-0.604515826184423)))+((-2.11236379358545/B40)*B40))-3.9117422443402))+((-4.15888905965206*B40)--4.5046366104948))+A40))+-1.91887353866383)*-4.96351073870045)-((B40*-4.96351073870045)+(B40+(3.13682917326546-B40)))))+B40))))*3.9117422443402))+2.90581124512184))))))+(((B40*(-1.91887353866383+(-4.61913072872709*-0.604515826184423)))+((-2.11236379358545/B40)*(2.00586001835939/(((((((4.09232203190067*B40)/A40)+(((3.2067580582036--2.59690047261162)-((((((B40*B40)*3.9117422443402)+((A40*A40)/A40))+(-1.49693415000876-B40))-(((B40/3.96053520931848)*(2.68061853823323*A40))+(((B40*-4.96351073870045)*2.96412751704743)-(B40+(((-2.11236379358545/-3.51060151048185)*B40)*-3.54277396963021)))))+3.23984028893347))+(((3.26643587880908--4.96351073870045)/-4.5046366104948)/((3.23984028893347/(3.58988399219959*(3.96053520931848-(A40*((((1.80158427568538*A40)*2.96412751704743)/A40)+((4.66494343689021+(((((B40*-4.96351073870045)+((A40/(((B40/3.96053520931848)*(2.68061853823323*A40))+B40))+(B40*-4.96351073870045)))+(B40+2.96412751704743))+(B40*-4.96351073870045))+4.53294798459863))+(B40*2.96412751704743)))))))+(((4.98802823993072+(B40*A40))*2.64215630343354)+(B40*-2.24170723169564))))))-1.84449168969946)+((((1.80158427568538*A40)*2.96412751704743)/-1.49693415000876)+(B40+(B40*-4.96351073870045))))*(2.00586001835939+(-4.5046366104948/(3.54093149803031/B40))))+((B40*(A40--2.11236379358545))+((((((-3.60170072995318-3.9117422443402)*0.776072654134263)*(((-1.91887353866383-A40)+A40)+2.90581124512184))+((((-4.96351073870045*A40)*-4.96351073870045)/1.84449168969946)+(2.00586001835939+(1.84449168969946*(B40*((((((A40*A40)+((4.15860351092138*2.96412751704743)-((4.09232203190067*B40)/A40)))+(0.992419359974905-(B40-B40)))+(-1.49693415000876-B40))-((-2.11236379358545/(-4.5046366104948/(3.54093149803031/B40)))*(2.00586001835939/(((((((4.09232203190067*B40)/A40)+(B40+((B40/-4.5046366104948)/((3.23984028893347/((((B40+(B40*-3.54277396963021))+((B40*-4.96351073870045)+(((A40*A40)-B40)+((((((B40*A40)*2.96412751704743)+((A40*A40)/(B40+((((B40*A40)*(A40*B40))+3.2067580582036)+(A40-((((B40--1.91887353866383)/-2.24170723169564)+(-1.49693415000876-B40))-4.66494343689021))))))+(-1.49693415000876-B40))+(3.2067580582036-4.15860351092138))+3.23984028893347))))+(B40*-4.96351073870045))+(3.9117422443402/(((2.96412751704743*A40)+(B40*(((4.66494343689021/-3.77575169644404)+4.98802823993072)+-3.50205455746759)))+3.23984028893347))))+((B40*(-2.24170723169564+(-4.61913072872709*-0.604515826184423)))*3.2067580582036)))))-2.00586001835939)+(-4.96351073870045+(B40+-4.5046366104948)))*(((((B40*A40)*2.96412751704743)+((B40*(-4.96351073870045*-4.96351073870045))/(((A40*(-4.96351073870045+(B40-B40)))-2.94278833080957)+((B40*(-0.604515826184423*-3.77575169644404))+((-1.91887353866383+((2.09954096505402-B40)+(1.61732636894221+4.53294798459863)))+((((A40*3.2067580582036)-((1.80158427568538*((((((-4.96351073870045*-4.96351073870045)/3.26643587880908)*A40)*2.96412751704743)+B40)+(A40--3.51060151048185)))*2.96412751704743))+-1.49693415000876)+2.90581124512184))))))+(((B40*(B40+(B40*-3.54277396963021)))+((-2.11236379358545/B40)*(2.00586001835939/(((((((4.09232203190067*B40)/A40)+(((3.2067580582036--2.59690047261162)-((((((B40*A40)*2.96412751704743)+((A40*A40)/A40))+(-1.49693415000876-B40))-(((B40/3.96053520931848)*(2.68061853823323*A40))+(((B40*-4.96351073870045)*2.96412751704743)-(B40+B40))))+3.23984028893347))+(((3.26643587880908--4.96351073870045)/-4.5046366104948)/((3.23984028893347/(3.58988399219959*(3.96053520931848-(A40*(4.98802823993072+((((-4.96351073870045+(((B40*A40)*2.96412751704743)-(-2.24170723169564/((((B40*A40)*2.96412751704743)*B40)+A40))))*A40)+(B40*B40))+(B40*2.96412751704743)))))))+(((4.98802823993072+(B40*A40))*2.64215630343354)+(B40*-4.96351073870045))))))-1.84449168969946)+((((1.80158427568538*A40)*2.96412751704743)/(((A40*((2.29705854770793+(B40/-1.49693415000876))+3.06787759254439))+(3.9117422443402+3.2067580582036))+(A40+(-4.96351073870045/(-4.96351073870045-((2.96412751704743*-4.96351073870045)-((((-1.91887353866383-A40)+A40)+2.90581124512184)*((1.84449168969946-(((((((((((-4.96351073870045*-4.96351073870045)/3.26643587880908)*A40)*2.96412751704743)+A40)+(A40--3.51060151048185))*2.29705854770793)/((((((B40*A40)*2.96412751704743)+((B40*-3.77575169644404)/((((B40*0.776072654134263)+((((((-3.60170072995318-3.9117422443402)*B40)*(((((A40/A40)+(B40+(B40*2.96412751704743)))*-3.77575169644404)/2.96412751704743)+2.90581124512184))+((((-4.96351073870045*A40)*-4.96351073870045)/A40)+(2.00586001835939+(1.84449168969946*(B40*((((-4.96351073870045+(0.992419359974905-(B40-B40)))+(-1.49693415000876-B40))-4.66494343689021)+A40))))))+(((A40*B40)-B40)+(B40*-3.51060151048185)))+(A40*A40)))-2.94278833080957)+((B40*(-0.604515826184423*-3.77575169644404))+(A40+(((((B40*(-2.24170723169564+(-4.61913072872709*-0.604515826184423)))*3.2067580582036)-B40)+(B40+(((A40*B40)+3.2067580582036)+-0.604515826184423)))+2.90581124512184))))))+(((B40*(-1.91887353866383+(-4.61913072872709*-0.604515826184423)))+((-2.11236379358545/B40)*B40))-3.9117422443402))+((-4.15888905965206*B40)--4.5046366104948))+A40))+-1.91887353866383)*-4.96351073870045)-((B40*-4.96351073870045)+(B40+(3.13682917326546-B40)))))+B40))))))))+(B40+(B40*-4.96351073870045))))*(2.00586001835939+(-4.5046366104948/(3.54093149803031/B40))))+((B40*(A40--2.11236379358545))+(((3.2067580582036+((((-4.96351073870045*A40)*-4.96351073870045)/1.84449168969946)+(2.00586001835939+(1.84449168969946*(B40*((((((A40*A40)+((((B40*A40)*2.96412751704743)-1.84449168969946)-B40))+3.23984028893347)+(-1.49693415000876-B40))-4.66494343689021)+(B40*A40)))))))+(((A40*((-4.96351073870045*-4.96351073870045)/((3.26643587880908--4.96351073870045)/-4.5046366104948)))-B40)+(B40*-3.51060151048185)))+(A40*A40)))))))-3.9117422443402))+(((B40/-4.5046366104948)*B40)--4.5046366104948)))+((3.2067580582036*(B40*((((B40*(A40--2.11236379358545))+((((((-3.60170072995318-3.9117422443402)*0.776072654134263)*(((-1.91887353866383-A40)+A40)+2.90581124512184))+((((-4.96351073870045*A40)*-4.96351073870045)/1.84449168969946)+(2.00586001835939+(1.84449168969946*(B40*(((((A40*(-4.96351073870045+(B40-B40)))+(0.992419359974905-(B40-B40)))+(-1.49693415000876-B40))-((-2.11236379358545/(-4.5046366104948/(3.54093149803031/B40)))*(2.00586001835939/(((((((4.09232203190067*B40)/A40)+(B40+((B40/-4.5046366104948)/((3.23984028893347/((((B40+(B40*-3.54277396963021))+((B40*(((4.15860351092138*B40)+3.2067580582036)+2.96412751704743))+(((A40*A40)-B40)+((((((((B40*-4.96351073870045)+(B40+((((A40*B40)-B40)+(-4.96351073870045*-4.96351073870045))*-4.96351073870045)))*A40)*2.96412751704743)+((A40*A40)/(B40+((((B40*A40)*(A40*B40))+3.2067580582036)+(A40-((((B40--1.91887353866383)/-2.24170723169564)+(-1.49693415000876-B40))-4.66494343689021))))))+(-1.49693415000876-B40))+(3.2067580582036-4.15860351092138))+3.23984028893347))))+(B40*-3.51060151048185))+(3.9117422443402/(((2.96412751704743*A40)+(B40*(((4.66494343689021/-3.77575169644404)+4.98802823993072)+-3.50205455746759)))+(((((-4.61913072872709*-0.604515826184423)*(((((-2.11236379358545/-2.24170723169564)*-4.5046366104948)-B40)*2.96412751704743)+4.98802823993072))+(-0.159233414885414*B40))-2.96412751704743)+(A40/(((B40/(-4.96351073870045*-3.77575169644404))*(2.68061853823323*A40))+B40)))))))+((B40*(-2.24170723169564+((3.26643587880908--4.96351073870045)/-4.5046366104948)))*3.2067580582036)))))-2.00586001835939)+(-4.96351073870045+(B40+(B40*-4.96351073870045))))*(((((B40*A40)*2.96412751704743)+((B40*(-4.96351073870045*-4.96351073870045))/(((A40*(-4.96351073870045+(B40-B40)))-2.94278833080957)+((B40*(-0.604515826184423*-3.77575169644404))+((-1.91887353866383+((2.09954096505402-B40)+(1.61732636894221+4.53294798459863)))+((((A40*3.2067580582036)-((1.80158427568538*A40)*2.96412751704743))+-1.49693415000876)+2.90581124512184))))))+(((B40*(B40+(B40*-3.54277396963021)))+((-2.11236379358545/B40)*(2.00586001835939/(((((((4.09232203190067*B40)/A40)+(((3.2067580582036--2.59690047261162)-((((((B40*A40)*2.96412751704743)+((A40*A40)/A40))+(-1.49693415000876-B40))-(((B40/3.96053520931848)*(2.68061853823323*A40))+(((B40*-4.96351073870045)*2.96412751704743)-(B40+B40))))+3.23984028893347))+(((3.26643587880908--4.96351073870045)/-4.5046366104948)/((3.23984028893347/(3.58988399219959*(3.96053520931848-(A40*(4.98802823993072+((((-4.96351073870045+(((B40*A40)*2.96412751704743)-(-2.24170723169564/((((-0.983331262550244-B40)/B40)*B40)+A40))))*A40)+(B40*B40))+(B40*2.96412751704743)))))))+(((4.98802823993072+(B40*A40))*2.64215630343354)+(B40*-4.96351073870045))))))-1.84449168969946)+((((1.80158427568538*A40)*2.96412751704743)/(((A40*((2.29705854770793+(B40/-1.49693415000876))+3.06787759254439))+(3.9117422443402+3.2067580582036))+(A40+(-4.96351073870045/(-4.96351073870045-((2.96412751704743*-4.96351073870045)-((((-1.91887353866383-A40)+A40)+2.90581124512184)*((1.84449168969946-(((((((((((-4.96351073870045*-4.96351073870045)/3.26643587880908)*A40)*2.96412751704743)+A40)+(A40--3.51060151048185))*2.29705854770793)/(((A40*A40)+((-4.15888905965206*B40)--4.5046366104948))+A40))+-1.91887353866383)*-1.91887353866383)-((B40*-4.96351073870045)+(B40+(3.13682917326546-(-4.96351073870045*-4.96351073870045))))))+B40))))))))+(B40+(B40*-4.96351073870045))))*(2.00586001835939+(-4.5046366104948/(3.54093149803031/B40))))+((B40*(A40--2.11236379358545))+(((((((((((B40*A40)*2.96412751704743)+((-1.91887353866383*A40)/((((((((((-4.96351073870045*-4.96351073870045)/3.26643587880908)*A40)*2.96412751704743)+A40)+(A40--3.51060151048185))*2.29705854770793)/((((((B40*A40)*2.96412751704743)+((B40*-3.77575169644404)/(((((B40*A40)*2.96412751704743)*(-4.96351073870045+B40))-2.94278833080957)+((B40*(-0.604515826184423*-3.77575169644404))+((-1.91887353866383+A40)+((((((((((((-4.96351073870045*-4.96351073870045)/3.26643587880908)*A40)*2.96412751704743)+B40)+(A40--3.51060151048185))*2.29705854770793)/((((((B40*A40)*2.96412751704743)+((B40*-3.77575169644404)/(((A40*(-4.96351073870045+(B40*((-4.96351073870045*A40)+(-4.61913072872709*-0.604515826184423)))))-2.94278833080957)+((B40*(-0.604515826184423*-3.77575169644404))+((-1.91887353866383+((A40-B40)+(1.61732636894221+((B40/3.96053520931848)*(2.68061853823323*A40)))))+((((A40*3.2067580582036)-A40)+(B40+(((4.15860351092138*B40)+3.2067580582036)+2.96412751704743)))+2.90581124512184))))))+(((B40*(-1.91887353866383+(-4.61913072872709*-0.604515826184423)))+(-4.96351073870045*(2.00586001835939/((((((B40*A40)*2.96412751704743)-1.84449168969946)+((((1.80158427568538*A40)*2.96412751704743)/((4.98802823993072+(B40*A40))*2.00586001835939))+B40))*(2.00586001835939+(-4.5046366104948/(3.54093149803031/B40))))+((B40*0.776072654134263)+((B40--1.91887353866383)+(A40*A40)))))))-3.9117422443402))+((-4.15888905965206*B40)--4.5046366104948))+((B40*A40)*2.96412751704743)))*3.2067580582036)-B40)+(B40+(((A40*B40)+A40)+-0.604515826184423)))+2.90581124512184))))))+(((B40*(-1.91887353866383+(-4.61913072872709*-0.604515826184423)))+((-2.11236379358545/B40)*B40))-3.9117422443402))+(A40--4.5046366104948))+A40))+-1.91887353866383)+((((3.96053520931848+B40)*2.96412751704743)+((-0.983331262550244+4.98802823993072)/(B40*(-2.24170723169564+(-4.61913072872709*-0.604515826184423)))))+2.00586001835939))))+(-1.49693415000876-B40))-(3.2067580582036/4.15860351092138))+((2.96412751704743*(-1.49693415000876-B40))/-4.5046366104948))*0.776072654134263)*(((A40-A40)+(2.00586001835939+(((A40*B40)+A40)+(-4.61913072872709*-0.604515826184423))))+2.90581124512184))+((((-4.96351073870045*A40)*-4.96351073870045)/1.84449168969946)+(2.00586001835939+(1.84449168969946*(B40*((((((A40*A40)+((4.15860351092138*B40)-B40))+3.23984028893347)+(((-2.11236379358545/B40)*(2.00586001835939/(((((((4.09232203190067*B40)/A40)+(((3.2067580582036--2.59690047261162)-((B40-(((B40/3.96053520931848)*(2.68061853823323*A40))+(((B40*-4.96351073870045)*2.96412751704743)-(B40+(((-2.11236379358545/-3.51060151048185)*B40)*-3.54277396963021)))))+3.23984028893347))+(((3.26643587880908--4.96351073870045)/-4.5046366104948)/((3.23984028893347/(3.58988399219959*(3.96053520931848-(A40*((((1.80158427568538*A40)*2.96412751704743)/A40)+((4.66494343689021+(((((B40*-4.96351073870045)+((A40/(((B40/3.96053520931848)*(2.68061853823323*A40))+B40))+(B40*-4.96351073870045)))+(((((B40*A40)*2.96412751704743)*(-4.96351073870045+B40))-2.94278833080957)+((B40*(-0.604515826184423*-3.77575169644404))+((-1.91887353866383+A40)+(((((((((B40*2.96412751704743)+B40)+(A40--3.51060151048185))*2.29705854770793)/((3.26643587880908--4.96351073870045)/-4.5046366104948))*3.2067580582036)-B40)+(B40+(((A40*B40)+A40)+-0.604515826184423)))+2.90581124512184)))))+(B40*-4.96351073870045))+4.53294798459863))+(B40*2.96412751704743)))))))+(((4.98802823993072+(B40*A40))*2.64215630343354)+(B40*-2.24170723169564))))))-1.84449168969946)+((((1.80158427568538*A40)*2.96412751704743)/-1.49693415000876)+(B40+(B40*-4.96351073870045))))*(2.00586001835939+(-4.5046366104948/(3.54093149803031/B40))))+((B40*(A40--2.11236379358545))+((((((-3.60170072995318-3.9117422443402)*0.776072654134263)*(((-1.91887353866383-A40)+A40)+2.90581124512184))+((((-4.96351073870045*A40)*-4.96351073870045)/1.84449168969946)+(2.00586001835939+(1.84449168969946*(B40*((((((A40*A40)+((4.15860351092138*2.96412751704743)-((4.09232203190067*B40)/A40)))+(0.992419359974905-(B40-B40)))+(-1.49693415000876-B40))-((-2.11236379358545/(-4.5046366104948/(3.54093149803031/B40)))*(2.00586001835939/(((((((4.09232203190067*B40)/A40)+(B40+((B40/-4.5046366104948)/((3.23984028893347/((((B40+(B40*-3.54277396963021))+((B40*-4.96351073870045)+(((A40*A40)-B40)+((((((B40*A40)*2.96412751704743)+((A40*A40)/(B40+((((B40*A40)*(A40*B40))+3.2067580582036)+(A40-((((B40--1.91887353866383)/-2.24170723169564)+(-1.49693415000876-B40))-4.66494343689021))))))+(-1.49693415000876-B40))+(3.2067580582036-4.15860351092138))+3.23984028893347))))+(B40*-4.96351073870045))+(3.9117422443402/(((2.96412751704743*A40)+(B40*(((4.66494343689021/-3.77575169644404)+4.98802823993072)+-3.50205455746759)))+(((((-4.61913072872709*-0.604515826184423)*(((((-2.11236379358545/-2.24170723169564)*-4.5046366104948)-B40)*2.96412751704743)+4.98802823993072))+(-0.159233414885414*B40))-2.96412751704743)+(A40/(((B40/3.96053520931848)*(2.68061853823323*A40))+B40)))))))+((B40*(((B40*A40)*2.96412751704743)+((A40*A40)/((((((((((-4.96351073870045*-4.96351073870045)/3.26643587880908)*A40)*2.96412751704743)+A40)+(A40--3.51060151048185))*2.29705854770793)/((((((B40*A40)*2.96412751704743)+((B40*-3.77575169644404)/(((((B40*A40)*2.96412751704743)*(-4.96351073870045+B40))-2.94278833080957)+((B40*(-0.604515826184423*-3.77575169644404))+((-1.91887353866383+A40)+((((((((((((-4.96351073870045*-4.96351073870045)/3.26643587880908)*A40)*2.96412751704743)+B40)+(A40--3.51060151048185))*2.29705854770793)/((((((B40*A40)*2.96412751704743)+((B40*-3.77575169644404)/(((A40*(-4.96351073870045+(B40*((-4.96351073870045*A40)+(-4.61913072872709*-0.604515826184423)))))-2.94278833080957)+((B40*(-0.604515826184423*-3.77575169644404))+((-1.91887353866383+((A40-B40)+(1.61732636894221+((B40/3.96053520931848)*(2.68061853823323*-2.11236379358545)))))+((((A40*3.2067580582036)-((((((B40*A40)*2.96412751704743)+((B40*-3.77575169644404)/(((((B40*A40)*2.96412751704743)*(-4.96351073870045+B40))-2.94278833080957)+((B40*(-0.604515826184423*-3.77575169644404))+((-1.91887353866383+A40)+((((((((((((-4.96351073870045*-4.96351073870045)/3.26643587880908)*A40)*2.96412751704743)+B40)+(A40--3.51060151048185))*2.29705854770793)/((((((B40*A40)*2.96412751704743)+((B40*-3.77575169644404)/(((A40*(-4.96351073870045+(B40*((-4.96351073870045*A40)+(-4.61913072872709*-0.604515826184423)))))-2.94278833080957)+((B40*(-0.604515826184423*-3.77575169644404))+((-1.91887353866383+((A40-B40)+(1.61732636894221+((B40/3.96053520931848)*(2.68061853823323*A40)))))+((((A40*3.2067580582036)-A40)+(B40+(((4.15860351092138*B40)+3.2067580582036)+2.96412751704743)))+2.90581124512184))))))+(((B40*(-1.91887353866383+(-4.61913072872709*-0.604515826184423)))+(-4.96351073870045*(2.00586001835939/((((((B40*A40)*2.96412751704743)-1.84449168969946)+((((1.80158427568538*A40)*2.96412751704743)/((4.98802823993072+(B40*A40))*2.64215630343354))+B40))*(2.00586001835939+(-4.5046366104948/(3.54093149803031/B40))))+((B40*0.776072654134263)+((B40--1.91887353866383)+(A40*A40)))))))-3.9117422443402))+((-4.15888905965206*B40)--4.5046366104948))+((B40*A40)*2.96412751704743)))*3.2067580582036)-B40)+(B40+(((A40*B40)+A40)+-0.604515826184423)))+2.90581124512184))))))+(((B40*(-1.91887353866383+(-4.61913072872709*-0.604515826184423)))+((-2.11236379358545/B40)*B40))-3.9117422443402))+(A40--4.5046366104948))+A40))+(B40+(((4.15860351092138*B40)+3.2067580582036)+2.96412751704743)))+2.90581124512184))))))+(((B40*(-1.91887353866383+(-4.61913072872709*-0.604515826184423)))+(-4.96351073870045*(2.00586001835939/((((((B40*A40)*2.96412751704743)-1.84449168969946)+((((1.80158427568538*A40)*2.96412751704743)/((4.98802823993072+(B40*A40))*2.64215630343354))+B40))*(2.00586001835939+(-4.5046366104948/(3.54093149803031/B40))))+((B40*0.776072654134263)+((B40--1.91887353866383)+(A40*A40)))))))-3.9117422443402))+((-4.15888905965206*B40)--4.5046366104948))+((B40*A40)*2.96412751704743)))*3.2067580582036)-B40)+(B40+(((A40*B40)+A40)+-0.604515826184423)))+2.90581124512184))))))+(((B40*((((B40--1.91887353866383)/-2.24170723169564)+(-1.49693415000876-B40))+(-4.61913072872709*-0.604515826184423)))+((-2.11236379358545/B40)*B40))-3.9117422443402))+(A40--4.5046366104948))+A40))+-1.91887353866383)+((((3.96053520931848+B40)*2.96412751704743)+((-0.983331262550244+4.98802823993072)/(B40*(-2.24170723169564+(-4.61913072872709*-0.604515826184423)))))+2.00586001835939)))))*3.2067580582036)))))-2.00586001835939)+(-4.96351073870045+(B40+(B40*-4.96351073870045))))*(((((B40*A40)*2.96412751704743)+((B40*(-4.96351073870045*-4.96351073870045))/(((A40*(-4.96351073870045+(B40-B40)))-2.94278833080957)+((B40*(-0.604515826184423*-3.77575169644404))+((-1.91887353866383+((2.09954096505402-B40)+(1.61732636894221+4.53294798459863)))+((((A40*3.2067580582036)-((1.80158427568538*A40)*2.96412751704743))+-1.49693415000876)+2.90581124512184))))))+(((B40*(B40+(B40*-3.54277396963021)))+((-2.11236379358545/B40)*(2.00586001835939/(((((((4.09232203190067*B40)/A40)+(((3.2067580582036--2.59690047261162)-((((((B40*A40)*2.96412751704743)+((A40*A40)/A40))+(-1.49693415000876-2.96412751704743))-(((B40/3.96053520931848)*((((((A40*((2.29705854770793+(B40/-1.49693415000876))+3.06787759254439))+-4.96351073870045)+((B40*-4.96351073870045)+(A40+((((((B40*A40)*2.96412751704743)+((A40*A40)/(B40+A40)))+(-1.49693415000876-(3.96053520931848+B40)))+(3.2067580582036-4.15860351092138))+3.23984028893347))))+(B40*-4.96351073870045))+(3.9117422443402/(((((((((A40*3.2067580582036)-((1.80158427568538*A40)*2.96412751704743))+-1.49693415000876)+2.90581124512184)+A40)+(-4.15888905965206-(-2.24170723169564/((((-0.983331262550244-B40)/-2.24170723169564)*B40)+A40))))*A40)+(B40*((((3.96053520931848*A40)/((4.09232203190067*B40)/A40))+4.98802823993072)+-3.50205455746759)))+(((((((2.96412751704743-4.15860351092138)+2.90581124512184)-2.00586001835939)*(((((-2.11236379358545/-2.24170723169564)*-4.5046366104948)-B40)*2.96412751704743)+4.98802823993072))+(-0.159233414885414*B40))-2.96412751704743)+(A40/(((1.80158427568538*A40)*2.96412751704743)+(B40*-3.77575169644404)))))))*A40))+(((B40*-4.96351073870045)*2.96412751704743)-(B40+B40))))+3.23984028893347))+(((3.26643587880908--4.96351073870045)/-4.5046366104948)/((B40*-4.96351073870045)+(((4.98802823993072+(B40*A40))*2.64215630343354)+(B40*-4.96351073870045))))))-1.84449168969946)+((((1.80158427568538*A40)*2.96412751704743)/(((A40*((2.29705854770793+(B40/-1.49693415000876))+3.06787759254439))+(3.9117422443402+3.2067580582036))+(A40+(B40*(A40--2.11236379358545)))))+(B40+(((-2.11236379358545/-3.51060151048185)*B40)*-4.96351073870045))))*(2.00586001835939+(-4.5046366104948/(3.54093149803031/B40))))+((2.96412751704743*(A40--2.11236379358545))+(((((((((((B40*A40)*2.96412751704743)+((A40*A40)/((((((((((-4.96351073870045*-4.96351073870045)/3.26643587880908)*A40)*2.96412751704743)+A40)+(A40--3.51060151048185))*2.29705854770793)/((((((B40*A40)*2.96412751704743)+((B40*-3.77575169644404)/(((((B40*A40)*2.96412751704743)*(-4.96351073870045+B40))-2.94278833080957)+((B40*(-0.604515826184423*-3.77575169644404))+((-1.91887353866383+A40)+((((((((((((-4.96351073870045*-4.96351073870045)/3.26643587880908)*A40)*2.96412751704743)+B40)+(A40--3.51060151048185))*2.29705854770793)/((((((B40*A40)*2.96412751704743)+((B40*-3.77575169644404)/2.09954096505402))+(((B40*(-1.91887353866383+(-4.61913072872709*-0.604515826184423)))+(-4.96351073870045*(2.00586001835939/((((((B40*A40)*2.96412751704743)-1.84449168969946)+((((1.80158427568538*A40)*2.96412751704743)/((4.98802823993072+(B40*A40))*2.64215630343354))+B40))*(2.00586001835939+(-4.5046366104948/(3.54093149803031/B40))))+((B40*0.776072654134263)+((B40--1.91887353866383)+(A40*A40)))))))-3.9117422443402))+-4.96351073870045)+((B40*A40)*2.96412751704743)))*3.2067580582036)-B40)+(B40+(((A40*B40)+A40)+-0.604515826184423)))+(1.80158427568538*A40)))))))+(((B40*(-1.91887353866383+(-4.61913072872709*-0.604515826184423)))+((-2.11236379358545/B40)*B40))-3.9117422443402))+(A40--4.5046366104948))+A40))+-1.91887353866383)+((((3.96053520931848+B40)*2.96412751704743)+((-0.983331262550244+4.98802823993072)/(B40*(-2.24170723169564+(-4.61913072872709*-0.604515826184423)))))+2.00586001835939))))+(-1.49693415000876-B40))-(3.2067580582036/4.15860351092138))+((2.96412751704743*(-1.49693415000876-B40))/-4.5046366104948))*0.776072654134263)*(A40+((((((B40*A40)*2.96412751704743)+((A40*A40)/(B40+A40)))+(-1.49693415000876-B40))+(3.2067580582036-4.15860351092138))+3.23984028893347)))+((((-4.96351073870045*A40)*-4.96351073870045)/1.84449168969946)+(2.00586001835939+(1.84449168969946*(B40*((((((A40*A40)+((4.15860351092138*B40)-B40))+3.23984028893347)+(-1.49693415000876-B40))-4.66494343689021)+(B40*A40)))))))+(((A40*((-4.96351073870045*-4.96351073870045)/((B40*(-1.91887353866383+3.96053520931848))+((-2.11236379358545/-3.51060151048185)*B40))))-B40)+(B40*-3.51060151048185)))+((((((4.09232203190067*B40)/A40)+(((3.2067580582036--2.59690047261162)-((((((B40*A40)*2.96412751704743)+((A40*A40)/A40))+(-1.49693415000876-2.96412751704743))-(((B40/3.96053520931848)*(2.68061853823323*A40))+(((B40*-4.96351073870045)*2.96412751704743)-(B40+B40))))+3.23984028893347))+(((3.26643587880908--4.96351073870045)/-4.5046366104948)/((B40*-4.96351073870045)+(((4.98802823993072+(B40*A40))*2.64215630343354)+(B40*-4.96351073870045))))))-1.84449168969946)+((((1.80158427568538*A40)*2.96412751704743)/(((A40*((2.29705854770793+(B40/-1.49693415000876))+A40))+(3.9117422443402+3.2067580582036))+(A40+(B40*(A40--2.11236379358545)))))+(B40+(((-2.11236379358545/-3.51060151048185)*B40)*-4.96351073870045))))*A40)))))))-3.9117422443402))+(((B40/-4.5046366104948)*B40)--4.5046366104948)))+((3.2067580582036*(B40*((((B40*(A40--2.11236379358545))+((((((-3.60170072995318-3.9117422443402)*0.776072654134263)*(((-1.91887353866383-A40)+A40)+2.90581124512184))+((((-4.96351073870045*A40)*0.776072654134263)/1.84449168969946)+(2.00586001835939+(1.84449168969946*(B40*((((((A40*A40)+((4.15860351092138*2.96412751704743)-((2.09954096505402-B40)+(1.61732636894221+4.53294798459863))))+(0.992419359974905-(B40-B40)))+(-1.49693415000876-B40))-((-2.11236379358545/(-4.5046366104948/(3.54093149803031/B40)))*(2.00586001835939/(((((((4.09232203190067*B40)/A40)+(B40+((B40/-4.5046366104948)/((3.23984028893347/((((B40+(B40*-3.54277396963021))+((B40*-4.96351073870045)+(((A40*A40)-B40)+((((((B40*A40)*2.96412751704743)+((A40*A40)/(B40+((((B40*A40)*(A40*B40))+3.2067580582036)+(A40-((((B40--1.91887353866383)/-2.24170723169564)+(-1.49693415000876-B40))-4.66494343689021))))))+(-1.49693415000876-B40))+(3.2067580582036-4.15860351092138))+3.23984028893347))))+(B40*-4.96351073870045))+(3.9117422443402/(((2.96412751704743*A40)+(B40*(((4.66494343689021/-3.77575169644404)+4.98802823993072)+-3.50205455746759)))+(((((-4.61913072872709*-0.604515826184423)*(((((-2.11236379358545/-2.24170723169564)*-4.5046366104948)-B40)*2.96412751704743)+4.98802823993072))+(-0.159233414885414*B40))-2.96412751704743)+(A40/(((B40/(-4.96351073870045*-3.77575169644404))*(2.68061853823323*A40))+B40)))))))+((B40*(-2.24170723169564+(-4.61913072872709*-0.604515826184423)))*3.2067580582036)))))-2.00586001835939)+(-4.96351073870045+(B40+(B40*-4.96351073870045))))*(((((B40*A40)*2.96412751704743)+((B40*(-4.96351073870045*-4.96351073870045))/(((A40*(-4.96351073870045+(B40-B40)))-2.94278833080957)+((B40*(-0.604515826184423*-3.77575169644404))+((-1.91887353866383+((2.09954096505402-B40)+(1.61732636894221+4.53294798459863)))+((((A40*3.2067580582036)-((1.80158427568538*A40)*2.96412751704743))+-1.49693415000876)+2.90581124512184))))))+(((B40*(B40+(B40*-3.54277396963021)))+((-2.11236379358545/B40)*(2.00586001835939/(((((((4.09232203190067*B40)/A40)+(((-3.54277396963021--2.59690047261162)-((((((B40*A40)*2.96412751704743)+((A40*A40)/A40))+(-1.49693415000876-B40))-(((B40/3.96053520931848)*(2.68061853823323*A40))+(((B40*-4.96351073870045)*2.96412751704743)-(B40+B40))))+3.23984028893347))+(((3.26643587880908--4.96351073870045)/-4.5046366104948)/((3.23984028893347/(3.58988399219959*(3.96053520931848-(A40*(4.98802823993072+((((-4.96351073870045+(((B40*A40)*2.96412751704743)-(-2.24170723169564/((((-0.983331262550244-B40)/B40)*B40)+A40))))*A40)+(B40*B40))+(B40*2.96412751704743)))))))+(((4.98802823993072+(B40*A40))*2.64215630343354)+(B40*-4.96351073870045))))))-1.84449168969946)+((((1.80158427568538*A40)*2.96412751704743)/(((A40*((2.29705854770793+(B40/-1.49693415000876))+3.06787759254439))+(3.9117422443402+3.2067580582036))+(A40+(-4.96351073870045/(-4.96351073870045-((2.96412751704743*-4.96351073870045)-((((-1.91887353866383-A40)+A40)+2.90581124512184)*((1.84449168969946-(((((((((((-4.96351073870045*-4.96351073870045)/3.26643587880908)*A40)*2.96412751704743)+A40)+(-0.604515826184423--3.51060151048185))*2.29705854770793)/((((((B40*A40)*2.96412751704743)+((B40*-3.77575169644404)/((((B40*0.776072654134263)+((((((-3.60170072995318-3.9117422443402)*B40)*(((((A40/A40)+(B40+(B40*2.96412751704743)))*-3.77575169644404)/2.96412751704743)+2.90581124512184))+((((-4.96351073870045*A40)*-4.96351073870045)/A40)+(2.00586001835939+(1.84449168969946*(B40*((((-4.96351073870045+(0.992419359974905-(B40-B40)))+(-1.49693415000876-B40))-4.66494343689021)+A40))))))+(((A40*B40)-B40)+(B40*-3.51060151048185)))+(A40*A40)))-2.94278833080957)+((B40*(-0.604515826184423*-3.77575169644404))+(A40+(((((B40*(-2.24170723169564+(-4.61913072872709*-0.604515826184423)))*3.2067580582036)-B40)+(B40+(((A40*(((A40*-4.96351073870045)+B40)+-0.604515826184423))+3.2067580582036)+-0.604515826184423)))+2.90581124512184))))))+(((B40*(-1.91887353866383+(-4.61913072872709*-0.604515826184423)))+((-2.11236379358545/B40)*B40))-3.9117422443402))+((-4.15888905965206*B40)--4.5046366104948))+A40))+-1.91887353866383)*-4.96351073870045)-((B40*-4.96351073870045)+(B40+(3.13682917326546-B40)))))+B40))))))))+(B40+(B40*-4.96351073870045))))*(2.00586001835939+(-4.5046366104948/(3.54093149803031/B40))))+((B40*(A40--2.11236379358545))+(((((((((((B40*A40)*2.96412751704743)+((A40*B40)/((((((((((-4.96351073870045*(2.00586001835939/((((((B40*A40)*2.96412751704743)-1.84449168969946)+((((1.80158427568538*A40)*2.96412751704743)/((4.98802823993072+(B40*A40))*2.64215630343354))+B40))*(2.00586001835939+(-4.5046366104948/(3.54093149803031/B40))))+((B40*0.776072654134263)+((B40--1.91887353866383)+(A40*A40))))))/3.26643587880908)*A40)*2.96412751704743)+((-1.91887353866383+(((A40*B40)-B40)+(-4.96351073870045*-4.96351073870045)))+(A40*A40)))+(A40--3.51060151048185))*2.29705854770793)/((((((B40*A40)*2.96412751704743)+((B40*((B40*(-4.96351073870045*-4.96351073870045))/(((A40*(-4.96351073870045+(B40-B40)))-2.94278833080957)+((B40*(-0.604515826184423*-3.77575169644404))+((-1.91887353866383+((2.09954096505402-B40)+(1.61732636894221+4.53294798459863)))+((((A40*3.2067580582036)-((1.80158427568538*A40)*2.96412751704743))+-1.49693415000876)+2.90581124512184))))))/(((((B40*A40)*2.96412751704743)*(-4.96351073870045+B40))-2.94278833080957)+((B40*(-0.604515826184423*-3.77575169644404))+((-1.91887353866383+A40)+(A40+2.90581124512184))))))+(((B40*(-1.91887353866383+(-4.61913072872709*-0.604515826184423)))+((-2.11236379358545/B40)*B40))-3.9117422443402))+(A40--4.5046366104948))+A40))+-1.91887353866383)+(((((-1.49693415000876-(3.96053520931848+B40))+B40)*2.96412751704743)+((-0.983331262550244+4.98802823993072)/(B40*(-2.24170723169564+(-4.61913072872709*-0.604515826184423)))))+2.00586001835939))))+(-1.49693415000876-B40))-(3.2067580582036/4.15860351092138))+((2.96412751704743*(-1.49693415000876-B40))/-4.5046366104948))*0.776072654134263)*(((A40-A40)+(2.00586001835939+(((A40*B40)+A40)+(-4.61913072872709*-0.604515826184423))))+2.90581124512184))+3.2067580582036)+(((A40*((-4.96351073870045*-4.96351073870045)/((B40*(-1.91887353866383+3.96053520931848))+((-2.11236379358545/-3.51060151048185)*B40))))-B40)+(B40*-3.51060151048185)))+(A40*A40)))))))-3.9117422443402))+(((B40/-4.5046366104948)*B40)--4.5046366104948)))+((3.2067580582036*(B40*((B40*(A40*(-4.96351073870045+B40)))+((-1.91887353866383+(4.66494343689021+(((((B40*-4.96351073870045)+((-1.91887353866383-A40)+A40))+(B40+2.96412751704743))+(B40*-4.96351073870045))+4.53294798459863)))+(((((A40*A40)+((4.15860351092138*B40)-B40))+3.23984028893347)+(-1.49693415000876-B40))-4.66494343689021)))))+((-1.91887353866383+(((A40*B40)-B40)+(-4.96351073870045*-4.96351073870045)))+(-4.96351073870045*A40)))))))+(B40*(A40*3.2067580582036))))))))+(((A40*((-4.96351073870045*-0.983331262550244)/((B40*A40)+((-2.11236379358545/-3.51060151048185)*B40))))-B40)+(B40*-3.51060151048185)))+(A40*A40)))*(A40*(-4.96351073870045+B40)))+((-1.91887353866383+(4.66494343689021+(((((B40*-4.96351073870045)+(B40+(-2.11236379358545-B40)))+(B40+2.96412751704743))+(B40*-4.96351073870045))+4.53294798459863)))+B40))))+((-1.91887353866383+(((-1.49693415000876*B40)-B40)+(-4.96351073870045*-4.96351073870045)))+(A40*A40)))))))+(B40*(A40*3.2067580582036))))))))+(((A40*((-4.96351073870045*-0.983331262550244)/((B40*A40)+((-2.11236379358545/-3.51060151048185)*B40))))-B40)+(B40*-3.51060151048185)))+(A40*A40))))))-B40))-4.66494343689021)+(B40*A40)))))))+((((1.80158427568538*A40)*2.96412751704743)/((4.98802823993072+(B40*A40))*2.00586001835939))+(B40*-3.51060151048185)))+(A40*A40)))))))-3.9117422443402))+(((B40/-4.5046366104948)*B40)--4.5046366104948)))+((3.2067580582036*(B40*((B40*(A40*(-4.96351073870045+B40)))+((-1.91887353866383+(4.66494343689021+(((((B40*-4.96351073870045)+(B40+(-2.11236379358545-B40)))+(B40+2.96412751704743))+(B40*-4.96351073870045))+4.53294798459863)))+B40))))+(3.06787759254439+(A40*A40)))))))+(B40*(A40*3.2067580582036))))))))+(((A40*((-4.96351073870045*-0.983331262550244)/((B40*A40)+((-2.11236379358545/-3.51060151048185)*B40))))-B40)+(B40*-3.51060151048185)))+(A40*A40)))*(A40*(-4.96351073870045+B40)))+((-1.91887353866383+(4.66494343689021+(((((B40*-4.96351073870045)+(B40+(-2.11236379358545-B40)))+(B40+2.96412751704743))+(B40*-4.96351073870045))+4.53294798459863)))+B40))))+((-1.91887353866383+(((A40*B40)-B40)+(-4.96351073870045*-4.96351073870045)))+(A40*A40)))))))+(B40*(A40*3.2067580582036))))))))+(((A40*((-4.96351073870045*-0.983331262550244)/((B40*A40)+((-2.11236379358545/-3.51060151048185)*B40))))-B40)+(B40*-3.51060151048185)))+(A40*A40)))))))-B40))+((-4.15888905965206*B40)--4.5046366104948))+A40))+-1.91887353866383)+((((((((A40--3.51060151048185)+(((A40*((-4.96351073870045*-0.983331262550244)/((B40*(-1.91887353866383+3.96053520931848))+((-2.11236379358545/-3.51060151048185)*B40))))-B40)+(B40*-3.51060151048185)))+(A40*A40))/((B40*A40)+((-2.11236379358545/-3.51060151048185)*B40)))*A40)*2.96412751704743)+((-0.983331262550244+4.98802823993072)/(B40*(-2.24170723169564+(-4.61913072872709*-0.604515826184423)))))+2.00586001835939)))*(2.68061853823323*A40))+(((B40*A40)*2.96412751704743)-(B40+(B40*-3.54277396963021)))))+3.23984028893347))+(((3.26643587880908--4.96351073870045)/-4.5046366104948)/(3.26643587880908--4.96351073870045))))-1.84449168969946)+(((A40*2.96412751704743)/(((A40*((2.29705854770793+(B40/-1.49693415000876))+3.06787759254439))+-4.96351073870045)+B40))+(B40+(B40*-4.96351073870045))))*(2.00586001835939+B40))+(3.23984028893347/(((((A40*((2.29705854770793+(B40/-1.49693415000876))+3.06787759254439))+-4.96351073870045)+((B40*-4.96351073870045)+(A40+((((((B40*A40)*2.96412751704743)+((A40*A40)/(B40+A40)))+(-1.49693415000876-(3.96053520931848+B40)))+(3.2067580582036-4.15860351092138))+3.23984028893347))))+(B40*-4.96351073870045))+(3.9117422443402/((((((((-0.983331262550244-B40)/-2.24170723169564)*((-2.11236379358545/-3.51060151048185)*B40))+A40)+(-4.15888905965206-(-2.24170723169564/((((-0.983331262550244-B40)/-2.24170723169564)*B40)+A40))))*A40)+(((2.96412751704743*A40)+(B40*(((4.66494343689021/-3.77575169644404)+4.98802823993072)+-3.50205455746759)))+3.23984028893347))+(((((((2.96412751704743-4.15860351092138)+2.90581124512184)-2.00586001835939)*(((((-2.11236379358545/-2.24170723169564)*-4.5046366104948)-B40)*2.96412751704743)+4.98802823993072))+(-0.159233414885414*B40))-2.96412751704743)+(A40/(((1.80158427568538*A40)*2.96412751704743)+(B40*-3.77575169644404))))))))))))-3.9117422443402))+((-4.15888905965206*B40)--4.5046366104948))+A40))+-1.91887353866383)+((((((-4.96351073870045*-4.96351073870045)/((B40*(-1.91887353866383+3.96053520931848))+((-2.11236379358545/-3.51060151048185)*B40)))*A40)*2.96412751704743)+((-0.983331262550244+4.98802823993072)/(B40*(-2.24170723169564+(-4.61913072872709*-0.604515826184423)))))+2.00586001835939))))+(-1.49693415000876-B40))-(3.2067580582036/4.15860351092138))+((2.96412751704743*-4.96351073870045)/-4.5046366104948))))</f>
      </c>
    </row>
    <row r="41">
      <c r="A41" t="n" s="0">
        <v>-3.333333333333333</v>
      </c>
      <c r="B41" t="n" s="0">
        <v>10.0</v>
      </c>
      <c r="C41" t="n" s="0">
        <v>-157.88888888888889</v>
      </c>
      <c r="D41" s="0">
        <f>((B41*-4.96351073870045)+(((A41*A41)-B41)+((((((B41*A41)*2.96412751704743)+((A41*A41)/((((((((((((-4.96351073870045*-4.96351073870045)/3.26643587880908)*A41)*2.96412751704743)+A41)+(A41--4.96351073870045))+A41)+(A41--4.96351073870045))*2.29705854770793)/((((((B41*A41)*2.96412751704743)+((B41*-3.51060151048185)/(((A41*(-4.96351073870045+B41))-2.94278833080957)+((B41*(-0.604515826184423*-3.77575169644404))+((-1.91887353866383+((2.09954096505402-B41)+(1.61732636894221+4.53294798459863)))+((((A41*3.54093149803031)-B41)+(B41+(((A41*-4.96351073870045)+3.2067580582036)+-0.604515826184423)))+2.90581124512184))))))+((B41+((-2.11236379358545/B41)*(2.00586001835939/(((((((4.09232203190067*B41)/A41)+(((3.2067580582036--2.59690047261162)-((((((B41*A41)*2.96412751704743)+((A41*A41)/A41))+(-1.49693415000876-B41))-(((B41/((((((((((-4.96351073870045*-4.96351073870045)/B41)*A41)*2.96412751704743)+A41)+(A41--3.51060151048185))*2.29705854770793)/((((((B41*A41)*2.96412751704743)+((B41*-4.96351073870045)/(((A41*(-4.96351073870045+(B41-B41)))-2.94278833080957)+((B41*(-0.604515826184423*-3.77575169644404))+((2.29705854770793+((2.09954096505402-B41)+(1.61732636894221+4.53294798459863)))+((((A41*(-2.11236379358545/-3.51060151048185))-((1.80158427568538*A41)*2.96412751704743))+((B41*((2.96412751704743*-4.96351073870045)-((B41*(-2.24170723169564+2.00586001835939))*((1.84449168969946-(((((((((((-4.96351073870045*-4.96351073870045)/3.26643587880908)*A41)*2.96412751704743)+A41)+(A41--3.51060151048185))*2.29705854770793)/((((((B41*A41)*2.96412751704743)+((B41*-3.77575169644404)/(((A41*(-4.96351073870045+B41))-2.94278833080957)+((B41*(-2.11236379358545/-3.51060151048185))+(A41+(2.96412751704743+2.90581124512184))))))+(((B41*(-1.91887353866383+(-4.61913072872709*-0.604515826184423)))+((-2.11236379358545/B41)*B41))-3.9117422443402))+((-4.15888905965206*B41)--4.5046366104948))+A41))+-1.91887353866383)*-4.96351073870045)-((B41*-4.96351073870045)+(B41+(3.13682917326546-B41)))))+B41))))*3.9117422443402))+2.90581124512184))))))+(((B41*(-1.91887353866383+(-4.61913072872709*-0.604515826184423)))+((-2.11236379358545/B41)*(2.00586001835939/(((((((4.09232203190067*B41)/A41)+(((3.2067580582036--2.59690047261162)-((((((B41*B41)*3.9117422443402)+((A41*A41)/A41))+(-1.49693415000876-B41))-(((B41/3.96053520931848)*(2.68061853823323*A41))+(((B41*-4.96351073870045)*2.96412751704743)-(B41+(((-2.11236379358545/-3.51060151048185)*B41)*-3.54277396963021)))))+3.23984028893347))+(((3.26643587880908--4.96351073870045)/-4.5046366104948)/((3.23984028893347/(3.58988399219959*(3.96053520931848-(A41*((((1.80158427568538*A41)*2.96412751704743)/A41)+((4.66494343689021+(((((B41*-4.96351073870045)+((A41/(((B41/3.96053520931848)*(2.68061853823323*A41))+B41))+(B41*-4.96351073870045)))+(B41+2.96412751704743))+(B41*-4.96351073870045))+4.53294798459863))+(B41*2.96412751704743)))))))+(((4.98802823993072+(B41*A41))*2.64215630343354)+(B41*-2.24170723169564))))))-1.84449168969946)+((((1.80158427568538*A41)*2.96412751704743)/-1.49693415000876)+(B41+(B41*-4.96351073870045))))*(2.00586001835939+(-4.5046366104948/(3.54093149803031/B41))))+((B41*(A41--2.11236379358545))+((((((-3.60170072995318-3.9117422443402)*0.776072654134263)*(((-1.91887353866383-A41)+A41)+2.90581124512184))+((((-4.96351073870045*A41)*-4.96351073870045)/1.84449168969946)+(2.00586001835939+(1.84449168969946*(B41*((((((A41*A41)+((4.15860351092138*2.96412751704743)-((4.09232203190067*B41)/A41)))+(0.992419359974905-(B41-B41)))+(-1.49693415000876-B41))-((-2.11236379358545/(-4.5046366104948/(3.54093149803031/B41)))*(2.00586001835939/(((((((4.09232203190067*B41)/A41)+(B41+((B41/-4.5046366104948)/((3.23984028893347/((((B41+(B41*-3.54277396963021))+((B41*-4.96351073870045)+(((A41*A41)-B41)+((((((B41*A41)*2.96412751704743)+((A41*A41)/(B41+((((B41*A41)*(A41*B41))+3.2067580582036)+(A41-((((B41--1.91887353866383)/-2.24170723169564)+(-1.49693415000876-B41))-4.66494343689021))))))+(-1.49693415000876-B41))+(3.2067580582036-4.15860351092138))+3.23984028893347))))+(B41*-4.96351073870045))+(3.9117422443402/(((2.96412751704743*A41)+(B41*(((4.66494343689021/-3.77575169644404)+4.98802823993072)+-3.50205455746759)))+3.23984028893347))))+((B41*(-2.24170723169564+(-4.61913072872709*-0.604515826184423)))*3.2067580582036)))))-2.00586001835939)+(-4.96351073870045+(B41+-4.5046366104948)))*(((((B41*A41)*2.96412751704743)+((B41*(-4.96351073870045*-4.96351073870045))/(((A41*(-4.96351073870045+(B41-B41)))-2.94278833080957)+((B41*(-0.604515826184423*-3.77575169644404))+((-1.91887353866383+((2.09954096505402-B41)+(1.61732636894221+4.53294798459863)))+((((A41*3.2067580582036)-((1.80158427568538*((((((-4.96351073870045*-4.96351073870045)/3.26643587880908)*A41)*2.96412751704743)+B41)+(A41--3.51060151048185)))*2.96412751704743))+-1.49693415000876)+2.90581124512184))))))+(((B41*(B41+(B41*-3.54277396963021)))+((-2.11236379358545/B41)*(2.00586001835939/(((((((4.09232203190067*B41)/A41)+(((3.2067580582036--2.59690047261162)-((((((B41*A41)*2.96412751704743)+((A41*A41)/A41))+(-1.49693415000876-B41))-(((B41/3.96053520931848)*(2.68061853823323*A41))+(((B41*-4.96351073870045)*2.96412751704743)-(B41+B41))))+3.23984028893347))+(((3.26643587880908--4.96351073870045)/-4.5046366104948)/((3.23984028893347/(3.58988399219959*(3.96053520931848-(A41*(4.98802823993072+((((-4.96351073870045+(((B41*A41)*2.96412751704743)-(-2.24170723169564/((((B41*A41)*2.96412751704743)*B41)+A41))))*A41)+(B41*B41))+(B41*2.96412751704743)))))))+(((4.98802823993072+(B41*A41))*2.64215630343354)+(B41*-4.96351073870045))))))-1.84449168969946)+((((1.80158427568538*A41)*2.96412751704743)/(((A41*((2.29705854770793+(B41/-1.49693415000876))+3.06787759254439))+(3.9117422443402+3.2067580582036))+(A41+(-4.96351073870045/(-4.96351073870045-((2.96412751704743*-4.96351073870045)-((((-1.91887353866383-A41)+A41)+2.90581124512184)*((1.84449168969946-(((((((((((-4.96351073870045*-4.96351073870045)/3.26643587880908)*A41)*2.96412751704743)+A41)+(A41--3.51060151048185))*2.29705854770793)/((((((B41*A41)*2.96412751704743)+((B41*-3.77575169644404)/((((B41*0.776072654134263)+((((((-3.60170072995318-3.9117422443402)*B41)*(((((A41/A41)+(B41+(B41*2.96412751704743)))*-3.77575169644404)/2.96412751704743)+2.90581124512184))+((((-4.96351073870045*A41)*-4.96351073870045)/A41)+(2.00586001835939+(1.84449168969946*(B41*((((-4.96351073870045+(0.992419359974905-(B41-B41)))+(-1.49693415000876-B41))-4.66494343689021)+A41))))))+(((A41*B41)-B41)+(B41*-3.51060151048185)))+(A41*A41)))-2.94278833080957)+((B41*(-0.604515826184423*-3.77575169644404))+(A41+(((((B41*(-2.24170723169564+(-4.61913072872709*-0.604515826184423)))*3.2067580582036)-B41)+(B41+(((A41*B41)+3.2067580582036)+-0.604515826184423)))+2.90581124512184))))))+(((B41*(-1.91887353866383+(-4.61913072872709*-0.604515826184423)))+((-2.11236379358545/B41)*B41))-3.9117422443402))+((-4.15888905965206*B41)--4.5046366104948))+A41))+-1.91887353866383)*-4.96351073870045)-((B41*-4.96351073870045)+(B41+(3.13682917326546-B41)))))+B41))))))))+(B41+(B41*-4.96351073870045))))*(2.00586001835939+(-4.5046366104948/(3.54093149803031/B41))))+((B41*(A41--2.11236379358545))+(((3.2067580582036+((((-4.96351073870045*A41)*-4.96351073870045)/1.84449168969946)+(2.00586001835939+(1.84449168969946*(B41*((((((A41*A41)+((((B41*A41)*2.96412751704743)-1.84449168969946)-B41))+3.23984028893347)+(-1.49693415000876-B41))-4.66494343689021)+(B41*A41)))))))+(((A41*((-4.96351073870045*-4.96351073870045)/((3.26643587880908--4.96351073870045)/-4.5046366104948)))-B41)+(B41*-3.51060151048185)))+(A41*A41)))))))-3.9117422443402))+(((B41/-4.5046366104948)*B41)--4.5046366104948)))+((3.2067580582036*(B41*((((B41*(A41--2.11236379358545))+((((((-3.60170072995318-3.9117422443402)*0.776072654134263)*(((-1.91887353866383-A41)+A41)+2.90581124512184))+((((-4.96351073870045*A41)*-4.96351073870045)/1.84449168969946)+(2.00586001835939+(1.84449168969946*(B41*(((((A41*(-4.96351073870045+(B41-B41)))+(0.992419359974905-(B41-B41)))+(-1.49693415000876-B41))-((-2.11236379358545/(-4.5046366104948/(3.54093149803031/B41)))*(2.00586001835939/(((((((4.09232203190067*B41)/A41)+(B41+((B41/-4.5046366104948)/((3.23984028893347/((((B41+(B41*-3.54277396963021))+((B41*(((4.15860351092138*B41)+3.2067580582036)+2.96412751704743))+(((A41*A41)-B41)+((((((((B41*-4.96351073870045)+(B41+((((A41*B41)-B41)+(-4.96351073870045*-4.96351073870045))*-4.96351073870045)))*A41)*2.96412751704743)+((A41*A41)/(B41+((((B41*A41)*(A41*B41))+3.2067580582036)+(A41-((((B41--1.91887353866383)/-2.24170723169564)+(-1.49693415000876-B41))-4.66494343689021))))))+(-1.49693415000876-B41))+(3.2067580582036-4.15860351092138))+3.23984028893347))))+(B41*-3.51060151048185))+(3.9117422443402/(((2.96412751704743*A41)+(B41*(((4.66494343689021/-3.77575169644404)+4.98802823993072)+-3.50205455746759)))+(((((-4.61913072872709*-0.604515826184423)*(((((-2.11236379358545/-2.24170723169564)*-4.5046366104948)-B41)*2.96412751704743)+4.98802823993072))+(-0.159233414885414*B41))-2.96412751704743)+(A41/(((B41/(-4.96351073870045*-3.77575169644404))*(2.68061853823323*A41))+B41)))))))+((B41*(-2.24170723169564+((3.26643587880908--4.96351073870045)/-4.5046366104948)))*3.2067580582036)))))-2.00586001835939)+(-4.96351073870045+(B41+(B41*-4.96351073870045))))*(((((B41*A41)*2.96412751704743)+((B41*(-4.96351073870045*-4.96351073870045))/(((A41*(-4.96351073870045+(B41-B41)))-2.94278833080957)+((B41*(-0.604515826184423*-3.77575169644404))+((-1.91887353866383+((2.09954096505402-B41)+(1.61732636894221+4.53294798459863)))+((((A41*3.2067580582036)-((1.80158427568538*A41)*2.96412751704743))+-1.49693415000876)+2.90581124512184))))))+(((B41*(B41+(B41*-3.54277396963021)))+((-2.11236379358545/B41)*(2.00586001835939/(((((((4.09232203190067*B41)/A41)+(((3.2067580582036--2.59690047261162)-((((((B41*A41)*2.96412751704743)+((A41*A41)/A41))+(-1.49693415000876-B41))-(((B41/3.96053520931848)*(2.68061853823323*A41))+(((B41*-4.96351073870045)*2.96412751704743)-(B41+B41))))+3.23984028893347))+(((3.26643587880908--4.96351073870045)/-4.5046366104948)/((3.23984028893347/(3.58988399219959*(3.96053520931848-(A41*(4.98802823993072+((((-4.96351073870045+(((B41*A41)*2.96412751704743)-(-2.24170723169564/((((-0.983331262550244-B41)/B41)*B41)+A41))))*A41)+(B41*B41))+(B41*2.96412751704743)))))))+(((4.98802823993072+(B41*A41))*2.64215630343354)+(B41*-4.96351073870045))))))-1.84449168969946)+((((1.80158427568538*A41)*2.96412751704743)/(((A41*((2.29705854770793+(B41/-1.49693415000876))+3.06787759254439))+(3.9117422443402+3.2067580582036))+(A41+(-4.96351073870045/(-4.96351073870045-((2.96412751704743*-4.96351073870045)-((((-1.91887353866383-A41)+A41)+2.90581124512184)*((1.84449168969946-(((((((((((-4.96351073870045*-4.96351073870045)/3.26643587880908)*A41)*2.96412751704743)+A41)+(A41--3.51060151048185))*2.29705854770793)/(((A41*A41)+((-4.15888905965206*B41)--4.5046366104948))+A41))+-1.91887353866383)*-1.91887353866383)-((B41*-4.96351073870045)+(B41+(3.13682917326546-(-4.96351073870045*-4.96351073870045))))))+B41))))))))+(B41+(B41*-4.96351073870045))))*(2.00586001835939+(-4.5046366104948/(3.54093149803031/B41))))+((B41*(A41--2.11236379358545))+(((((((((((B41*A41)*2.96412751704743)+((-1.91887353866383*A41)/((((((((((-4.96351073870045*-4.96351073870045)/3.26643587880908)*A41)*2.96412751704743)+A41)+(A41--3.51060151048185))*2.29705854770793)/((((((B41*A41)*2.96412751704743)+((B41*-3.77575169644404)/(((((B41*A41)*2.96412751704743)*(-4.96351073870045+B41))-2.94278833080957)+((B41*(-0.604515826184423*-3.77575169644404))+((-1.91887353866383+A41)+((((((((((((-4.96351073870045*-4.96351073870045)/3.26643587880908)*A41)*2.96412751704743)+B41)+(A41--3.51060151048185))*2.29705854770793)/((((((B41*A41)*2.96412751704743)+((B41*-3.77575169644404)/(((A41*(-4.96351073870045+(B41*((-4.96351073870045*A41)+(-4.61913072872709*-0.604515826184423)))))-2.94278833080957)+((B41*(-0.604515826184423*-3.77575169644404))+((-1.91887353866383+((A41-B41)+(1.61732636894221+((B41/3.96053520931848)*(2.68061853823323*A41)))))+((((A41*3.2067580582036)-A41)+(B41+(((4.15860351092138*B41)+3.2067580582036)+2.96412751704743)))+2.90581124512184))))))+(((B41*(-1.91887353866383+(-4.61913072872709*-0.604515826184423)))+(-4.96351073870045*(2.00586001835939/((((((B41*A41)*2.96412751704743)-1.84449168969946)+((((1.80158427568538*A41)*2.96412751704743)/((4.98802823993072+(B41*A41))*2.00586001835939))+B41))*(2.00586001835939+(-4.5046366104948/(3.54093149803031/B41))))+((B41*0.776072654134263)+((B41--1.91887353866383)+(A41*A41)))))))-3.9117422443402))+((-4.15888905965206*B41)--4.5046366104948))+((B41*A41)*2.96412751704743)))*3.2067580582036)-B41)+(B41+(((A41*B41)+A41)+-0.604515826184423)))+2.90581124512184))))))+(((B41*(-1.91887353866383+(-4.61913072872709*-0.604515826184423)))+((-2.11236379358545/B41)*B41))-3.9117422443402))+(A41--4.5046366104948))+A41))+-1.91887353866383)+((((3.96053520931848+B41)*2.96412751704743)+((-0.983331262550244+4.98802823993072)/(B41*(-2.24170723169564+(-4.61913072872709*-0.604515826184423)))))+2.00586001835939))))+(-1.49693415000876-B41))-(3.2067580582036/4.15860351092138))+((2.96412751704743*(-1.49693415000876-B41))/-4.5046366104948))*0.776072654134263)*(((A41-A41)+(2.00586001835939+(((A41*B41)+A41)+(-4.61913072872709*-0.604515826184423))))+2.90581124512184))+((((-4.96351073870045*A41)*-4.96351073870045)/1.84449168969946)+(2.00586001835939+(1.84449168969946*(B41*((((((A41*A41)+((4.15860351092138*B41)-B41))+3.23984028893347)+(((-2.11236379358545/B41)*(2.00586001835939/(((((((4.09232203190067*B41)/A41)+(((3.2067580582036--2.59690047261162)-((B41-(((B41/3.96053520931848)*(2.68061853823323*A41))+(((B41*-4.96351073870045)*2.96412751704743)-(B41+(((-2.11236379358545/-3.51060151048185)*B41)*-3.54277396963021)))))+3.23984028893347))+(((3.26643587880908--4.96351073870045)/-4.5046366104948)/((3.23984028893347/(3.58988399219959*(3.96053520931848-(A41*((((1.80158427568538*A41)*2.96412751704743)/A41)+((4.66494343689021+(((((B41*-4.96351073870045)+((A41/(((B41/3.96053520931848)*(2.68061853823323*A41))+B41))+(B41*-4.96351073870045)))+(((((B41*A41)*2.96412751704743)*(-4.96351073870045+B41))-2.94278833080957)+((B41*(-0.604515826184423*-3.77575169644404))+((-1.91887353866383+A41)+(((((((((B41*2.96412751704743)+B41)+(A41--3.51060151048185))*2.29705854770793)/((3.26643587880908--4.96351073870045)/-4.5046366104948))*3.2067580582036)-B41)+(B41+(((A41*B41)+A41)+-0.604515826184423)))+2.90581124512184)))))+(B41*-4.96351073870045))+4.53294798459863))+(B41*2.96412751704743)))))))+(((4.98802823993072+(B41*A41))*2.64215630343354)+(B41*-2.24170723169564))))))-1.84449168969946)+((((1.80158427568538*A41)*2.96412751704743)/-1.49693415000876)+(B41+(B41*-4.96351073870045))))*(2.00586001835939+(-4.5046366104948/(3.54093149803031/B41))))+((B41*(A41--2.11236379358545))+((((((-3.60170072995318-3.9117422443402)*0.776072654134263)*(((-1.91887353866383-A41)+A41)+2.90581124512184))+((((-4.96351073870045*A41)*-4.96351073870045)/1.84449168969946)+(2.00586001835939+(1.84449168969946*(B41*((((((A41*A41)+((4.15860351092138*2.96412751704743)-((4.09232203190067*B41)/A41)))+(0.992419359974905-(B41-B41)))+(-1.49693415000876-B41))-((-2.11236379358545/(-4.5046366104948/(3.54093149803031/B41)))*(2.00586001835939/(((((((4.09232203190067*B41)/A41)+(B41+((B41/-4.5046366104948)/((3.23984028893347/((((B41+(B41*-3.54277396963021))+((B41*-4.96351073870045)+(((A41*A41)-B41)+((((((B41*A41)*2.96412751704743)+((A41*A41)/(B41+((((B41*A41)*(A41*B41))+3.2067580582036)+(A41-((((B41--1.91887353866383)/-2.24170723169564)+(-1.49693415000876-B41))-4.66494343689021))))))+(-1.49693415000876-B41))+(3.2067580582036-4.15860351092138))+3.23984028893347))))+(B41*-4.96351073870045))+(3.9117422443402/(((2.96412751704743*A41)+(B41*(((4.66494343689021/-3.77575169644404)+4.98802823993072)+-3.50205455746759)))+(((((-4.61913072872709*-0.604515826184423)*(((((-2.11236379358545/-2.24170723169564)*-4.5046366104948)-B41)*2.96412751704743)+4.98802823993072))+(-0.159233414885414*B41))-2.96412751704743)+(A41/(((B41/3.96053520931848)*(2.68061853823323*A41))+B41)))))))+((B41*(((B41*A41)*2.96412751704743)+((A41*A41)/((((((((((-4.96351073870045*-4.96351073870045)/3.26643587880908)*A41)*2.96412751704743)+A41)+(A41--3.51060151048185))*2.29705854770793)/((((((B41*A41)*2.96412751704743)+((B41*-3.77575169644404)/(((((B41*A41)*2.96412751704743)*(-4.96351073870045+B41))-2.94278833080957)+((B41*(-0.604515826184423*-3.77575169644404))+((-1.91887353866383+A41)+((((((((((((-4.96351073870045*-4.96351073870045)/3.26643587880908)*A41)*2.96412751704743)+B41)+(A41--3.51060151048185))*2.29705854770793)/((((((B41*A41)*2.96412751704743)+((B41*-3.77575169644404)/(((A41*(-4.96351073870045+(B41*((-4.96351073870045*A41)+(-4.61913072872709*-0.604515826184423)))))-2.94278833080957)+((B41*(-0.604515826184423*-3.77575169644404))+((-1.91887353866383+((A41-B41)+(1.61732636894221+((B41/3.96053520931848)*(2.68061853823323*-2.11236379358545)))))+((((A41*3.2067580582036)-((((((B41*A41)*2.96412751704743)+((B41*-3.77575169644404)/(((((B41*A41)*2.96412751704743)*(-4.96351073870045+B41))-2.94278833080957)+((B41*(-0.604515826184423*-3.77575169644404))+((-1.91887353866383+A41)+((((((((((((-4.96351073870045*-4.96351073870045)/3.26643587880908)*A41)*2.96412751704743)+B41)+(A41--3.51060151048185))*2.29705854770793)/((((((B41*A41)*2.96412751704743)+((B41*-3.77575169644404)/(((A41*(-4.96351073870045+(B41*((-4.96351073870045*A41)+(-4.61913072872709*-0.604515826184423)))))-2.94278833080957)+((B41*(-0.604515826184423*-3.77575169644404))+((-1.91887353866383+((A41-B41)+(1.61732636894221+((B41/3.96053520931848)*(2.68061853823323*A41)))))+((((A41*3.2067580582036)-A41)+(B41+(((4.15860351092138*B41)+3.2067580582036)+2.96412751704743)))+2.90581124512184))))))+(((B41*(-1.91887353866383+(-4.61913072872709*-0.604515826184423)))+(-4.96351073870045*(2.00586001835939/((((((B41*A41)*2.96412751704743)-1.84449168969946)+((((1.80158427568538*A41)*2.96412751704743)/((4.98802823993072+(B41*A41))*2.64215630343354))+B41))*(2.00586001835939+(-4.5046366104948/(3.54093149803031/B41))))+((B41*0.776072654134263)+((B41--1.91887353866383)+(A41*A41)))))))-3.9117422443402))+((-4.15888905965206*B41)--4.5046366104948))+((B41*A41)*2.96412751704743)))*3.2067580582036)-B41)+(B41+(((A41*B41)+A41)+-0.604515826184423)))+2.90581124512184))))))+(((B41*(-1.91887353866383+(-4.61913072872709*-0.604515826184423)))+((-2.11236379358545/B41)*B41))-3.9117422443402))+(A41--4.5046366104948))+A41))+(B41+(((4.15860351092138*B41)+3.2067580582036)+2.96412751704743)))+2.90581124512184))))))+(((B41*(-1.91887353866383+(-4.61913072872709*-0.604515826184423)))+(-4.96351073870045*(2.00586001835939/((((((B41*A41)*2.96412751704743)-1.84449168969946)+((((1.80158427568538*A41)*2.96412751704743)/((4.98802823993072+(B41*A41))*2.64215630343354))+B41))*(2.00586001835939+(-4.5046366104948/(3.54093149803031/B41))))+((B41*0.776072654134263)+((B41--1.91887353866383)+(A41*A41)))))))-3.9117422443402))+((-4.15888905965206*B41)--4.5046366104948))+((B41*A41)*2.96412751704743)))*3.2067580582036)-B41)+(B41+(((A41*B41)+A41)+-0.604515826184423)))+2.90581124512184))))))+(((B41*((((B41--1.91887353866383)/-2.24170723169564)+(-1.49693415000876-B41))+(-4.61913072872709*-0.604515826184423)))+((-2.11236379358545/B41)*B41))-3.9117422443402))+(A41--4.5046366104948))+A41))+-1.91887353866383)+((((3.96053520931848+B41)*2.96412751704743)+((-0.983331262550244+4.98802823993072)/(B41*(-2.24170723169564+(-4.61913072872709*-0.604515826184423)))))+2.00586001835939)))))*3.2067580582036)))))-2.00586001835939)+(-4.96351073870045+(B41+(B41*-4.96351073870045))))*(((((B41*A41)*2.96412751704743)+((B41*(-4.96351073870045*-4.96351073870045))/(((A41*(-4.96351073870045+(B41-B41)))-2.94278833080957)+((B41*(-0.604515826184423*-3.77575169644404))+((-1.91887353866383+((2.09954096505402-B41)+(1.61732636894221+4.53294798459863)))+((((A41*3.2067580582036)-((1.80158427568538*A41)*2.96412751704743))+-1.49693415000876)+2.90581124512184))))))+(((B41*(B41+(B41*-3.54277396963021)))+((-2.11236379358545/B41)*(2.00586001835939/(((((((4.09232203190067*B41)/A41)+(((3.2067580582036--2.59690047261162)-((((((B41*A41)*2.96412751704743)+((A41*A41)/A41))+(-1.49693415000876-2.96412751704743))-(((B41/3.96053520931848)*((((((A41*((2.29705854770793+(B41/-1.49693415000876))+3.06787759254439))+-4.96351073870045)+((B41*-4.96351073870045)+(A41+((((((B41*A41)*2.96412751704743)+((A41*A41)/(B41+A41)))+(-1.49693415000876-(3.96053520931848+B41)))+(3.2067580582036-4.15860351092138))+3.23984028893347))))+(B41*-4.96351073870045))+(3.9117422443402/(((((((((A41*3.2067580582036)-((1.80158427568538*A41)*2.96412751704743))+-1.49693415000876)+2.90581124512184)+A41)+(-4.15888905965206-(-2.24170723169564/((((-0.983331262550244-B41)/-2.24170723169564)*B41)+A41))))*A41)+(B41*((((3.96053520931848*A41)/((4.09232203190067*B41)/A41))+4.98802823993072)+-3.50205455746759)))+(((((((2.96412751704743-4.15860351092138)+2.90581124512184)-2.00586001835939)*(((((-2.11236379358545/-2.24170723169564)*-4.5046366104948)-B41)*2.96412751704743)+4.98802823993072))+(-0.159233414885414*B41))-2.96412751704743)+(A41/(((1.80158427568538*A41)*2.96412751704743)+(B41*-3.77575169644404)))))))*A41))+(((B41*-4.96351073870045)*2.96412751704743)-(B41+B41))))+3.23984028893347))+(((3.26643587880908--4.96351073870045)/-4.5046366104948)/((B41*-4.96351073870045)+(((4.98802823993072+(B41*A41))*2.64215630343354)+(B41*-4.96351073870045))))))-1.84449168969946)+((((1.80158427568538*A41)*2.96412751704743)/(((A41*((2.29705854770793+(B41/-1.49693415000876))+3.06787759254439))+(3.9117422443402+3.2067580582036))+(A41+(B41*(A41--2.11236379358545)))))+(B41+(((-2.11236379358545/-3.51060151048185)*B41)*-4.96351073870045))))*(2.00586001835939+(-4.5046366104948/(3.54093149803031/B41))))+((2.96412751704743*(A41--2.11236379358545))+(((((((((((B41*A41)*2.96412751704743)+((A41*A41)/((((((((((-4.96351073870045*-4.96351073870045)/3.26643587880908)*A41)*2.96412751704743)+A41)+(A41--3.51060151048185))*2.29705854770793)/((((((B41*A41)*2.96412751704743)+((B41*-3.77575169644404)/(((((B41*A41)*2.96412751704743)*(-4.96351073870045+B41))-2.94278833080957)+((B41*(-0.604515826184423*-3.77575169644404))+((-1.91887353866383+A41)+((((((((((((-4.96351073870045*-4.96351073870045)/3.26643587880908)*A41)*2.96412751704743)+B41)+(A41--3.51060151048185))*2.29705854770793)/((((((B41*A41)*2.96412751704743)+((B41*-3.77575169644404)/2.09954096505402))+(((B41*(-1.91887353866383+(-4.61913072872709*-0.604515826184423)))+(-4.96351073870045*(2.00586001835939/((((((B41*A41)*2.96412751704743)-1.84449168969946)+((((1.80158427568538*A41)*2.96412751704743)/((4.98802823993072+(B41*A41))*2.64215630343354))+B41))*(2.00586001835939+(-4.5046366104948/(3.54093149803031/B41))))+((B41*0.776072654134263)+((B41--1.91887353866383)+(A41*A41)))))))-3.9117422443402))+-4.96351073870045)+((B41*A41)*2.96412751704743)))*3.2067580582036)-B41)+(B41+(((A41*B41)+A41)+-0.604515826184423)))+(1.80158427568538*A41)))))))+(((B41*(-1.91887353866383+(-4.61913072872709*-0.604515826184423)))+((-2.11236379358545/B41)*B41))-3.9117422443402))+(A41--4.5046366104948))+A41))+-1.91887353866383)+((((3.96053520931848+B41)*2.96412751704743)+((-0.983331262550244+4.98802823993072)/(B41*(-2.24170723169564+(-4.61913072872709*-0.604515826184423)))))+2.00586001835939))))+(-1.49693415000876-B41))-(3.2067580582036/4.15860351092138))+((2.96412751704743*(-1.49693415000876-B41))/-4.5046366104948))*0.776072654134263)*(A41+((((((B41*A41)*2.96412751704743)+((A41*A41)/(B41+A41)))+(-1.49693415000876-B41))+(3.2067580582036-4.15860351092138))+3.23984028893347)))+((((-4.96351073870045*A41)*-4.96351073870045)/1.84449168969946)+(2.00586001835939+(1.84449168969946*(B41*((((((A41*A41)+((4.15860351092138*B41)-B41))+3.23984028893347)+(-1.49693415000876-B41))-4.66494343689021)+(B41*A41)))))))+(((A41*((-4.96351073870045*-4.96351073870045)/((B41*(-1.91887353866383+3.96053520931848))+((-2.11236379358545/-3.51060151048185)*B41))))-B41)+(B41*-3.51060151048185)))+((((((4.09232203190067*B41)/A41)+(((3.2067580582036--2.59690047261162)-((((((B41*A41)*2.96412751704743)+((A41*A41)/A41))+(-1.49693415000876-2.96412751704743))-(((B41/3.96053520931848)*(2.68061853823323*A41))+(((B41*-4.96351073870045)*2.96412751704743)-(B41+B41))))+3.23984028893347))+(((3.26643587880908--4.96351073870045)/-4.5046366104948)/((B41*-4.96351073870045)+(((4.98802823993072+(B41*A41))*2.64215630343354)+(B41*-4.96351073870045))))))-1.84449168969946)+((((1.80158427568538*A41)*2.96412751704743)/(((A41*((2.29705854770793+(B41/-1.49693415000876))+A41))+(3.9117422443402+3.2067580582036))+(A41+(B41*(A41--2.11236379358545)))))+(B41+(((-2.11236379358545/-3.51060151048185)*B41)*-4.96351073870045))))*A41)))))))-3.9117422443402))+(((B41/-4.5046366104948)*B41)--4.5046366104948)))+((3.2067580582036*(B41*((((B41*(A41--2.11236379358545))+((((((-3.60170072995318-3.9117422443402)*0.776072654134263)*(((-1.91887353866383-A41)+A41)+2.90581124512184))+((((-4.96351073870045*A41)*0.776072654134263)/1.84449168969946)+(2.00586001835939+(1.84449168969946*(B41*((((((A41*A41)+((4.15860351092138*2.96412751704743)-((2.09954096505402-B41)+(1.61732636894221+4.53294798459863))))+(0.992419359974905-(B41-B41)))+(-1.49693415000876-B41))-((-2.11236379358545/(-4.5046366104948/(3.54093149803031/B41)))*(2.00586001835939/(((((((4.09232203190067*B41)/A41)+(B41+((B41/-4.5046366104948)/((3.23984028893347/((((B41+(B41*-3.54277396963021))+((B41*-4.96351073870045)+(((A41*A41)-B41)+((((((B41*A41)*2.96412751704743)+((A41*A41)/(B41+((((B41*A41)*(A41*B41))+3.2067580582036)+(A41-((((B41--1.91887353866383)/-2.24170723169564)+(-1.49693415000876-B41))-4.66494343689021))))))+(-1.49693415000876-B41))+(3.2067580582036-4.15860351092138))+3.23984028893347))))+(B41*-4.96351073870045))+(3.9117422443402/(((2.96412751704743*A41)+(B41*(((4.66494343689021/-3.77575169644404)+4.98802823993072)+-3.50205455746759)))+(((((-4.61913072872709*-0.604515826184423)*(((((-2.11236379358545/-2.24170723169564)*-4.5046366104948)-B41)*2.96412751704743)+4.98802823993072))+(-0.159233414885414*B41))-2.96412751704743)+(A41/(((B41/(-4.96351073870045*-3.77575169644404))*(2.68061853823323*A41))+B41)))))))+((B41*(-2.24170723169564+(-4.61913072872709*-0.604515826184423)))*3.2067580582036)))))-2.00586001835939)+(-4.96351073870045+(B41+(B41*-4.96351073870045))))*(((((B41*A41)*2.96412751704743)+((B41*(-4.96351073870045*-4.96351073870045))/(((A41*(-4.96351073870045+(B41-B41)))-2.94278833080957)+((B41*(-0.604515826184423*-3.77575169644404))+((-1.91887353866383+((2.09954096505402-B41)+(1.61732636894221+4.53294798459863)))+((((A41*3.2067580582036)-((1.80158427568538*A41)*2.96412751704743))+-1.49693415000876)+2.90581124512184))))))+(((B41*(B41+(B41*-3.54277396963021)))+((-2.11236379358545/B41)*(2.00586001835939/(((((((4.09232203190067*B41)/A41)+(((-3.54277396963021--2.59690047261162)-((((((B41*A41)*2.96412751704743)+((A41*A41)/A41))+(-1.49693415000876-B41))-(((B41/3.96053520931848)*(2.68061853823323*A41))+(((B41*-4.96351073870045)*2.96412751704743)-(B41+B41))))+3.23984028893347))+(((3.26643587880908--4.96351073870045)/-4.5046366104948)/((3.23984028893347/(3.58988399219959*(3.96053520931848-(A41*(4.98802823993072+((((-4.96351073870045+(((B41*A41)*2.96412751704743)-(-2.24170723169564/((((-0.983331262550244-B41)/B41)*B41)+A41))))*A41)+(B41*B41))+(B41*2.96412751704743)))))))+(((4.98802823993072+(B41*A41))*2.64215630343354)+(B41*-4.96351073870045))))))-1.84449168969946)+((((1.80158427568538*A41)*2.96412751704743)/(((A41*((2.29705854770793+(B41/-1.49693415000876))+3.06787759254439))+(3.9117422443402+3.2067580582036))+(A41+(-4.96351073870045/(-4.96351073870045-((2.96412751704743*-4.96351073870045)-((((-1.91887353866383-A41)+A41)+2.90581124512184)*((1.84449168969946-(((((((((((-4.96351073870045*-4.96351073870045)/3.26643587880908)*A41)*2.96412751704743)+A41)+(-0.604515826184423--3.51060151048185))*2.29705854770793)/((((((B41*A41)*2.96412751704743)+((B41*-3.77575169644404)/((((B41*0.776072654134263)+((((((-3.60170072995318-3.9117422443402)*B41)*(((((A41/A41)+(B41+(B41*2.96412751704743)))*-3.77575169644404)/2.96412751704743)+2.90581124512184))+((((-4.96351073870045*A41)*-4.96351073870045)/A41)+(2.00586001835939+(1.84449168969946*(B41*((((-4.96351073870045+(0.992419359974905-(B41-B41)))+(-1.49693415000876-B41))-4.66494343689021)+A41))))))+(((A41*B41)-B41)+(B41*-3.51060151048185)))+(A41*A41)))-2.94278833080957)+((B41*(-0.604515826184423*-3.77575169644404))+(A41+(((((B41*(-2.24170723169564+(-4.61913072872709*-0.604515826184423)))*3.2067580582036)-B41)+(B41+(((A41*(((A41*-4.96351073870045)+B41)+-0.604515826184423))+3.2067580582036)+-0.604515826184423)))+2.90581124512184))))))+(((B41*(-1.91887353866383+(-4.61913072872709*-0.604515826184423)))+((-2.11236379358545/B41)*B41))-3.9117422443402))+((-4.15888905965206*B41)--4.5046366104948))+A41))+-1.91887353866383)*-4.96351073870045)-((B41*-4.96351073870045)+(B41+(3.13682917326546-B41)))))+B41))))))))+(B41+(B41*-4.96351073870045))))*(2.00586001835939+(-4.5046366104948/(3.54093149803031/B41))))+((B41*(A41--2.11236379358545))+(((((((((((B41*A41)*2.96412751704743)+((A41*B41)/((((((((((-4.96351073870045*(2.00586001835939/((((((B41*A41)*2.96412751704743)-1.84449168969946)+((((1.80158427568538*A41)*2.96412751704743)/((4.98802823993072+(B41*A41))*2.64215630343354))+B41))*(2.00586001835939+(-4.5046366104948/(3.54093149803031/B41))))+((B41*0.776072654134263)+((B41--1.91887353866383)+(A41*A41))))))/3.26643587880908)*A41)*2.96412751704743)+((-1.91887353866383+(((A41*B41)-B41)+(-4.96351073870045*-4.96351073870045)))+(A41*A41)))+(A41--3.51060151048185))*2.29705854770793)/((((((B41*A41)*2.96412751704743)+((B41*((B41*(-4.96351073870045*-4.96351073870045))/(((A41*(-4.96351073870045+(B41-B41)))-2.94278833080957)+((B41*(-0.604515826184423*-3.77575169644404))+((-1.91887353866383+((2.09954096505402-B41)+(1.61732636894221+4.53294798459863)))+((((A41*3.2067580582036)-((1.80158427568538*A41)*2.96412751704743))+-1.49693415000876)+2.90581124512184))))))/(((((B41*A41)*2.96412751704743)*(-4.96351073870045+B41))-2.94278833080957)+((B41*(-0.604515826184423*-3.77575169644404))+((-1.91887353866383+A41)+(A41+2.90581124512184))))))+(((B41*(-1.91887353866383+(-4.61913072872709*-0.604515826184423)))+((-2.11236379358545/B41)*B41))-3.9117422443402))+(A41--4.5046366104948))+A41))+-1.91887353866383)+(((((-1.49693415000876-(3.96053520931848+B41))+B41)*2.96412751704743)+((-0.983331262550244+4.98802823993072)/(B41*(-2.24170723169564+(-4.61913072872709*-0.604515826184423)))))+2.00586001835939))))+(-1.49693415000876-B41))-(3.2067580582036/4.15860351092138))+((2.96412751704743*(-1.49693415000876-B41))/-4.5046366104948))*0.776072654134263)*(((A41-A41)+(2.00586001835939+(((A41*B41)+A41)+(-4.61913072872709*-0.604515826184423))))+2.90581124512184))+3.2067580582036)+(((A41*((-4.96351073870045*-4.96351073870045)/((B41*(-1.91887353866383+3.96053520931848))+((-2.11236379358545/-3.51060151048185)*B41))))-B41)+(B41*-3.51060151048185)))+(A41*A41)))))))-3.9117422443402))+(((B41/-4.5046366104948)*B41)--4.5046366104948)))+((3.2067580582036*(B41*((B41*(A41*(-4.96351073870045+B41)))+((-1.91887353866383+(4.66494343689021+(((((B41*-4.96351073870045)+((-1.91887353866383-A41)+A41))+(B41+2.96412751704743))+(B41*-4.96351073870045))+4.53294798459863)))+(((((A41*A41)+((4.15860351092138*B41)-B41))+3.23984028893347)+(-1.49693415000876-B41))-4.66494343689021)))))+((-1.91887353866383+(((A41*B41)-B41)+(-4.96351073870045*-4.96351073870045)))+(-4.96351073870045*A41)))))))+(B41*(A41*3.2067580582036))))))))+(((A41*((-4.96351073870045*-0.983331262550244)/((B41*A41)+((-2.11236379358545/-3.51060151048185)*B41))))-B41)+(B41*-3.51060151048185)))+(A41*A41)))*(A41*(-4.96351073870045+B41)))+((-1.91887353866383+(4.66494343689021+(((((B41*-4.96351073870045)+(B41+(-2.11236379358545-B41)))+(B41+2.96412751704743))+(B41*-4.96351073870045))+4.53294798459863)))+B41))))+((-1.91887353866383+(((-1.49693415000876*B41)-B41)+(-4.96351073870045*-4.96351073870045)))+(A41*A41)))))))+(B41*(A41*3.2067580582036))))))))+(((A41*((-4.96351073870045*-0.983331262550244)/((B41*A41)+((-2.11236379358545/-3.51060151048185)*B41))))-B41)+(B41*-3.51060151048185)))+(A41*A41))))))-B41))-4.66494343689021)+(B41*A41)))))))+((((1.80158427568538*A41)*2.96412751704743)/((4.98802823993072+(B41*A41))*2.00586001835939))+(B41*-3.51060151048185)))+(A41*A41)))))))-3.9117422443402))+(((B41/-4.5046366104948)*B41)--4.5046366104948)))+((3.2067580582036*(B41*((B41*(A41*(-4.96351073870045+B41)))+((-1.91887353866383+(4.66494343689021+(((((B41*-4.96351073870045)+(B41+(-2.11236379358545-B41)))+(B41+2.96412751704743))+(B41*-4.96351073870045))+4.53294798459863)))+B41))))+(3.06787759254439+(A41*A41)))))))+(B41*(A41*3.2067580582036))))))))+(((A41*((-4.96351073870045*-0.983331262550244)/((B41*A41)+((-2.11236379358545/-3.51060151048185)*B41))))-B41)+(B41*-3.51060151048185)))+(A41*A41)))*(A41*(-4.96351073870045+B41)))+((-1.91887353866383+(4.66494343689021+(((((B41*-4.96351073870045)+(B41+(-2.11236379358545-B41)))+(B41+2.96412751704743))+(B41*-4.96351073870045))+4.53294798459863)))+B41))))+((-1.91887353866383+(((A41*B41)-B41)+(-4.96351073870045*-4.96351073870045)))+(A41*A41)))))))+(B41*(A41*3.2067580582036))))))))+(((A41*((-4.96351073870045*-0.983331262550244)/((B41*A41)+((-2.11236379358545/-3.51060151048185)*B41))))-B41)+(B41*-3.51060151048185)))+(A41*A41)))))))-B41))+((-4.15888905965206*B41)--4.5046366104948))+A41))+-1.91887353866383)+((((((((A41--3.51060151048185)+(((A41*((-4.96351073870045*-0.983331262550244)/((B41*(-1.91887353866383+3.96053520931848))+((-2.11236379358545/-3.51060151048185)*B41))))-B41)+(B41*-3.51060151048185)))+(A41*A41))/((B41*A41)+((-2.11236379358545/-3.51060151048185)*B41)))*A41)*2.96412751704743)+((-0.983331262550244+4.98802823993072)/(B41*(-2.24170723169564+(-4.61913072872709*-0.604515826184423)))))+2.00586001835939)))*(2.68061853823323*A41))+(((B41*A41)*2.96412751704743)-(B41+(B41*-3.54277396963021)))))+3.23984028893347))+(((3.26643587880908--4.96351073870045)/-4.5046366104948)/(3.26643587880908--4.96351073870045))))-1.84449168969946)+(((A41*2.96412751704743)/(((A41*((2.29705854770793+(B41/-1.49693415000876))+3.06787759254439))+-4.96351073870045)+B41))+(B41+(B41*-4.96351073870045))))*(2.00586001835939+B41))+(3.23984028893347/(((((A41*((2.29705854770793+(B41/-1.49693415000876))+3.06787759254439))+-4.96351073870045)+((B41*-4.96351073870045)+(A41+((((((B41*A41)*2.96412751704743)+((A41*A41)/(B41+A41)))+(-1.49693415000876-(3.96053520931848+B41)))+(3.2067580582036-4.15860351092138))+3.23984028893347))))+(B41*-4.96351073870045))+(3.9117422443402/((((((((-0.983331262550244-B41)/-2.24170723169564)*((-2.11236379358545/-3.51060151048185)*B41))+A41)+(-4.15888905965206-(-2.24170723169564/((((-0.983331262550244-B41)/-2.24170723169564)*B41)+A41))))*A41)+(((2.96412751704743*A41)+(B41*(((4.66494343689021/-3.77575169644404)+4.98802823993072)+-3.50205455746759)))+3.23984028893347))+(((((((2.96412751704743-4.15860351092138)+2.90581124512184)-2.00586001835939)*(((((-2.11236379358545/-2.24170723169564)*-4.5046366104948)-B41)*2.96412751704743)+4.98802823993072))+(-0.159233414885414*B41))-2.96412751704743)+(A41/(((1.80158427568538*A41)*2.96412751704743)+(B41*-3.77575169644404))))))))))))-3.9117422443402))+((-4.15888905965206*B41)--4.5046366104948))+A41))+-1.91887353866383)+((((((-4.96351073870045*-4.96351073870045)/((B41*(-1.91887353866383+3.96053520931848))+((-2.11236379358545/-3.51060151048185)*B41)))*A41)*2.96412751704743)+((-0.983331262550244+4.98802823993072)/(B41*(-2.24170723169564+(-4.61913072872709*-0.604515826184423)))))+2.00586001835939))))+(-1.49693415000876-B41))-(3.2067580582036/4.15860351092138))+((2.96412751704743*-4.96351073870045)/-4.5046366104948))))</f>
      </c>
    </row>
    <row r="42">
      <c r="A42" t="n" s="0">
        <v>-1.1111111111111107</v>
      </c>
      <c r="B42" t="n" s="0">
        <v>-10.0</v>
      </c>
      <c r="C42" t="n" s="0">
        <v>105.5679012345679</v>
      </c>
      <c r="D42" s="0">
        <f>((B42*-4.96351073870045)+(((A42*A42)-B42)+((((((B42*A42)*2.96412751704743)+((A42*A42)/((((((((((((-4.96351073870045*-4.96351073870045)/3.26643587880908)*A42)*2.96412751704743)+A42)+(A42--4.96351073870045))+A42)+(A42--4.96351073870045))*2.29705854770793)/((((((B42*A42)*2.96412751704743)+((B42*-3.51060151048185)/(((A42*(-4.96351073870045+B42))-2.94278833080957)+((B42*(-0.604515826184423*-3.77575169644404))+((-1.91887353866383+((2.09954096505402-B42)+(1.61732636894221+4.53294798459863)))+((((A42*3.54093149803031)-B42)+(B42+(((A42*-4.96351073870045)+3.2067580582036)+-0.604515826184423)))+2.90581124512184))))))+((B42+((-2.11236379358545/B42)*(2.00586001835939/(((((((4.09232203190067*B42)/A42)+(((3.2067580582036--2.59690047261162)-((((((B42*A42)*2.96412751704743)+((A42*A42)/A42))+(-1.49693415000876-B42))-(((B42/((((((((((-4.96351073870045*-4.96351073870045)/B42)*A42)*2.96412751704743)+A42)+(A42--3.51060151048185))*2.29705854770793)/((((((B42*A42)*2.96412751704743)+((B42*-4.96351073870045)/(((A42*(-4.96351073870045+(B42-B42)))-2.94278833080957)+((B42*(-0.604515826184423*-3.77575169644404))+((2.29705854770793+((2.09954096505402-B42)+(1.61732636894221+4.53294798459863)))+((((A42*(-2.11236379358545/-3.51060151048185))-((1.80158427568538*A42)*2.96412751704743))+((B42*((2.96412751704743*-4.96351073870045)-((B42*(-2.24170723169564+2.00586001835939))*((1.84449168969946-(((((((((((-4.96351073870045*-4.96351073870045)/3.26643587880908)*A42)*2.96412751704743)+A42)+(A42--3.51060151048185))*2.29705854770793)/((((((B42*A42)*2.96412751704743)+((B42*-3.77575169644404)/(((A42*(-4.96351073870045+B42))-2.94278833080957)+((B42*(-2.11236379358545/-3.51060151048185))+(A42+(2.96412751704743+2.90581124512184))))))+(((B42*(-1.91887353866383+(-4.61913072872709*-0.604515826184423)))+((-2.11236379358545/B42)*B42))-3.9117422443402))+((-4.15888905965206*B42)--4.5046366104948))+A42))+-1.91887353866383)*-4.96351073870045)-((B42*-4.96351073870045)+(B42+(3.13682917326546-B42)))))+B42))))*3.9117422443402))+2.90581124512184))))))+(((B42*(-1.91887353866383+(-4.61913072872709*-0.604515826184423)))+((-2.11236379358545/B42)*(2.00586001835939/(((((((4.09232203190067*B42)/A42)+(((3.2067580582036--2.59690047261162)-((((((B42*B42)*3.9117422443402)+((A42*A42)/A42))+(-1.49693415000876-B42))-(((B42/3.96053520931848)*(2.68061853823323*A42))+(((B42*-4.96351073870045)*2.96412751704743)-(B42+(((-2.11236379358545/-3.51060151048185)*B42)*-3.54277396963021)))))+3.23984028893347))+(((3.26643587880908--4.96351073870045)/-4.5046366104948)/((3.23984028893347/(3.58988399219959*(3.96053520931848-(A42*((((1.80158427568538*A42)*2.96412751704743)/A42)+((4.66494343689021+(((((B42*-4.96351073870045)+((A42/(((B42/3.96053520931848)*(2.68061853823323*A42))+B42))+(B42*-4.96351073870045)))+(B42+2.96412751704743))+(B42*-4.96351073870045))+4.53294798459863))+(B42*2.96412751704743)))))))+(((4.98802823993072+(B42*A42))*2.64215630343354)+(B42*-2.24170723169564))))))-1.84449168969946)+((((1.80158427568538*A42)*2.96412751704743)/-1.49693415000876)+(B42+(B42*-4.96351073870045))))*(2.00586001835939+(-4.5046366104948/(3.54093149803031/B42))))+((B42*(A42--2.11236379358545))+((((((-3.60170072995318-3.9117422443402)*0.776072654134263)*(((-1.91887353866383-A42)+A42)+2.90581124512184))+((((-4.96351073870045*A42)*-4.96351073870045)/1.84449168969946)+(2.00586001835939+(1.84449168969946*(B42*((((((A42*A42)+((4.15860351092138*2.96412751704743)-((4.09232203190067*B42)/A42)))+(0.992419359974905-(B42-B42)))+(-1.49693415000876-B42))-((-2.11236379358545/(-4.5046366104948/(3.54093149803031/B42)))*(2.00586001835939/(((((((4.09232203190067*B42)/A42)+(B42+((B42/-4.5046366104948)/((3.23984028893347/((((B42+(B42*-3.54277396963021))+((B42*-4.96351073870045)+(((A42*A42)-B42)+((((((B42*A42)*2.96412751704743)+((A42*A42)/(B42+((((B42*A42)*(A42*B42))+3.2067580582036)+(A42-((((B42--1.91887353866383)/-2.24170723169564)+(-1.49693415000876-B42))-4.66494343689021))))))+(-1.49693415000876-B42))+(3.2067580582036-4.15860351092138))+3.23984028893347))))+(B42*-4.96351073870045))+(3.9117422443402/(((2.96412751704743*A42)+(B42*(((4.66494343689021/-3.77575169644404)+4.98802823993072)+-3.50205455746759)))+3.23984028893347))))+((B42*(-2.24170723169564+(-4.61913072872709*-0.604515826184423)))*3.2067580582036)))))-2.00586001835939)+(-4.96351073870045+(B42+-4.5046366104948)))*(((((B42*A42)*2.96412751704743)+((B42*(-4.96351073870045*-4.96351073870045))/(((A42*(-4.96351073870045+(B42-B42)))-2.94278833080957)+((B42*(-0.604515826184423*-3.77575169644404))+((-1.91887353866383+((2.09954096505402-B42)+(1.61732636894221+4.53294798459863)))+((((A42*3.2067580582036)-((1.80158427568538*((((((-4.96351073870045*-4.96351073870045)/3.26643587880908)*A42)*2.96412751704743)+B42)+(A42--3.51060151048185)))*2.96412751704743))+-1.49693415000876)+2.90581124512184))))))+(((B42*(B42+(B42*-3.54277396963021)))+((-2.11236379358545/B42)*(2.00586001835939/(((((((4.09232203190067*B42)/A42)+(((3.2067580582036--2.59690047261162)-((((((B42*A42)*2.96412751704743)+((A42*A42)/A42))+(-1.49693415000876-B42))-(((B42/3.96053520931848)*(2.68061853823323*A42))+(((B42*-4.96351073870045)*2.96412751704743)-(B42+B42))))+3.23984028893347))+(((3.26643587880908--4.96351073870045)/-4.5046366104948)/((3.23984028893347/(3.58988399219959*(3.96053520931848-(A42*(4.98802823993072+((((-4.96351073870045+(((B42*A42)*2.96412751704743)-(-2.24170723169564/((((B42*A42)*2.96412751704743)*B42)+A42))))*A42)+(B42*B42))+(B42*2.96412751704743)))))))+(((4.98802823993072+(B42*A42))*2.64215630343354)+(B42*-4.96351073870045))))))-1.84449168969946)+((((1.80158427568538*A42)*2.96412751704743)/(((A42*((2.29705854770793+(B42/-1.49693415000876))+3.06787759254439))+(3.9117422443402+3.2067580582036))+(A42+(-4.96351073870045/(-4.96351073870045-((2.96412751704743*-4.96351073870045)-((((-1.91887353866383-A42)+A42)+2.90581124512184)*((1.84449168969946-(((((((((((-4.96351073870045*-4.96351073870045)/3.26643587880908)*A42)*2.96412751704743)+A42)+(A42--3.51060151048185))*2.29705854770793)/((((((B42*A42)*2.96412751704743)+((B42*-3.77575169644404)/((((B42*0.776072654134263)+((((((-3.60170072995318-3.9117422443402)*B42)*(((((A42/A42)+(B42+(B42*2.96412751704743)))*-3.77575169644404)/2.96412751704743)+2.90581124512184))+((((-4.96351073870045*A42)*-4.96351073870045)/A42)+(2.00586001835939+(1.84449168969946*(B42*((((-4.96351073870045+(0.992419359974905-(B42-B42)))+(-1.49693415000876-B42))-4.66494343689021)+A42))))))+(((A42*B42)-B42)+(B42*-3.51060151048185)))+(A42*A42)))-2.94278833080957)+((B42*(-0.604515826184423*-3.77575169644404))+(A42+(((((B42*(-2.24170723169564+(-4.61913072872709*-0.604515826184423)))*3.2067580582036)-B42)+(B42+(((A42*B42)+3.2067580582036)+-0.604515826184423)))+2.90581124512184))))))+(((B42*(-1.91887353866383+(-4.61913072872709*-0.604515826184423)))+((-2.11236379358545/B42)*B42))-3.9117422443402))+((-4.15888905965206*B42)--4.5046366104948))+A42))+-1.91887353866383)*-4.96351073870045)-((B42*-4.96351073870045)+(B42+(3.13682917326546-B42)))))+B42))))))))+(B42+(B42*-4.96351073870045))))*(2.00586001835939+(-4.5046366104948/(3.54093149803031/B42))))+((B42*(A42--2.11236379358545))+(((3.2067580582036+((((-4.96351073870045*A42)*-4.96351073870045)/1.84449168969946)+(2.00586001835939+(1.84449168969946*(B42*((((((A42*A42)+((((B42*A42)*2.96412751704743)-1.84449168969946)-B42))+3.23984028893347)+(-1.49693415000876-B42))-4.66494343689021)+(B42*A42)))))))+(((A42*((-4.96351073870045*-4.96351073870045)/((3.26643587880908--4.96351073870045)/-4.5046366104948)))-B42)+(B42*-3.51060151048185)))+(A42*A42)))))))-3.9117422443402))+(((B42/-4.5046366104948)*B42)--4.5046366104948)))+((3.2067580582036*(B42*((((B42*(A42--2.11236379358545))+((((((-3.60170072995318-3.9117422443402)*0.776072654134263)*(((-1.91887353866383-A42)+A42)+2.90581124512184))+((((-4.96351073870045*A42)*-4.96351073870045)/1.84449168969946)+(2.00586001835939+(1.84449168969946*(B42*(((((A42*(-4.96351073870045+(B42-B42)))+(0.992419359974905-(B42-B42)))+(-1.49693415000876-B42))-((-2.11236379358545/(-4.5046366104948/(3.54093149803031/B42)))*(2.00586001835939/(((((((4.09232203190067*B42)/A42)+(B42+((B42/-4.5046366104948)/((3.23984028893347/((((B42+(B42*-3.54277396963021))+((B42*(((4.15860351092138*B42)+3.2067580582036)+2.96412751704743))+(((A42*A42)-B42)+((((((((B42*-4.96351073870045)+(B42+((((A42*B42)-B42)+(-4.96351073870045*-4.96351073870045))*-4.96351073870045)))*A42)*2.96412751704743)+((A42*A42)/(B42+((((B42*A42)*(A42*B42))+3.2067580582036)+(A42-((((B42--1.91887353866383)/-2.24170723169564)+(-1.49693415000876-B42))-4.66494343689021))))))+(-1.49693415000876-B42))+(3.2067580582036-4.15860351092138))+3.23984028893347))))+(B42*-3.51060151048185))+(3.9117422443402/(((2.96412751704743*A42)+(B42*(((4.66494343689021/-3.77575169644404)+4.98802823993072)+-3.50205455746759)))+(((((-4.61913072872709*-0.604515826184423)*(((((-2.11236379358545/-2.24170723169564)*-4.5046366104948)-B42)*2.96412751704743)+4.98802823993072))+(-0.159233414885414*B42))-2.96412751704743)+(A42/(((B42/(-4.96351073870045*-3.77575169644404))*(2.68061853823323*A42))+B42)))))))+((B42*(-2.24170723169564+((3.26643587880908--4.96351073870045)/-4.5046366104948)))*3.2067580582036)))))-2.00586001835939)+(-4.96351073870045+(B42+(B42*-4.96351073870045))))*(((((B42*A42)*2.96412751704743)+((B42*(-4.96351073870045*-4.96351073870045))/(((A42*(-4.96351073870045+(B42-B42)))-2.94278833080957)+((B42*(-0.604515826184423*-3.77575169644404))+((-1.91887353866383+((2.09954096505402-B42)+(1.61732636894221+4.53294798459863)))+((((A42*3.2067580582036)-((1.80158427568538*A42)*2.96412751704743))+-1.49693415000876)+2.90581124512184))))))+(((B42*(B42+(B42*-3.54277396963021)))+((-2.11236379358545/B42)*(2.00586001835939/(((((((4.09232203190067*B42)/A42)+(((3.2067580582036--2.59690047261162)-((((((B42*A42)*2.96412751704743)+((A42*A42)/A42))+(-1.49693415000876-B42))-(((B42/3.96053520931848)*(2.68061853823323*A42))+(((B42*-4.96351073870045)*2.96412751704743)-(B42+B42))))+3.23984028893347))+(((3.26643587880908--4.96351073870045)/-4.5046366104948)/((3.23984028893347/(3.58988399219959*(3.96053520931848-(A42*(4.98802823993072+((((-4.96351073870045+(((B42*A42)*2.96412751704743)-(-2.24170723169564/((((-0.983331262550244-B42)/B42)*B42)+A42))))*A42)+(B42*B42))+(B42*2.96412751704743)))))))+(((4.98802823993072+(B42*A42))*2.64215630343354)+(B42*-4.96351073870045))))))-1.84449168969946)+((((1.80158427568538*A42)*2.96412751704743)/(((A42*((2.29705854770793+(B42/-1.49693415000876))+3.06787759254439))+(3.9117422443402+3.2067580582036))+(A42+(-4.96351073870045/(-4.96351073870045-((2.96412751704743*-4.96351073870045)-((((-1.91887353866383-A42)+A42)+2.90581124512184)*((1.84449168969946-(((((((((((-4.96351073870045*-4.96351073870045)/3.26643587880908)*A42)*2.96412751704743)+A42)+(A42--3.51060151048185))*2.29705854770793)/(((A42*A42)+((-4.15888905965206*B42)--4.5046366104948))+A42))+-1.91887353866383)*-1.91887353866383)-((B42*-4.96351073870045)+(B42+(3.13682917326546-(-4.96351073870045*-4.96351073870045))))))+B42))))))))+(B42+(B42*-4.96351073870045))))*(2.00586001835939+(-4.5046366104948/(3.54093149803031/B42))))+((B42*(A42--2.11236379358545))+(((((((((((B42*A42)*2.96412751704743)+((-1.91887353866383*A42)/((((((((((-4.96351073870045*-4.96351073870045)/3.26643587880908)*A42)*2.96412751704743)+A42)+(A42--3.51060151048185))*2.29705854770793)/((((((B42*A42)*2.96412751704743)+((B42*-3.77575169644404)/(((((B42*A42)*2.96412751704743)*(-4.96351073870045+B42))-2.94278833080957)+((B42*(-0.604515826184423*-3.77575169644404))+((-1.91887353866383+A42)+((((((((((((-4.96351073870045*-4.96351073870045)/3.26643587880908)*A42)*2.96412751704743)+B42)+(A42--3.51060151048185))*2.29705854770793)/((((((B42*A42)*2.96412751704743)+((B42*-3.77575169644404)/(((A42*(-4.96351073870045+(B42*((-4.96351073870045*A42)+(-4.61913072872709*-0.604515826184423)))))-2.94278833080957)+((B42*(-0.604515826184423*-3.77575169644404))+((-1.91887353866383+((A42-B42)+(1.61732636894221+((B42/3.96053520931848)*(2.68061853823323*A42)))))+((((A42*3.2067580582036)-A42)+(B42+(((4.15860351092138*B42)+3.2067580582036)+2.96412751704743)))+2.90581124512184))))))+(((B42*(-1.91887353866383+(-4.61913072872709*-0.604515826184423)))+(-4.96351073870045*(2.00586001835939/((((((B42*A42)*2.96412751704743)-1.84449168969946)+((((1.80158427568538*A42)*2.96412751704743)/((4.98802823993072+(B42*A42))*2.00586001835939))+B42))*(2.00586001835939+(-4.5046366104948/(3.54093149803031/B42))))+((B42*0.776072654134263)+((B42--1.91887353866383)+(A42*A42)))))))-3.9117422443402))+((-4.15888905965206*B42)--4.5046366104948))+((B42*A42)*2.96412751704743)))*3.2067580582036)-B42)+(B42+(((A42*B42)+A42)+-0.604515826184423)))+2.90581124512184))))))+(((B42*(-1.91887353866383+(-4.61913072872709*-0.604515826184423)))+((-2.11236379358545/B42)*B42))-3.9117422443402))+(A42--4.5046366104948))+A42))+-1.91887353866383)+((((3.96053520931848+B42)*2.96412751704743)+((-0.983331262550244+4.98802823993072)/(B42*(-2.24170723169564+(-4.61913072872709*-0.604515826184423)))))+2.00586001835939))))+(-1.49693415000876-B42))-(3.2067580582036/4.15860351092138))+((2.96412751704743*(-1.49693415000876-B42))/-4.5046366104948))*0.776072654134263)*(((A42-A42)+(2.00586001835939+(((A42*B42)+A42)+(-4.61913072872709*-0.604515826184423))))+2.90581124512184))+((((-4.96351073870045*A42)*-4.96351073870045)/1.84449168969946)+(2.00586001835939+(1.84449168969946*(B42*((((((A42*A42)+((4.15860351092138*B42)-B42))+3.23984028893347)+(((-2.11236379358545/B42)*(2.00586001835939/(((((((4.09232203190067*B42)/A42)+(((3.2067580582036--2.59690047261162)-((B42-(((B42/3.96053520931848)*(2.68061853823323*A42))+(((B42*-4.96351073870045)*2.96412751704743)-(B42+(((-2.11236379358545/-3.51060151048185)*B42)*-3.54277396963021)))))+3.23984028893347))+(((3.26643587880908--4.96351073870045)/-4.5046366104948)/((3.23984028893347/(3.58988399219959*(3.96053520931848-(A42*((((1.80158427568538*A42)*2.96412751704743)/A42)+((4.66494343689021+(((((B42*-4.96351073870045)+((A42/(((B42/3.96053520931848)*(2.68061853823323*A42))+B42))+(B42*-4.96351073870045)))+(((((B42*A42)*2.96412751704743)*(-4.96351073870045+B42))-2.94278833080957)+((B42*(-0.604515826184423*-3.77575169644404))+((-1.91887353866383+A42)+(((((((((B42*2.96412751704743)+B42)+(A42--3.51060151048185))*2.29705854770793)/((3.26643587880908--4.96351073870045)/-4.5046366104948))*3.2067580582036)-B42)+(B42+(((A42*B42)+A42)+-0.604515826184423)))+2.90581124512184)))))+(B42*-4.96351073870045))+4.53294798459863))+(B42*2.96412751704743)))))))+(((4.98802823993072+(B42*A42))*2.64215630343354)+(B42*-2.24170723169564))))))-1.84449168969946)+((((1.80158427568538*A42)*2.96412751704743)/-1.49693415000876)+(B42+(B42*-4.96351073870045))))*(2.00586001835939+(-4.5046366104948/(3.54093149803031/B42))))+((B42*(A42--2.11236379358545))+((((((-3.60170072995318-3.9117422443402)*0.776072654134263)*(((-1.91887353866383-A42)+A42)+2.90581124512184))+((((-4.96351073870045*A42)*-4.96351073870045)/1.84449168969946)+(2.00586001835939+(1.84449168969946*(B42*((((((A42*A42)+((4.15860351092138*2.96412751704743)-((4.09232203190067*B42)/A42)))+(0.992419359974905-(B42-B42)))+(-1.49693415000876-B42))-((-2.11236379358545/(-4.5046366104948/(3.54093149803031/B42)))*(2.00586001835939/(((((((4.09232203190067*B42)/A42)+(B42+((B42/-4.5046366104948)/((3.23984028893347/((((B42+(B42*-3.54277396963021))+((B42*-4.96351073870045)+(((A42*A42)-B42)+((((((B42*A42)*2.96412751704743)+((A42*A42)/(B42+((((B42*A42)*(A42*B42))+3.2067580582036)+(A42-((((B42--1.91887353866383)/-2.24170723169564)+(-1.49693415000876-B42))-4.66494343689021))))))+(-1.49693415000876-B42))+(3.2067580582036-4.15860351092138))+3.23984028893347))))+(B42*-4.96351073870045))+(3.9117422443402/(((2.96412751704743*A42)+(B42*(((4.66494343689021/-3.77575169644404)+4.98802823993072)+-3.50205455746759)))+(((((-4.61913072872709*-0.604515826184423)*(((((-2.11236379358545/-2.24170723169564)*-4.5046366104948)-B42)*2.96412751704743)+4.98802823993072))+(-0.159233414885414*B42))-2.96412751704743)+(A42/(((B42/3.96053520931848)*(2.68061853823323*A42))+B42)))))))+((B42*(((B42*A42)*2.96412751704743)+((A42*A42)/((((((((((-4.96351073870045*-4.96351073870045)/3.26643587880908)*A42)*2.96412751704743)+A42)+(A42--3.51060151048185))*2.29705854770793)/((((((B42*A42)*2.96412751704743)+((B42*-3.77575169644404)/(((((B42*A42)*2.96412751704743)*(-4.96351073870045+B42))-2.94278833080957)+((B42*(-0.604515826184423*-3.77575169644404))+((-1.91887353866383+A42)+((((((((((((-4.96351073870045*-4.96351073870045)/3.26643587880908)*A42)*2.96412751704743)+B42)+(A42--3.51060151048185))*2.29705854770793)/((((((B42*A42)*2.96412751704743)+((B42*-3.77575169644404)/(((A42*(-4.96351073870045+(B42*((-4.96351073870045*A42)+(-4.61913072872709*-0.604515826184423)))))-2.94278833080957)+((B42*(-0.604515826184423*-3.77575169644404))+((-1.91887353866383+((A42-B42)+(1.61732636894221+((B42/3.96053520931848)*(2.68061853823323*-2.11236379358545)))))+((((A42*3.2067580582036)-((((((B42*A42)*2.96412751704743)+((B42*-3.77575169644404)/(((((B42*A42)*2.96412751704743)*(-4.96351073870045+B42))-2.94278833080957)+((B42*(-0.604515826184423*-3.77575169644404))+((-1.91887353866383+A42)+((((((((((((-4.96351073870045*-4.96351073870045)/3.26643587880908)*A42)*2.96412751704743)+B42)+(A42--3.51060151048185))*2.29705854770793)/((((((B42*A42)*2.96412751704743)+((B42*-3.77575169644404)/(((A42*(-4.96351073870045+(B42*((-4.96351073870045*A42)+(-4.61913072872709*-0.604515826184423)))))-2.94278833080957)+((B42*(-0.604515826184423*-3.77575169644404))+((-1.91887353866383+((A42-B42)+(1.61732636894221+((B42/3.96053520931848)*(2.68061853823323*A42)))))+((((A42*3.2067580582036)-A42)+(B42+(((4.15860351092138*B42)+3.2067580582036)+2.96412751704743)))+2.90581124512184))))))+(((B42*(-1.91887353866383+(-4.61913072872709*-0.604515826184423)))+(-4.96351073870045*(2.00586001835939/((((((B42*A42)*2.96412751704743)-1.84449168969946)+((((1.80158427568538*A42)*2.96412751704743)/((4.98802823993072+(B42*A42))*2.64215630343354))+B42))*(2.00586001835939+(-4.5046366104948/(3.54093149803031/B42))))+((B42*0.776072654134263)+((B42--1.91887353866383)+(A42*A42)))))))-3.9117422443402))+((-4.15888905965206*B42)--4.5046366104948))+((B42*A42)*2.96412751704743)))*3.2067580582036)-B42)+(B42+(((A42*B42)+A42)+-0.604515826184423)))+2.90581124512184))))))+(((B42*(-1.91887353866383+(-4.61913072872709*-0.604515826184423)))+((-2.11236379358545/B42)*B42))-3.9117422443402))+(A42--4.5046366104948))+A42))+(B42+(((4.15860351092138*B42)+3.2067580582036)+2.96412751704743)))+2.90581124512184))))))+(((B42*(-1.91887353866383+(-4.61913072872709*-0.604515826184423)))+(-4.96351073870045*(2.00586001835939/((((((B42*A42)*2.96412751704743)-1.84449168969946)+((((1.80158427568538*A42)*2.96412751704743)/((4.98802823993072+(B42*A42))*2.64215630343354))+B42))*(2.00586001835939+(-4.5046366104948/(3.54093149803031/B42))))+((B42*0.776072654134263)+((B42--1.91887353866383)+(A42*A42)))))))-3.9117422443402))+((-4.15888905965206*B42)--4.5046366104948))+((B42*A42)*2.96412751704743)))*3.2067580582036)-B42)+(B42+(((A42*B42)+A42)+-0.604515826184423)))+2.90581124512184))))))+(((B42*((((B42--1.91887353866383)/-2.24170723169564)+(-1.49693415000876-B42))+(-4.61913072872709*-0.604515826184423)))+((-2.11236379358545/B42)*B42))-3.9117422443402))+(A42--4.5046366104948))+A42))+-1.91887353866383)+((((3.96053520931848+B42)*2.96412751704743)+((-0.983331262550244+4.98802823993072)/(B42*(-2.24170723169564+(-4.61913072872709*-0.604515826184423)))))+2.00586001835939)))))*3.2067580582036)))))-2.00586001835939)+(-4.96351073870045+(B42+(B42*-4.96351073870045))))*(((((B42*A42)*2.96412751704743)+((B42*(-4.96351073870045*-4.96351073870045))/(((A42*(-4.96351073870045+(B42-B42)))-2.94278833080957)+((B42*(-0.604515826184423*-3.77575169644404))+((-1.91887353866383+((2.09954096505402-B42)+(1.61732636894221+4.53294798459863)))+((((A42*3.2067580582036)-((1.80158427568538*A42)*2.96412751704743))+-1.49693415000876)+2.90581124512184))))))+(((B42*(B42+(B42*-3.54277396963021)))+((-2.11236379358545/B42)*(2.00586001835939/(((((((4.09232203190067*B42)/A42)+(((3.2067580582036--2.59690047261162)-((((((B42*A42)*2.96412751704743)+((A42*A42)/A42))+(-1.49693415000876-2.96412751704743))-(((B42/3.96053520931848)*((((((A42*((2.29705854770793+(B42/-1.49693415000876))+3.06787759254439))+-4.96351073870045)+((B42*-4.96351073870045)+(A42+((((((B42*A42)*2.96412751704743)+((A42*A42)/(B42+A42)))+(-1.49693415000876-(3.96053520931848+B42)))+(3.2067580582036-4.15860351092138))+3.23984028893347))))+(B42*-4.96351073870045))+(3.9117422443402/(((((((((A42*3.2067580582036)-((1.80158427568538*A42)*2.96412751704743))+-1.49693415000876)+2.90581124512184)+A42)+(-4.15888905965206-(-2.24170723169564/((((-0.983331262550244-B42)/-2.24170723169564)*B42)+A42))))*A42)+(B42*((((3.96053520931848*A42)/((4.09232203190067*B42)/A42))+4.98802823993072)+-3.50205455746759)))+(((((((2.96412751704743-4.15860351092138)+2.90581124512184)-2.00586001835939)*(((((-2.11236379358545/-2.24170723169564)*-4.5046366104948)-B42)*2.96412751704743)+4.98802823993072))+(-0.159233414885414*B42))-2.96412751704743)+(A42/(((1.80158427568538*A42)*2.96412751704743)+(B42*-3.77575169644404)))))))*A42))+(((B42*-4.96351073870045)*2.96412751704743)-(B42+B42))))+3.23984028893347))+(((3.26643587880908--4.96351073870045)/-4.5046366104948)/((B42*-4.96351073870045)+(((4.98802823993072+(B42*A42))*2.64215630343354)+(B42*-4.96351073870045))))))-1.84449168969946)+((((1.80158427568538*A42)*2.96412751704743)/(((A42*((2.29705854770793+(B42/-1.49693415000876))+3.06787759254439))+(3.9117422443402+3.2067580582036))+(A42+(B42*(A42--2.11236379358545)))))+(B42+(((-2.11236379358545/-3.51060151048185)*B42)*-4.96351073870045))))*(2.00586001835939+(-4.5046366104948/(3.54093149803031/B42))))+((2.96412751704743*(A42--2.11236379358545))+(((((((((((B42*A42)*2.96412751704743)+((A42*A42)/((((((((((-4.96351073870045*-4.96351073870045)/3.26643587880908)*A42)*2.96412751704743)+A42)+(A42--3.51060151048185))*2.29705854770793)/((((((B42*A42)*2.96412751704743)+((B42*-3.77575169644404)/(((((B42*A42)*2.96412751704743)*(-4.96351073870045+B42))-2.94278833080957)+((B42*(-0.604515826184423*-3.77575169644404))+((-1.91887353866383+A42)+((((((((((((-4.96351073870045*-4.96351073870045)/3.26643587880908)*A42)*2.96412751704743)+B42)+(A42--3.51060151048185))*2.29705854770793)/((((((B42*A42)*2.96412751704743)+((B42*-3.77575169644404)/2.09954096505402))+(((B42*(-1.91887353866383+(-4.61913072872709*-0.604515826184423)))+(-4.96351073870045*(2.00586001835939/((((((B42*A42)*2.96412751704743)-1.84449168969946)+((((1.80158427568538*A42)*2.96412751704743)/((4.98802823993072+(B42*A42))*2.64215630343354))+B42))*(2.00586001835939+(-4.5046366104948/(3.54093149803031/B42))))+((B42*0.776072654134263)+((B42--1.91887353866383)+(A42*A42)))))))-3.9117422443402))+-4.96351073870045)+((B42*A42)*2.96412751704743)))*3.2067580582036)-B42)+(B42+(((A42*B42)+A42)+-0.604515826184423)))+(1.80158427568538*A42)))))))+(((B42*(-1.91887353866383+(-4.61913072872709*-0.604515826184423)))+((-2.11236379358545/B42)*B42))-3.9117422443402))+(A42--4.5046366104948))+A42))+-1.91887353866383)+((((3.96053520931848+B42)*2.96412751704743)+((-0.983331262550244+4.98802823993072)/(B42*(-2.24170723169564+(-4.61913072872709*-0.604515826184423)))))+2.00586001835939))))+(-1.49693415000876-B42))-(3.2067580582036/4.15860351092138))+((2.96412751704743*(-1.49693415000876-B42))/-4.5046366104948))*0.776072654134263)*(A42+((((((B42*A42)*2.96412751704743)+((A42*A42)/(B42+A42)))+(-1.49693415000876-B42))+(3.2067580582036-4.15860351092138))+3.23984028893347)))+((((-4.96351073870045*A42)*-4.96351073870045)/1.84449168969946)+(2.00586001835939+(1.84449168969946*(B42*((((((A42*A42)+((4.15860351092138*B42)-B42))+3.23984028893347)+(-1.49693415000876-B42))-4.66494343689021)+(B42*A42)))))))+(((A42*((-4.96351073870045*-4.96351073870045)/((B42*(-1.91887353866383+3.96053520931848))+((-2.11236379358545/-3.51060151048185)*B42))))-B42)+(B42*-3.51060151048185)))+((((((4.09232203190067*B42)/A42)+(((3.2067580582036--2.59690047261162)-((((((B42*A42)*2.96412751704743)+((A42*A42)/A42))+(-1.49693415000876-2.96412751704743))-(((B42/3.96053520931848)*(2.68061853823323*A42))+(((B42*-4.96351073870045)*2.96412751704743)-(B42+B42))))+3.23984028893347))+(((3.26643587880908--4.96351073870045)/-4.5046366104948)/((B42*-4.96351073870045)+(((4.98802823993072+(B42*A42))*2.64215630343354)+(B42*-4.96351073870045))))))-1.84449168969946)+((((1.80158427568538*A42)*2.96412751704743)/(((A42*((2.29705854770793+(B42/-1.49693415000876))+A42))+(3.9117422443402+3.2067580582036))+(A42+(B42*(A42--2.11236379358545)))))+(B42+(((-2.11236379358545/-3.51060151048185)*B42)*-4.96351073870045))))*A42)))))))-3.9117422443402))+(((B42/-4.5046366104948)*B42)--4.5046366104948)))+((3.2067580582036*(B42*((((B42*(A42--2.11236379358545))+((((((-3.60170072995318-3.9117422443402)*0.776072654134263)*(((-1.91887353866383-A42)+A42)+2.90581124512184))+((((-4.96351073870045*A42)*0.776072654134263)/1.84449168969946)+(2.00586001835939+(1.84449168969946*(B42*((((((A42*A42)+((4.15860351092138*2.96412751704743)-((2.09954096505402-B42)+(1.61732636894221+4.53294798459863))))+(0.992419359974905-(B42-B42)))+(-1.49693415000876-B42))-((-2.11236379358545/(-4.5046366104948/(3.54093149803031/B42)))*(2.00586001835939/(((((((4.09232203190067*B42)/A42)+(B42+((B42/-4.5046366104948)/((3.23984028893347/((((B42+(B42*-3.54277396963021))+((B42*-4.96351073870045)+(((A42*A42)-B42)+((((((B42*A42)*2.96412751704743)+((A42*A42)/(B42+((((B42*A42)*(A42*B42))+3.2067580582036)+(A42-((((B42--1.91887353866383)/-2.24170723169564)+(-1.49693415000876-B42))-4.66494343689021))))))+(-1.49693415000876-B42))+(3.2067580582036-4.15860351092138))+3.23984028893347))))+(B42*-4.96351073870045))+(3.9117422443402/(((2.96412751704743*A42)+(B42*(((4.66494343689021/-3.77575169644404)+4.98802823993072)+-3.50205455746759)))+(((((-4.61913072872709*-0.604515826184423)*(((((-2.11236379358545/-2.24170723169564)*-4.5046366104948)-B42)*2.96412751704743)+4.98802823993072))+(-0.159233414885414*B42))-2.96412751704743)+(A42/(((B42/(-4.96351073870045*-3.77575169644404))*(2.68061853823323*A42))+B42)))))))+((B42*(-2.24170723169564+(-4.61913072872709*-0.604515826184423)))*3.2067580582036)))))-2.00586001835939)+(-4.96351073870045+(B42+(B42*-4.96351073870045))))*(((((B42*A42)*2.96412751704743)+((B42*(-4.96351073870045*-4.96351073870045))/(((A42*(-4.96351073870045+(B42-B42)))-2.94278833080957)+((B42*(-0.604515826184423*-3.77575169644404))+((-1.91887353866383+((2.09954096505402-B42)+(1.61732636894221+4.53294798459863)))+((((A42*3.2067580582036)-((1.80158427568538*A42)*2.96412751704743))+-1.49693415000876)+2.90581124512184))))))+(((B42*(B42+(B42*-3.54277396963021)))+((-2.11236379358545/B42)*(2.00586001835939/(((((((4.09232203190067*B42)/A42)+(((-3.54277396963021--2.59690047261162)-((((((B42*A42)*2.96412751704743)+((A42*A42)/A42))+(-1.49693415000876-B42))-(((B42/3.96053520931848)*(2.68061853823323*A42))+(((B42*-4.96351073870045)*2.96412751704743)-(B42+B42))))+3.23984028893347))+(((3.26643587880908--4.96351073870045)/-4.5046366104948)/((3.23984028893347/(3.58988399219959*(3.96053520931848-(A42*(4.98802823993072+((((-4.96351073870045+(((B42*A42)*2.96412751704743)-(-2.24170723169564/((((-0.983331262550244-B42)/B42)*B42)+A42))))*A42)+(B42*B42))+(B42*2.96412751704743)))))))+(((4.98802823993072+(B42*A42))*2.64215630343354)+(B42*-4.96351073870045))))))-1.84449168969946)+((((1.80158427568538*A42)*2.96412751704743)/(((A42*((2.29705854770793+(B42/-1.49693415000876))+3.06787759254439))+(3.9117422443402+3.2067580582036))+(A42+(-4.96351073870045/(-4.96351073870045-((2.96412751704743*-4.96351073870045)-((((-1.91887353866383-A42)+A42)+2.90581124512184)*((1.84449168969946-(((((((((((-4.96351073870045*-4.96351073870045)/3.26643587880908)*A42)*2.96412751704743)+A42)+(-0.604515826184423--3.51060151048185))*2.29705854770793)/((((((B42*A42)*2.96412751704743)+((B42*-3.77575169644404)/((((B42*0.776072654134263)+((((((-3.60170072995318-3.9117422443402)*B42)*(((((A42/A42)+(B42+(B42*2.96412751704743)))*-3.77575169644404)/2.96412751704743)+2.90581124512184))+((((-4.96351073870045*A42)*-4.96351073870045)/A42)+(2.00586001835939+(1.84449168969946*(B42*((((-4.96351073870045+(0.992419359974905-(B42-B42)))+(-1.49693415000876-B42))-4.66494343689021)+A42))))))+(((A42*B42)-B42)+(B42*-3.51060151048185)))+(A42*A42)))-2.94278833080957)+((B42*(-0.604515826184423*-3.77575169644404))+(A42+(((((B42*(-2.24170723169564+(-4.61913072872709*-0.604515826184423)))*3.2067580582036)-B42)+(B42+(((A42*(((A42*-4.96351073870045)+B42)+-0.604515826184423))+3.2067580582036)+-0.604515826184423)))+2.90581124512184))))))+(((B42*(-1.91887353866383+(-4.61913072872709*-0.604515826184423)))+((-2.11236379358545/B42)*B42))-3.9117422443402))+((-4.15888905965206*B42)--4.5046366104948))+A42))+-1.91887353866383)*-4.96351073870045)-((B42*-4.96351073870045)+(B42+(3.13682917326546-B42)))))+B42))))))))+(B42+(B42*-4.96351073870045))))*(2.00586001835939+(-4.5046366104948/(3.54093149803031/B42))))+((B42*(A42--2.11236379358545))+(((((((((((B42*A42)*2.96412751704743)+((A42*B42)/((((((((((-4.96351073870045*(2.00586001835939/((((((B42*A42)*2.96412751704743)-1.84449168969946)+((((1.80158427568538*A42)*2.96412751704743)/((4.98802823993072+(B42*A42))*2.64215630343354))+B42))*(2.00586001835939+(-4.5046366104948/(3.54093149803031/B42))))+((B42*0.776072654134263)+((B42--1.91887353866383)+(A42*A42))))))/3.26643587880908)*A42)*2.96412751704743)+((-1.91887353866383+(((A42*B42)-B42)+(-4.96351073870045*-4.96351073870045)))+(A42*A42)))+(A42--3.51060151048185))*2.29705854770793)/((((((B42*A42)*2.96412751704743)+((B42*((B42*(-4.96351073870045*-4.96351073870045))/(((A42*(-4.96351073870045+(B42-B42)))-2.94278833080957)+((B42*(-0.604515826184423*-3.77575169644404))+((-1.91887353866383+((2.09954096505402-B42)+(1.61732636894221+4.53294798459863)))+((((A42*3.2067580582036)-((1.80158427568538*A42)*2.96412751704743))+-1.49693415000876)+2.90581124512184))))))/(((((B42*A42)*2.96412751704743)*(-4.96351073870045+B42))-2.94278833080957)+((B42*(-0.604515826184423*-3.77575169644404))+((-1.91887353866383+A42)+(A42+2.90581124512184))))))+(((B42*(-1.91887353866383+(-4.61913072872709*-0.604515826184423)))+((-2.11236379358545/B42)*B42))-3.9117422443402))+(A42--4.5046366104948))+A42))+-1.91887353866383)+(((((-1.49693415000876-(3.96053520931848+B42))+B42)*2.96412751704743)+((-0.983331262550244+4.98802823993072)/(B42*(-2.24170723169564+(-4.61913072872709*-0.604515826184423)))))+2.00586001835939))))+(-1.49693415000876-B42))-(3.2067580582036/4.15860351092138))+((2.96412751704743*(-1.49693415000876-B42))/-4.5046366104948))*0.776072654134263)*(((A42-A42)+(2.00586001835939+(((A42*B42)+A42)+(-4.61913072872709*-0.604515826184423))))+2.90581124512184))+3.2067580582036)+(((A42*((-4.96351073870045*-4.96351073870045)/((B42*(-1.91887353866383+3.96053520931848))+((-2.11236379358545/-3.51060151048185)*B42))))-B42)+(B42*-3.51060151048185)))+(A42*A42)))))))-3.9117422443402))+(((B42/-4.5046366104948)*B42)--4.5046366104948)))+((3.2067580582036*(B42*((B42*(A42*(-4.96351073870045+B42)))+((-1.91887353866383+(4.66494343689021+(((((B42*-4.96351073870045)+((-1.91887353866383-A42)+A42))+(B42+2.96412751704743))+(B42*-4.96351073870045))+4.53294798459863)))+(((((A42*A42)+((4.15860351092138*B42)-B42))+3.23984028893347)+(-1.49693415000876-B42))-4.66494343689021)))))+((-1.91887353866383+(((A42*B42)-B42)+(-4.96351073870045*-4.96351073870045)))+(-4.96351073870045*A42)))))))+(B42*(A42*3.2067580582036))))))))+(((A42*((-4.96351073870045*-0.983331262550244)/((B42*A42)+((-2.11236379358545/-3.51060151048185)*B42))))-B42)+(B42*-3.51060151048185)))+(A42*A42)))*(A42*(-4.96351073870045+B42)))+((-1.91887353866383+(4.66494343689021+(((((B42*-4.96351073870045)+(B42+(-2.11236379358545-B42)))+(B42+2.96412751704743))+(B42*-4.96351073870045))+4.53294798459863)))+B42))))+((-1.91887353866383+(((-1.49693415000876*B42)-B42)+(-4.96351073870045*-4.96351073870045)))+(A42*A42)))))))+(B42*(A42*3.2067580582036))))))))+(((A42*((-4.96351073870045*-0.983331262550244)/((B42*A42)+((-2.11236379358545/-3.51060151048185)*B42))))-B42)+(B42*-3.51060151048185)))+(A42*A42))))))-B42))-4.66494343689021)+(B42*A42)))))))+((((1.80158427568538*A42)*2.96412751704743)/((4.98802823993072+(B42*A42))*2.00586001835939))+(B42*-3.51060151048185)))+(A42*A42)))))))-3.9117422443402))+(((B42/-4.5046366104948)*B42)--4.5046366104948)))+((3.2067580582036*(B42*((B42*(A42*(-4.96351073870045+B42)))+((-1.91887353866383+(4.66494343689021+(((((B42*-4.96351073870045)+(B42+(-2.11236379358545-B42)))+(B42+2.96412751704743))+(B42*-4.96351073870045))+4.53294798459863)))+B42))))+(3.06787759254439+(A42*A42)))))))+(B42*(A42*3.2067580582036))))))))+(((A42*((-4.96351073870045*-0.983331262550244)/((B42*A42)+((-2.11236379358545/-3.51060151048185)*B42))))-B42)+(B42*-3.51060151048185)))+(A42*A42)))*(A42*(-4.96351073870045+B42)))+((-1.91887353866383+(4.66494343689021+(((((B42*-4.96351073870045)+(B42+(-2.11236379358545-B42)))+(B42+2.96412751704743))+(B42*-4.96351073870045))+4.53294798459863)))+B42))))+((-1.91887353866383+(((A42*B42)-B42)+(-4.96351073870045*-4.96351073870045)))+(A42*A42)))))))+(B42*(A42*3.2067580582036))))))))+(((A42*((-4.96351073870045*-0.983331262550244)/((B42*A42)+((-2.11236379358545/-3.51060151048185)*B42))))-B42)+(B42*-3.51060151048185)))+(A42*A42)))))))-B42))+((-4.15888905965206*B42)--4.5046366104948))+A42))+-1.91887353866383)+((((((((A42--3.51060151048185)+(((A42*((-4.96351073870045*-0.983331262550244)/((B42*(-1.91887353866383+3.96053520931848))+((-2.11236379358545/-3.51060151048185)*B42))))-B42)+(B42*-3.51060151048185)))+(A42*A42))/((B42*A42)+((-2.11236379358545/-3.51060151048185)*B42)))*A42)*2.96412751704743)+((-0.983331262550244+4.98802823993072)/(B42*(-2.24170723169564+(-4.61913072872709*-0.604515826184423)))))+2.00586001835939)))*(2.68061853823323*A42))+(((B42*A42)*2.96412751704743)-(B42+(B42*-3.54277396963021)))))+3.23984028893347))+(((3.26643587880908--4.96351073870045)/-4.5046366104948)/(3.26643587880908--4.96351073870045))))-1.84449168969946)+(((A42*2.96412751704743)/(((A42*((2.29705854770793+(B42/-1.49693415000876))+3.06787759254439))+-4.96351073870045)+B42))+(B42+(B42*-4.96351073870045))))*(2.00586001835939+B42))+(3.23984028893347/(((((A42*((2.29705854770793+(B42/-1.49693415000876))+3.06787759254439))+-4.96351073870045)+((B42*-4.96351073870045)+(A42+((((((B42*A42)*2.96412751704743)+((A42*A42)/(B42+A42)))+(-1.49693415000876-(3.96053520931848+B42)))+(3.2067580582036-4.15860351092138))+3.23984028893347))))+(B42*-4.96351073870045))+(3.9117422443402/((((((((-0.983331262550244-B42)/-2.24170723169564)*((-2.11236379358545/-3.51060151048185)*B42))+A42)+(-4.15888905965206-(-2.24170723169564/((((-0.983331262550244-B42)/-2.24170723169564)*B42)+A42))))*A42)+(((2.96412751704743*A42)+(B42*(((4.66494343689021/-3.77575169644404)+4.98802823993072)+-3.50205455746759)))+3.23984028893347))+(((((((2.96412751704743-4.15860351092138)+2.90581124512184)-2.00586001835939)*(((((-2.11236379358545/-2.24170723169564)*-4.5046366104948)-B42)*2.96412751704743)+4.98802823993072))+(-0.159233414885414*B42))-2.96412751704743)+(A42/(((1.80158427568538*A42)*2.96412751704743)+(B42*-3.77575169644404))))))))))))-3.9117422443402))+((-4.15888905965206*B42)--4.5046366104948))+A42))+-1.91887353866383)+((((((-4.96351073870045*-4.96351073870045)/((B42*(-1.91887353866383+3.96053520931848))+((-2.11236379358545/-3.51060151048185)*B42)))*A42)*2.96412751704743)+((-0.983331262550244+4.98802823993072)/(B42*(-2.24170723169564+(-4.61913072872709*-0.604515826184423)))))+2.00586001835939))))+(-1.49693415000876-B42))-(3.2067580582036/4.15860351092138))+((2.96412751704743*-4.96351073870045)/-4.5046366104948))))</f>
      </c>
    </row>
    <row r="43">
      <c r="A43" t="n" s="0">
        <v>-1.1111111111111107</v>
      </c>
      <c r="B43" t="n" s="0">
        <v>-7.777777777777778</v>
      </c>
      <c r="C43" t="n" s="0">
        <v>82.60493827160492</v>
      </c>
      <c r="D43" s="0">
        <f>((B43*-4.96351073870045)+(((A43*A43)-B43)+((((((B43*A43)*2.96412751704743)+((A43*A43)/((((((((((((-4.96351073870045*-4.96351073870045)/3.26643587880908)*A43)*2.96412751704743)+A43)+(A43--4.96351073870045))+A43)+(A43--4.96351073870045))*2.29705854770793)/((((((B43*A43)*2.96412751704743)+((B43*-3.51060151048185)/(((A43*(-4.96351073870045+B43))-2.94278833080957)+((B43*(-0.604515826184423*-3.77575169644404))+((-1.91887353866383+((2.09954096505402-B43)+(1.61732636894221+4.53294798459863)))+((((A43*3.54093149803031)-B43)+(B43+(((A43*-4.96351073870045)+3.2067580582036)+-0.604515826184423)))+2.90581124512184))))))+((B43+((-2.11236379358545/B43)*(2.00586001835939/(((((((4.09232203190067*B43)/A43)+(((3.2067580582036--2.59690047261162)-((((((B43*A43)*2.96412751704743)+((A43*A43)/A43))+(-1.49693415000876-B43))-(((B43/((((((((((-4.96351073870045*-4.96351073870045)/B43)*A43)*2.96412751704743)+A43)+(A43--3.51060151048185))*2.29705854770793)/((((((B43*A43)*2.96412751704743)+((B43*-4.96351073870045)/(((A43*(-4.96351073870045+(B43-B43)))-2.94278833080957)+((B43*(-0.604515826184423*-3.77575169644404))+((2.29705854770793+((2.09954096505402-B43)+(1.61732636894221+4.53294798459863)))+((((A43*(-2.11236379358545/-3.51060151048185))-((1.80158427568538*A43)*2.96412751704743))+((B43*((2.96412751704743*-4.96351073870045)-((B43*(-2.24170723169564+2.00586001835939))*((1.84449168969946-(((((((((((-4.96351073870045*-4.96351073870045)/3.26643587880908)*A43)*2.96412751704743)+A43)+(A43--3.51060151048185))*2.29705854770793)/((((((B43*A43)*2.96412751704743)+((B43*-3.77575169644404)/(((A43*(-4.96351073870045+B43))-2.94278833080957)+((B43*(-2.11236379358545/-3.51060151048185))+(A43+(2.96412751704743+2.90581124512184))))))+(((B43*(-1.91887353866383+(-4.61913072872709*-0.604515826184423)))+((-2.11236379358545/B43)*B43))-3.9117422443402))+((-4.15888905965206*B43)--4.5046366104948))+A43))+-1.91887353866383)*-4.96351073870045)-((B43*-4.96351073870045)+(B43+(3.13682917326546-B43)))))+B43))))*3.9117422443402))+2.90581124512184))))))+(((B43*(-1.91887353866383+(-4.61913072872709*-0.604515826184423)))+((-2.11236379358545/B43)*(2.00586001835939/(((((((4.09232203190067*B43)/A43)+(((3.2067580582036--2.59690047261162)-((((((B43*B43)*3.9117422443402)+((A43*A43)/A43))+(-1.49693415000876-B43))-(((B43/3.96053520931848)*(2.68061853823323*A43))+(((B43*-4.96351073870045)*2.96412751704743)-(B43+(((-2.11236379358545/-3.51060151048185)*B43)*-3.54277396963021)))))+3.23984028893347))+(((3.26643587880908--4.96351073870045)/-4.5046366104948)/((3.23984028893347/(3.58988399219959*(3.96053520931848-(A43*((((1.80158427568538*A43)*2.96412751704743)/A43)+((4.66494343689021+(((((B43*-4.96351073870045)+((A43/(((B43/3.96053520931848)*(2.68061853823323*A43))+B43))+(B43*-4.96351073870045)))+(B43+2.96412751704743))+(B43*-4.96351073870045))+4.53294798459863))+(B43*2.96412751704743)))))))+(((4.98802823993072+(B43*A43))*2.64215630343354)+(B43*-2.24170723169564))))))-1.84449168969946)+((((1.80158427568538*A43)*2.96412751704743)/-1.49693415000876)+(B43+(B43*-4.96351073870045))))*(2.00586001835939+(-4.5046366104948/(3.54093149803031/B43))))+((B43*(A43--2.11236379358545))+((((((-3.60170072995318-3.9117422443402)*0.776072654134263)*(((-1.91887353866383-A43)+A43)+2.90581124512184))+((((-4.96351073870045*A43)*-4.96351073870045)/1.84449168969946)+(2.00586001835939+(1.84449168969946*(B43*((((((A43*A43)+((4.15860351092138*2.96412751704743)-((4.09232203190067*B43)/A43)))+(0.992419359974905-(B43-B43)))+(-1.49693415000876-B43))-((-2.11236379358545/(-4.5046366104948/(3.54093149803031/B43)))*(2.00586001835939/(((((((4.09232203190067*B43)/A43)+(B43+((B43/-4.5046366104948)/((3.23984028893347/((((B43+(B43*-3.54277396963021))+((B43*-4.96351073870045)+(((A43*A43)-B43)+((((((B43*A43)*2.96412751704743)+((A43*A43)/(B43+((((B43*A43)*(A43*B43))+3.2067580582036)+(A43-((((B43--1.91887353866383)/-2.24170723169564)+(-1.49693415000876-B43))-4.66494343689021))))))+(-1.49693415000876-B43))+(3.2067580582036-4.15860351092138))+3.23984028893347))))+(B43*-4.96351073870045))+(3.9117422443402/(((2.96412751704743*A43)+(B43*(((4.66494343689021/-3.77575169644404)+4.98802823993072)+-3.50205455746759)))+3.23984028893347))))+((B43*(-2.24170723169564+(-4.61913072872709*-0.604515826184423)))*3.2067580582036)))))-2.00586001835939)+(-4.96351073870045+(B43+-4.5046366104948)))*(((((B43*A43)*2.96412751704743)+((B43*(-4.96351073870045*-4.96351073870045))/(((A43*(-4.96351073870045+(B43-B43)))-2.94278833080957)+((B43*(-0.604515826184423*-3.77575169644404))+((-1.91887353866383+((2.09954096505402-B43)+(1.61732636894221+4.53294798459863)))+((((A43*3.2067580582036)-((1.80158427568538*((((((-4.96351073870045*-4.96351073870045)/3.26643587880908)*A43)*2.96412751704743)+B43)+(A43--3.51060151048185)))*2.96412751704743))+-1.49693415000876)+2.90581124512184))))))+(((B43*(B43+(B43*-3.54277396963021)))+((-2.11236379358545/B43)*(2.00586001835939/(((((((4.09232203190067*B43)/A43)+(((3.2067580582036--2.59690047261162)-((((((B43*A43)*2.96412751704743)+((A43*A43)/A43))+(-1.49693415000876-B43))-(((B43/3.96053520931848)*(2.68061853823323*A43))+(((B43*-4.96351073870045)*2.96412751704743)-(B43+B43))))+3.23984028893347))+(((3.26643587880908--4.96351073870045)/-4.5046366104948)/((3.23984028893347/(3.58988399219959*(3.96053520931848-(A43*(4.98802823993072+((((-4.96351073870045+(((B43*A43)*2.96412751704743)-(-2.24170723169564/((((B43*A43)*2.96412751704743)*B43)+A43))))*A43)+(B43*B43))+(B43*2.96412751704743)))))))+(((4.98802823993072+(B43*A43))*2.64215630343354)+(B43*-4.96351073870045))))))-1.84449168969946)+((((1.80158427568538*A43)*2.96412751704743)/(((A43*((2.29705854770793+(B43/-1.49693415000876))+3.06787759254439))+(3.9117422443402+3.2067580582036))+(A43+(-4.96351073870045/(-4.96351073870045-((2.96412751704743*-4.96351073870045)-((((-1.91887353866383-A43)+A43)+2.90581124512184)*((1.84449168969946-(((((((((((-4.96351073870045*-4.96351073870045)/3.26643587880908)*A43)*2.96412751704743)+A43)+(A43--3.51060151048185))*2.29705854770793)/((((((B43*A43)*2.96412751704743)+((B43*-3.77575169644404)/((((B43*0.776072654134263)+((((((-3.60170072995318-3.9117422443402)*B43)*(((((A43/A43)+(B43+(B43*2.96412751704743)))*-3.77575169644404)/2.96412751704743)+2.90581124512184))+((((-4.96351073870045*A43)*-4.96351073870045)/A43)+(2.00586001835939+(1.84449168969946*(B43*((((-4.96351073870045+(0.992419359974905-(B43-B43)))+(-1.49693415000876-B43))-4.66494343689021)+A43))))))+(((A43*B43)-B43)+(B43*-3.51060151048185)))+(A43*A43)))-2.94278833080957)+((B43*(-0.604515826184423*-3.77575169644404))+(A43+(((((B43*(-2.24170723169564+(-4.61913072872709*-0.604515826184423)))*3.2067580582036)-B43)+(B43+(((A43*B43)+3.2067580582036)+-0.604515826184423)))+2.90581124512184))))))+(((B43*(-1.91887353866383+(-4.61913072872709*-0.604515826184423)))+((-2.11236379358545/B43)*B43))-3.9117422443402))+((-4.15888905965206*B43)--4.5046366104948))+A43))+-1.91887353866383)*-4.96351073870045)-((B43*-4.96351073870045)+(B43+(3.13682917326546-B43)))))+B43))))))))+(B43+(B43*-4.96351073870045))))*(2.00586001835939+(-4.5046366104948/(3.54093149803031/B43))))+((B43*(A43--2.11236379358545))+(((3.2067580582036+((((-4.96351073870045*A43)*-4.96351073870045)/1.84449168969946)+(2.00586001835939+(1.84449168969946*(B43*((((((A43*A43)+((((B43*A43)*2.96412751704743)-1.84449168969946)-B43))+3.23984028893347)+(-1.49693415000876-B43))-4.66494343689021)+(B43*A43)))))))+(((A43*((-4.96351073870045*-4.96351073870045)/((3.26643587880908--4.96351073870045)/-4.5046366104948)))-B43)+(B43*-3.51060151048185)))+(A43*A43)))))))-3.9117422443402))+(((B43/-4.5046366104948)*B43)--4.5046366104948)))+((3.2067580582036*(B43*((((B43*(A43--2.11236379358545))+((((((-3.60170072995318-3.9117422443402)*0.776072654134263)*(((-1.91887353866383-A43)+A43)+2.90581124512184))+((((-4.96351073870045*A43)*-4.96351073870045)/1.84449168969946)+(2.00586001835939+(1.84449168969946*(B43*(((((A43*(-4.96351073870045+(B43-B43)))+(0.992419359974905-(B43-B43)))+(-1.49693415000876-B43))-((-2.11236379358545/(-4.5046366104948/(3.54093149803031/B43)))*(2.00586001835939/(((((((4.09232203190067*B43)/A43)+(B43+((B43/-4.5046366104948)/((3.23984028893347/((((B43+(B43*-3.54277396963021))+((B43*(((4.15860351092138*B43)+3.2067580582036)+2.96412751704743))+(((A43*A43)-B43)+((((((((B43*-4.96351073870045)+(B43+((((A43*B43)-B43)+(-4.96351073870045*-4.96351073870045))*-4.96351073870045)))*A43)*2.96412751704743)+((A43*A43)/(B43+((((B43*A43)*(A43*B43))+3.2067580582036)+(A43-((((B43--1.91887353866383)/-2.24170723169564)+(-1.49693415000876-B43))-4.66494343689021))))))+(-1.49693415000876-B43))+(3.2067580582036-4.15860351092138))+3.23984028893347))))+(B43*-3.51060151048185))+(3.9117422443402/(((2.96412751704743*A43)+(B43*(((4.66494343689021/-3.77575169644404)+4.98802823993072)+-3.50205455746759)))+(((((-4.61913072872709*-0.604515826184423)*(((((-2.11236379358545/-2.24170723169564)*-4.5046366104948)-B43)*2.96412751704743)+4.98802823993072))+(-0.159233414885414*B43))-2.96412751704743)+(A43/(((B43/(-4.96351073870045*-3.77575169644404))*(2.68061853823323*A43))+B43)))))))+((B43*(-2.24170723169564+((3.26643587880908--4.96351073870045)/-4.5046366104948)))*3.2067580582036)))))-2.00586001835939)+(-4.96351073870045+(B43+(B43*-4.96351073870045))))*(((((B43*A43)*2.96412751704743)+((B43*(-4.96351073870045*-4.96351073870045))/(((A43*(-4.96351073870045+(B43-B43)))-2.94278833080957)+((B43*(-0.604515826184423*-3.77575169644404))+((-1.91887353866383+((2.09954096505402-B43)+(1.61732636894221+4.53294798459863)))+((((A43*3.2067580582036)-((1.80158427568538*A43)*2.96412751704743))+-1.49693415000876)+2.90581124512184))))))+(((B43*(B43+(B43*-3.54277396963021)))+((-2.11236379358545/B43)*(2.00586001835939/(((((((4.09232203190067*B43)/A43)+(((3.2067580582036--2.59690047261162)-((((((B43*A43)*2.96412751704743)+((A43*A43)/A43))+(-1.49693415000876-B43))-(((B43/3.96053520931848)*(2.68061853823323*A43))+(((B43*-4.96351073870045)*2.96412751704743)-(B43+B43))))+3.23984028893347))+(((3.26643587880908--4.96351073870045)/-4.5046366104948)/((3.23984028893347/(3.58988399219959*(3.96053520931848-(A43*(4.98802823993072+((((-4.96351073870045+(((B43*A43)*2.96412751704743)-(-2.24170723169564/((((-0.983331262550244-B43)/B43)*B43)+A43))))*A43)+(B43*B43))+(B43*2.96412751704743)))))))+(((4.98802823993072+(B43*A43))*2.64215630343354)+(B43*-4.96351073870045))))))-1.84449168969946)+((((1.80158427568538*A43)*2.96412751704743)/(((A43*((2.29705854770793+(B43/-1.49693415000876))+3.06787759254439))+(3.9117422443402+3.2067580582036))+(A43+(-4.96351073870045/(-4.96351073870045-((2.96412751704743*-4.96351073870045)-((((-1.91887353866383-A43)+A43)+2.90581124512184)*((1.84449168969946-(((((((((((-4.96351073870045*-4.96351073870045)/3.26643587880908)*A43)*2.96412751704743)+A43)+(A43--3.51060151048185))*2.29705854770793)/(((A43*A43)+((-4.15888905965206*B43)--4.5046366104948))+A43))+-1.91887353866383)*-1.91887353866383)-((B43*-4.96351073870045)+(B43+(3.13682917326546-(-4.96351073870045*-4.96351073870045))))))+B43))))))))+(B43+(B43*-4.96351073870045))))*(2.00586001835939+(-4.5046366104948/(3.54093149803031/B43))))+((B43*(A43--2.11236379358545))+(((((((((((B43*A43)*2.96412751704743)+((-1.91887353866383*A43)/((((((((((-4.96351073870045*-4.96351073870045)/3.26643587880908)*A43)*2.96412751704743)+A43)+(A43--3.51060151048185))*2.29705854770793)/((((((B43*A43)*2.96412751704743)+((B43*-3.77575169644404)/(((((B43*A43)*2.96412751704743)*(-4.96351073870045+B43))-2.94278833080957)+((B43*(-0.604515826184423*-3.77575169644404))+((-1.91887353866383+A43)+((((((((((((-4.96351073870045*-4.96351073870045)/3.26643587880908)*A43)*2.96412751704743)+B43)+(A43--3.51060151048185))*2.29705854770793)/((((((B43*A43)*2.96412751704743)+((B43*-3.77575169644404)/(((A43*(-4.96351073870045+(B43*((-4.96351073870045*A43)+(-4.61913072872709*-0.604515826184423)))))-2.94278833080957)+((B43*(-0.604515826184423*-3.77575169644404))+((-1.91887353866383+((A43-B43)+(1.61732636894221+((B43/3.96053520931848)*(2.68061853823323*A43)))))+((((A43*3.2067580582036)-A43)+(B43+(((4.15860351092138*B43)+3.2067580582036)+2.96412751704743)))+2.90581124512184))))))+(((B43*(-1.91887353866383+(-4.61913072872709*-0.604515826184423)))+(-4.96351073870045*(2.00586001835939/((((((B43*A43)*2.96412751704743)-1.84449168969946)+((((1.80158427568538*A43)*2.96412751704743)/((4.98802823993072+(B43*A43))*2.00586001835939))+B43))*(2.00586001835939+(-4.5046366104948/(3.54093149803031/B43))))+((B43*0.776072654134263)+((B43--1.91887353866383)+(A43*A43)))))))-3.9117422443402))+((-4.15888905965206*B43)--4.5046366104948))+((B43*A43)*2.96412751704743)))*3.2067580582036)-B43)+(B43+(((A43*B43)+A43)+-0.604515826184423)))+2.90581124512184))))))+(((B43*(-1.91887353866383+(-4.61913072872709*-0.604515826184423)))+((-2.11236379358545/B43)*B43))-3.9117422443402))+(A43--4.5046366104948))+A43))+-1.91887353866383)+((((3.96053520931848+B43)*2.96412751704743)+((-0.983331262550244+4.98802823993072)/(B43*(-2.24170723169564+(-4.61913072872709*-0.604515826184423)))))+2.00586001835939))))+(-1.49693415000876-B43))-(3.2067580582036/4.15860351092138))+((2.96412751704743*(-1.49693415000876-B43))/-4.5046366104948))*0.776072654134263)*(((A43-A43)+(2.00586001835939+(((A43*B43)+A43)+(-4.61913072872709*-0.604515826184423))))+2.90581124512184))+((((-4.96351073870045*A43)*-4.96351073870045)/1.84449168969946)+(2.00586001835939+(1.84449168969946*(B43*((((((A43*A43)+((4.15860351092138*B43)-B43))+3.23984028893347)+(((-2.11236379358545/B43)*(2.00586001835939/(((((((4.09232203190067*B43)/A43)+(((3.2067580582036--2.59690047261162)-((B43-(((B43/3.96053520931848)*(2.68061853823323*A43))+(((B43*-4.96351073870045)*2.96412751704743)-(B43+(((-2.11236379358545/-3.51060151048185)*B43)*-3.54277396963021)))))+3.23984028893347))+(((3.26643587880908--4.96351073870045)/-4.5046366104948)/((3.23984028893347/(3.58988399219959*(3.96053520931848-(A43*((((1.80158427568538*A43)*2.96412751704743)/A43)+((4.66494343689021+(((((B43*-4.96351073870045)+((A43/(((B43/3.96053520931848)*(2.68061853823323*A43))+B43))+(B43*-4.96351073870045)))+(((((B43*A43)*2.96412751704743)*(-4.96351073870045+B43))-2.94278833080957)+((B43*(-0.604515826184423*-3.77575169644404))+((-1.91887353866383+A43)+(((((((((B43*2.96412751704743)+B43)+(A43--3.51060151048185))*2.29705854770793)/((3.26643587880908--4.96351073870045)/-4.5046366104948))*3.2067580582036)-B43)+(B43+(((A43*B43)+A43)+-0.604515826184423)))+2.90581124512184)))))+(B43*-4.96351073870045))+4.53294798459863))+(B43*2.96412751704743)))))))+(((4.98802823993072+(B43*A43))*2.64215630343354)+(B43*-2.24170723169564))))))-1.84449168969946)+((((1.80158427568538*A43)*2.96412751704743)/-1.49693415000876)+(B43+(B43*-4.96351073870045))))*(2.00586001835939+(-4.5046366104948/(3.54093149803031/B43))))+((B43*(A43--2.11236379358545))+((((((-3.60170072995318-3.9117422443402)*0.776072654134263)*(((-1.91887353866383-A43)+A43)+2.90581124512184))+((((-4.96351073870045*A43)*-4.96351073870045)/1.84449168969946)+(2.00586001835939+(1.84449168969946*(B43*((((((A43*A43)+((4.15860351092138*2.96412751704743)-((4.09232203190067*B43)/A43)))+(0.992419359974905-(B43-B43)))+(-1.49693415000876-B43))-((-2.11236379358545/(-4.5046366104948/(3.54093149803031/B43)))*(2.00586001835939/(((((((4.09232203190067*B43)/A43)+(B43+((B43/-4.5046366104948)/((3.23984028893347/((((B43+(B43*-3.54277396963021))+((B43*-4.96351073870045)+(((A43*A43)-B43)+((((((B43*A43)*2.96412751704743)+((A43*A43)/(B43+((((B43*A43)*(A43*B43))+3.2067580582036)+(A43-((((B43--1.91887353866383)/-2.24170723169564)+(-1.49693415000876-B43))-4.66494343689021))))))+(-1.49693415000876-B43))+(3.2067580582036-4.15860351092138))+3.23984028893347))))+(B43*-4.96351073870045))+(3.9117422443402/(((2.96412751704743*A43)+(B43*(((4.66494343689021/-3.77575169644404)+4.98802823993072)+-3.50205455746759)))+(((((-4.61913072872709*-0.604515826184423)*(((((-2.11236379358545/-2.24170723169564)*-4.5046366104948)-B43)*2.96412751704743)+4.98802823993072))+(-0.159233414885414*B43))-2.96412751704743)+(A43/(((B43/3.96053520931848)*(2.68061853823323*A43))+B43)))))))+((B43*(((B43*A43)*2.96412751704743)+((A43*A43)/((((((((((-4.96351073870045*-4.96351073870045)/3.26643587880908)*A43)*2.96412751704743)+A43)+(A43--3.51060151048185))*2.29705854770793)/((((((B43*A43)*2.96412751704743)+((B43*-3.77575169644404)/(((((B43*A43)*2.96412751704743)*(-4.96351073870045+B43))-2.94278833080957)+((B43*(-0.604515826184423*-3.77575169644404))+((-1.91887353866383+A43)+((((((((((((-4.96351073870045*-4.96351073870045)/3.26643587880908)*A43)*2.96412751704743)+B43)+(A43--3.51060151048185))*2.29705854770793)/((((((B43*A43)*2.96412751704743)+((B43*-3.77575169644404)/(((A43*(-4.96351073870045+(B43*((-4.96351073870045*A43)+(-4.61913072872709*-0.604515826184423)))))-2.94278833080957)+((B43*(-0.604515826184423*-3.77575169644404))+((-1.91887353866383+((A43-B43)+(1.61732636894221+((B43/3.96053520931848)*(2.68061853823323*-2.11236379358545)))))+((((A43*3.2067580582036)-((((((B43*A43)*2.96412751704743)+((B43*-3.77575169644404)/(((((B43*A43)*2.96412751704743)*(-4.96351073870045+B43))-2.94278833080957)+((B43*(-0.604515826184423*-3.77575169644404))+((-1.91887353866383+A43)+((((((((((((-4.96351073870045*-4.96351073870045)/3.26643587880908)*A43)*2.96412751704743)+B43)+(A43--3.51060151048185))*2.29705854770793)/((((((B43*A43)*2.96412751704743)+((B43*-3.77575169644404)/(((A43*(-4.96351073870045+(B43*((-4.96351073870045*A43)+(-4.61913072872709*-0.604515826184423)))))-2.94278833080957)+((B43*(-0.604515826184423*-3.77575169644404))+((-1.91887353866383+((A43-B43)+(1.61732636894221+((B43/3.96053520931848)*(2.68061853823323*A43)))))+((((A43*3.2067580582036)-A43)+(B43+(((4.15860351092138*B43)+3.2067580582036)+2.96412751704743)))+2.90581124512184))))))+(((B43*(-1.91887353866383+(-4.61913072872709*-0.604515826184423)))+(-4.96351073870045*(2.00586001835939/((((((B43*A43)*2.96412751704743)-1.84449168969946)+((((1.80158427568538*A43)*2.96412751704743)/((4.98802823993072+(B43*A43))*2.64215630343354))+B43))*(2.00586001835939+(-4.5046366104948/(3.54093149803031/B43))))+((B43*0.776072654134263)+((B43--1.91887353866383)+(A43*A43)))))))-3.9117422443402))+((-4.15888905965206*B43)--4.5046366104948))+((B43*A43)*2.96412751704743)))*3.2067580582036)-B43)+(B43+(((A43*B43)+A43)+-0.604515826184423)))+2.90581124512184))))))+(((B43*(-1.91887353866383+(-4.61913072872709*-0.604515826184423)))+((-2.11236379358545/B43)*B43))-3.9117422443402))+(A43--4.5046366104948))+A43))+(B43+(((4.15860351092138*B43)+3.2067580582036)+2.96412751704743)))+2.90581124512184))))))+(((B43*(-1.91887353866383+(-4.61913072872709*-0.604515826184423)))+(-4.96351073870045*(2.00586001835939/((((((B43*A43)*2.96412751704743)-1.84449168969946)+((((1.80158427568538*A43)*2.96412751704743)/((4.98802823993072+(B43*A43))*2.64215630343354))+B43))*(2.00586001835939+(-4.5046366104948/(3.54093149803031/B43))))+((B43*0.776072654134263)+((B43--1.91887353866383)+(A43*A43)))))))-3.9117422443402))+((-4.15888905965206*B43)--4.5046366104948))+((B43*A43)*2.96412751704743)))*3.2067580582036)-B43)+(B43+(((A43*B43)+A43)+-0.604515826184423)))+2.90581124512184))))))+(((B43*((((B43--1.91887353866383)/-2.24170723169564)+(-1.49693415000876-B43))+(-4.61913072872709*-0.604515826184423)))+((-2.11236379358545/B43)*B43))-3.9117422443402))+(A43--4.5046366104948))+A43))+-1.91887353866383)+((((3.96053520931848+B43)*2.96412751704743)+((-0.983331262550244+4.98802823993072)/(B43*(-2.24170723169564+(-4.61913072872709*-0.604515826184423)))))+2.00586001835939)))))*3.2067580582036)))))-2.00586001835939)+(-4.96351073870045+(B43+(B43*-4.96351073870045))))*(((((B43*A43)*2.96412751704743)+((B43*(-4.96351073870045*-4.96351073870045))/(((A43*(-4.96351073870045+(B43-B43)))-2.94278833080957)+((B43*(-0.604515826184423*-3.77575169644404))+((-1.91887353866383+((2.09954096505402-B43)+(1.61732636894221+4.53294798459863)))+((((A43*3.2067580582036)-((1.80158427568538*A43)*2.96412751704743))+-1.49693415000876)+2.90581124512184))))))+(((B43*(B43+(B43*-3.54277396963021)))+((-2.11236379358545/B43)*(2.00586001835939/(((((((4.09232203190067*B43)/A43)+(((3.2067580582036--2.59690047261162)-((((((B43*A43)*2.96412751704743)+((A43*A43)/A43))+(-1.49693415000876-2.96412751704743))-(((B43/3.96053520931848)*((((((A43*((2.29705854770793+(B43/-1.49693415000876))+3.06787759254439))+-4.96351073870045)+((B43*-4.96351073870045)+(A43+((((((B43*A43)*2.96412751704743)+((A43*A43)/(B43+A43)))+(-1.49693415000876-(3.96053520931848+B43)))+(3.2067580582036-4.15860351092138))+3.23984028893347))))+(B43*-4.96351073870045))+(3.9117422443402/(((((((((A43*3.2067580582036)-((1.80158427568538*A43)*2.96412751704743))+-1.49693415000876)+2.90581124512184)+A43)+(-4.15888905965206-(-2.24170723169564/((((-0.983331262550244-B43)/-2.24170723169564)*B43)+A43))))*A43)+(B43*((((3.96053520931848*A43)/((4.09232203190067*B43)/A43))+4.98802823993072)+-3.50205455746759)))+(((((((2.96412751704743-4.15860351092138)+2.90581124512184)-2.00586001835939)*(((((-2.11236379358545/-2.24170723169564)*-4.5046366104948)-B43)*2.96412751704743)+4.98802823993072))+(-0.159233414885414*B43))-2.96412751704743)+(A43/(((1.80158427568538*A43)*2.96412751704743)+(B43*-3.77575169644404)))))))*A43))+(((B43*-4.96351073870045)*2.96412751704743)-(B43+B43))))+3.23984028893347))+(((3.26643587880908--4.96351073870045)/-4.5046366104948)/((B43*-4.96351073870045)+(((4.98802823993072+(B43*A43))*2.64215630343354)+(B43*-4.96351073870045))))))-1.84449168969946)+((((1.80158427568538*A43)*2.96412751704743)/(((A43*((2.29705854770793+(B43/-1.49693415000876))+3.06787759254439))+(3.9117422443402+3.2067580582036))+(A43+(B43*(A43--2.11236379358545)))))+(B43+(((-2.11236379358545/-3.51060151048185)*B43)*-4.96351073870045))))*(2.00586001835939+(-4.5046366104948/(3.54093149803031/B43))))+((2.96412751704743*(A43--2.11236379358545))+(((((((((((B43*A43)*2.96412751704743)+((A43*A43)/((((((((((-4.96351073870045*-4.96351073870045)/3.26643587880908)*A43)*2.96412751704743)+A43)+(A43--3.51060151048185))*2.29705854770793)/((((((B43*A43)*2.96412751704743)+((B43*-3.77575169644404)/(((((B43*A43)*2.96412751704743)*(-4.96351073870045+B43))-2.94278833080957)+((B43*(-0.604515826184423*-3.77575169644404))+((-1.91887353866383+A43)+((((((((((((-4.96351073870045*-4.96351073870045)/3.26643587880908)*A43)*2.96412751704743)+B43)+(A43--3.51060151048185))*2.29705854770793)/((((((B43*A43)*2.96412751704743)+((B43*-3.77575169644404)/2.09954096505402))+(((B43*(-1.91887353866383+(-4.61913072872709*-0.604515826184423)))+(-4.96351073870045*(2.00586001835939/((((((B43*A43)*2.96412751704743)-1.84449168969946)+((((1.80158427568538*A43)*2.96412751704743)/((4.98802823993072+(B43*A43))*2.64215630343354))+B43))*(2.00586001835939+(-4.5046366104948/(3.54093149803031/B43))))+((B43*0.776072654134263)+((B43--1.91887353866383)+(A43*A43)))))))-3.9117422443402))+-4.96351073870045)+((B43*A43)*2.96412751704743)))*3.2067580582036)-B43)+(B43+(((A43*B43)+A43)+-0.604515826184423)))+(1.80158427568538*A43)))))))+(((B43*(-1.91887353866383+(-4.61913072872709*-0.604515826184423)))+((-2.11236379358545/B43)*B43))-3.9117422443402))+(A43--4.5046366104948))+A43))+-1.91887353866383)+((((3.96053520931848+B43)*2.96412751704743)+((-0.983331262550244+4.98802823993072)/(B43*(-2.24170723169564+(-4.61913072872709*-0.604515826184423)))))+2.00586001835939))))+(-1.49693415000876-B43))-(3.2067580582036/4.15860351092138))+((2.96412751704743*(-1.49693415000876-B43))/-4.5046366104948))*0.776072654134263)*(A43+((((((B43*A43)*2.96412751704743)+((A43*A43)/(B43+A43)))+(-1.49693415000876-B43))+(3.2067580582036-4.15860351092138))+3.23984028893347)))+((((-4.96351073870045*A43)*-4.96351073870045)/1.84449168969946)+(2.00586001835939+(1.84449168969946*(B43*((((((A43*A43)+((4.15860351092138*B43)-B43))+3.23984028893347)+(-1.49693415000876-B43))-4.66494343689021)+(B43*A43)))))))+(((A43*((-4.96351073870045*-4.96351073870045)/((B43*(-1.91887353866383+3.96053520931848))+((-2.11236379358545/-3.51060151048185)*B43))))-B43)+(B43*-3.51060151048185)))+((((((4.09232203190067*B43)/A43)+(((3.2067580582036--2.59690047261162)-((((((B43*A43)*2.96412751704743)+((A43*A43)/A43))+(-1.49693415000876-2.96412751704743))-(((B43/3.96053520931848)*(2.68061853823323*A43))+(((B43*-4.96351073870045)*2.96412751704743)-(B43+B43))))+3.23984028893347))+(((3.26643587880908--4.96351073870045)/-4.5046366104948)/((B43*-4.96351073870045)+(((4.98802823993072+(B43*A43))*2.64215630343354)+(B43*-4.96351073870045))))))-1.84449168969946)+((((1.80158427568538*A43)*2.96412751704743)/(((A43*((2.29705854770793+(B43/-1.49693415000876))+A43))+(3.9117422443402+3.2067580582036))+(A43+(B43*(A43--2.11236379358545)))))+(B43+(((-2.11236379358545/-3.51060151048185)*B43)*-4.96351073870045))))*A43)))))))-3.9117422443402))+(((B43/-4.5046366104948)*B43)--4.5046366104948)))+((3.2067580582036*(B43*((((B43*(A43--2.11236379358545))+((((((-3.60170072995318-3.9117422443402)*0.776072654134263)*(((-1.91887353866383-A43)+A43)+2.90581124512184))+((((-4.96351073870045*A43)*0.776072654134263)/1.84449168969946)+(2.00586001835939+(1.84449168969946*(B43*((((((A43*A43)+((4.15860351092138*2.96412751704743)-((2.09954096505402-B43)+(1.61732636894221+4.53294798459863))))+(0.992419359974905-(B43-B43)))+(-1.49693415000876-B43))-((-2.11236379358545/(-4.5046366104948/(3.54093149803031/B43)))*(2.00586001835939/(((((((4.09232203190067*B43)/A43)+(B43+((B43/-4.5046366104948)/((3.23984028893347/((((B43+(B43*-3.54277396963021))+((B43*-4.96351073870045)+(((A43*A43)-B43)+((((((B43*A43)*2.96412751704743)+((A43*A43)/(B43+((((B43*A43)*(A43*B43))+3.2067580582036)+(A43-((((B43--1.91887353866383)/-2.24170723169564)+(-1.49693415000876-B43))-4.66494343689021))))))+(-1.49693415000876-B43))+(3.2067580582036-4.15860351092138))+3.23984028893347))))+(B43*-4.96351073870045))+(3.9117422443402/(((2.96412751704743*A43)+(B43*(((4.66494343689021/-3.77575169644404)+4.98802823993072)+-3.50205455746759)))+(((((-4.61913072872709*-0.604515826184423)*(((((-2.11236379358545/-2.24170723169564)*-4.5046366104948)-B43)*2.96412751704743)+4.98802823993072))+(-0.159233414885414*B43))-2.96412751704743)+(A43/(((B43/(-4.96351073870045*-3.77575169644404))*(2.68061853823323*A43))+B43)))))))+((B43*(-2.24170723169564+(-4.61913072872709*-0.604515826184423)))*3.2067580582036)))))-2.00586001835939)+(-4.96351073870045+(B43+(B43*-4.96351073870045))))*(((((B43*A43)*2.96412751704743)+((B43*(-4.96351073870045*-4.96351073870045))/(((A43*(-4.96351073870045+(B43-B43)))-2.94278833080957)+((B43*(-0.604515826184423*-3.77575169644404))+((-1.91887353866383+((2.09954096505402-B43)+(1.61732636894221+4.53294798459863)))+((((A43*3.2067580582036)-((1.80158427568538*A43)*2.96412751704743))+-1.49693415000876)+2.90581124512184))))))+(((B43*(B43+(B43*-3.54277396963021)))+((-2.11236379358545/B43)*(2.00586001835939/(((((((4.09232203190067*B43)/A43)+(((-3.54277396963021--2.59690047261162)-((((((B43*A43)*2.96412751704743)+((A43*A43)/A43))+(-1.49693415000876-B43))-(((B43/3.96053520931848)*(2.68061853823323*A43))+(((B43*-4.96351073870045)*2.96412751704743)-(B43+B43))))+3.23984028893347))+(((3.26643587880908--4.96351073870045)/-4.5046366104948)/((3.23984028893347/(3.58988399219959*(3.96053520931848-(A43*(4.98802823993072+((((-4.96351073870045+(((B43*A43)*2.96412751704743)-(-2.24170723169564/((((-0.983331262550244-B43)/B43)*B43)+A43))))*A43)+(B43*B43))+(B43*2.96412751704743)))))))+(((4.98802823993072+(B43*A43))*2.64215630343354)+(B43*-4.96351073870045))))))-1.84449168969946)+((((1.80158427568538*A43)*2.96412751704743)/(((A43*((2.29705854770793+(B43/-1.49693415000876))+3.06787759254439))+(3.9117422443402+3.2067580582036))+(A43+(-4.96351073870045/(-4.96351073870045-((2.96412751704743*-4.96351073870045)-((((-1.91887353866383-A43)+A43)+2.90581124512184)*((1.84449168969946-(((((((((((-4.96351073870045*-4.96351073870045)/3.26643587880908)*A43)*2.96412751704743)+A43)+(-0.604515826184423--3.51060151048185))*2.29705854770793)/((((((B43*A43)*2.96412751704743)+((B43*-3.77575169644404)/((((B43*0.776072654134263)+((((((-3.60170072995318-3.9117422443402)*B43)*(((((A43/A43)+(B43+(B43*2.96412751704743)))*-3.77575169644404)/2.96412751704743)+2.90581124512184))+((((-4.96351073870045*A43)*-4.96351073870045)/A43)+(2.00586001835939+(1.84449168969946*(B43*((((-4.96351073870045+(0.992419359974905-(B43-B43)))+(-1.49693415000876-B43))-4.66494343689021)+A43))))))+(((A43*B43)-B43)+(B43*-3.51060151048185)))+(A43*A43)))-2.94278833080957)+((B43*(-0.604515826184423*-3.77575169644404))+(A43+(((((B43*(-2.24170723169564+(-4.61913072872709*-0.604515826184423)))*3.2067580582036)-B43)+(B43+(((A43*(((A43*-4.96351073870045)+B43)+-0.604515826184423))+3.2067580582036)+-0.604515826184423)))+2.90581124512184))))))+(((B43*(-1.91887353866383+(-4.61913072872709*-0.604515826184423)))+((-2.11236379358545/B43)*B43))-3.9117422443402))+((-4.15888905965206*B43)--4.5046366104948))+A43))+-1.91887353866383)*-4.96351073870045)-((B43*-4.96351073870045)+(B43+(3.13682917326546-B43)))))+B43))))))))+(B43+(B43*-4.96351073870045))))*(2.00586001835939+(-4.5046366104948/(3.54093149803031/B43))))+((B43*(A43--2.11236379358545))+(((((((((((B43*A43)*2.96412751704743)+((A43*B43)/((((((((((-4.96351073870045*(2.00586001835939/((((((B43*A43)*2.96412751704743)-1.84449168969946)+((((1.80158427568538*A43)*2.96412751704743)/((4.98802823993072+(B43*A43))*2.64215630343354))+B43))*(2.00586001835939+(-4.5046366104948/(3.54093149803031/B43))))+((B43*0.776072654134263)+((B43--1.91887353866383)+(A43*A43))))))/3.26643587880908)*A43)*2.96412751704743)+((-1.91887353866383+(((A43*B43)-B43)+(-4.96351073870045*-4.96351073870045)))+(A43*A43)))+(A43--3.51060151048185))*2.29705854770793)/((((((B43*A43)*2.96412751704743)+((B43*((B43*(-4.96351073870045*-4.96351073870045))/(((A43*(-4.96351073870045+(B43-B43)))-2.94278833080957)+((B43*(-0.604515826184423*-3.77575169644404))+((-1.91887353866383+((2.09954096505402-B43)+(1.61732636894221+4.53294798459863)))+((((A43*3.2067580582036)-((1.80158427568538*A43)*2.96412751704743))+-1.49693415000876)+2.90581124512184))))))/(((((B43*A43)*2.96412751704743)*(-4.96351073870045+B43))-2.94278833080957)+((B43*(-0.604515826184423*-3.77575169644404))+((-1.91887353866383+A43)+(A43+2.90581124512184))))))+(((B43*(-1.91887353866383+(-4.61913072872709*-0.604515826184423)))+((-2.11236379358545/B43)*B43))-3.9117422443402))+(A43--4.5046366104948))+A43))+-1.91887353866383)+(((((-1.49693415000876-(3.96053520931848+B43))+B43)*2.96412751704743)+((-0.983331262550244+4.98802823993072)/(B43*(-2.24170723169564+(-4.61913072872709*-0.604515826184423)))))+2.00586001835939))))+(-1.49693415000876-B43))-(3.2067580582036/4.15860351092138))+((2.96412751704743*(-1.49693415000876-B43))/-4.5046366104948))*0.776072654134263)*(((A43-A43)+(2.00586001835939+(((A43*B43)+A43)+(-4.61913072872709*-0.604515826184423))))+2.90581124512184))+3.2067580582036)+(((A43*((-4.96351073870045*-4.96351073870045)/((B43*(-1.91887353866383+3.96053520931848))+((-2.11236379358545/-3.51060151048185)*B43))))-B43)+(B43*-3.51060151048185)))+(A43*A43)))))))-3.9117422443402))+(((B43/-4.5046366104948)*B43)--4.5046366104948)))+((3.2067580582036*(B43*((B43*(A43*(-4.96351073870045+B43)))+((-1.91887353866383+(4.66494343689021+(((((B43*-4.96351073870045)+((-1.91887353866383-A43)+A43))+(B43+2.96412751704743))+(B43*-4.96351073870045))+4.53294798459863)))+(((((A43*A43)+((4.15860351092138*B43)-B43))+3.23984028893347)+(-1.49693415000876-B43))-4.66494343689021)))))+((-1.91887353866383+(((A43*B43)-B43)+(-4.96351073870045*-4.96351073870045)))+(-4.96351073870045*A43)))))))+(B43*(A43*3.2067580582036))))))))+(((A43*((-4.96351073870045*-0.983331262550244)/((B43*A43)+((-2.11236379358545/-3.51060151048185)*B43))))-B43)+(B43*-3.51060151048185)))+(A43*A43)))*(A43*(-4.96351073870045+B43)))+((-1.91887353866383+(4.66494343689021+(((((B43*-4.96351073870045)+(B43+(-2.11236379358545-B43)))+(B43+2.96412751704743))+(B43*-4.96351073870045))+4.53294798459863)))+B43))))+((-1.91887353866383+(((-1.49693415000876*B43)-B43)+(-4.96351073870045*-4.96351073870045)))+(A43*A43)))))))+(B43*(A43*3.2067580582036))))))))+(((A43*((-4.96351073870045*-0.983331262550244)/((B43*A43)+((-2.11236379358545/-3.51060151048185)*B43))))-B43)+(B43*-3.51060151048185)))+(A43*A43))))))-B43))-4.66494343689021)+(B43*A43)))))))+((((1.80158427568538*A43)*2.96412751704743)/((4.98802823993072+(B43*A43))*2.00586001835939))+(B43*-3.51060151048185)))+(A43*A43)))))))-3.9117422443402))+(((B43/-4.5046366104948)*B43)--4.5046366104948)))+((3.2067580582036*(B43*((B43*(A43*(-4.96351073870045+B43)))+((-1.91887353866383+(4.66494343689021+(((((B43*-4.96351073870045)+(B43+(-2.11236379358545-B43)))+(B43+2.96412751704743))+(B43*-4.96351073870045))+4.53294798459863)))+B43))))+(3.06787759254439+(A43*A43)))))))+(B43*(A43*3.2067580582036))))))))+(((A43*((-4.96351073870045*-0.983331262550244)/((B43*A43)+((-2.11236379358545/-3.51060151048185)*B43))))-B43)+(B43*-3.51060151048185)))+(A43*A43)))*(A43*(-4.96351073870045+B43)))+((-1.91887353866383+(4.66494343689021+(((((B43*-4.96351073870045)+(B43+(-2.11236379358545-B43)))+(B43+2.96412751704743))+(B43*-4.96351073870045))+4.53294798459863)))+B43))))+((-1.91887353866383+(((A43*B43)-B43)+(-4.96351073870045*-4.96351073870045)))+(A43*A43)))))))+(B43*(A43*3.2067580582036))))))))+(((A43*((-4.96351073870045*-0.983331262550244)/((B43*A43)+((-2.11236379358545/-3.51060151048185)*B43))))-B43)+(B43*-3.51060151048185)))+(A43*A43)))))))-B43))+((-4.15888905965206*B43)--4.5046366104948))+A43))+-1.91887353866383)+((((((((A43--3.51060151048185)+(((A43*((-4.96351073870045*-0.983331262550244)/((B43*(-1.91887353866383+3.96053520931848))+((-2.11236379358545/-3.51060151048185)*B43))))-B43)+(B43*-3.51060151048185)))+(A43*A43))/((B43*A43)+((-2.11236379358545/-3.51060151048185)*B43)))*A43)*2.96412751704743)+((-0.983331262550244+4.98802823993072)/(B43*(-2.24170723169564+(-4.61913072872709*-0.604515826184423)))))+2.00586001835939)))*(2.68061853823323*A43))+(((B43*A43)*2.96412751704743)-(B43+(B43*-3.54277396963021)))))+3.23984028893347))+(((3.26643587880908--4.96351073870045)/-4.5046366104948)/(3.26643587880908--4.96351073870045))))-1.84449168969946)+(((A43*2.96412751704743)/(((A43*((2.29705854770793+(B43/-1.49693415000876))+3.06787759254439))+-4.96351073870045)+B43))+(B43+(B43*-4.96351073870045))))*(2.00586001835939+B43))+(3.23984028893347/(((((A43*((2.29705854770793+(B43/-1.49693415000876))+3.06787759254439))+-4.96351073870045)+((B43*-4.96351073870045)+(A43+((((((B43*A43)*2.96412751704743)+((A43*A43)/(B43+A43)))+(-1.49693415000876-(3.96053520931848+B43)))+(3.2067580582036-4.15860351092138))+3.23984028893347))))+(B43*-4.96351073870045))+(3.9117422443402/((((((((-0.983331262550244-B43)/-2.24170723169564)*((-2.11236379358545/-3.51060151048185)*B43))+A43)+(-4.15888905965206-(-2.24170723169564/((((-0.983331262550244-B43)/-2.24170723169564)*B43)+A43))))*A43)+(((2.96412751704743*A43)+(B43*(((4.66494343689021/-3.77575169644404)+4.98802823993072)+-3.50205455746759)))+3.23984028893347))+(((((((2.96412751704743-4.15860351092138)+2.90581124512184)-2.00586001835939)*(((((-2.11236379358545/-2.24170723169564)*-4.5046366104948)-B43)*2.96412751704743)+4.98802823993072))+(-0.159233414885414*B43))-2.96412751704743)+(A43/(((1.80158427568538*A43)*2.96412751704743)+(B43*-3.77575169644404))))))))))))-3.9117422443402))+((-4.15888905965206*B43)--4.5046366104948))+A43))+-1.91887353866383)+((((((-4.96351073870045*-4.96351073870045)/((B43*(-1.91887353866383+3.96053520931848))+((-2.11236379358545/-3.51060151048185)*B43)))*A43)*2.96412751704743)+((-0.983331262550244+4.98802823993072)/(B43*(-2.24170723169564+(-4.61913072872709*-0.604515826184423)))))+2.00586001835939))))+(-1.49693415000876-B43))-(3.2067580582036/4.15860351092138))+((2.96412751704743*-4.96351073870045)/-4.5046366104948))))</f>
      </c>
    </row>
    <row r="44">
      <c r="A44" t="n" s="0">
        <v>-1.1111111111111107</v>
      </c>
      <c r="B44" t="n" s="0">
        <v>-5.555555555555555</v>
      </c>
      <c r="C44" t="n" s="0">
        <v>59.64197530864196</v>
      </c>
      <c r="D44" s="0">
        <f>((B44*-4.96351073870045)+(((A44*A44)-B44)+((((((B44*A44)*2.96412751704743)+((A44*A44)/((((((((((((-4.96351073870045*-4.96351073870045)/3.26643587880908)*A44)*2.96412751704743)+A44)+(A44--4.96351073870045))+A44)+(A44--4.96351073870045))*2.29705854770793)/((((((B44*A44)*2.96412751704743)+((B44*-3.51060151048185)/(((A44*(-4.96351073870045+B44))-2.94278833080957)+((B44*(-0.604515826184423*-3.77575169644404))+((-1.91887353866383+((2.09954096505402-B44)+(1.61732636894221+4.53294798459863)))+((((A44*3.54093149803031)-B44)+(B44+(((A44*-4.96351073870045)+3.2067580582036)+-0.604515826184423)))+2.90581124512184))))))+((B44+((-2.11236379358545/B44)*(2.00586001835939/(((((((4.09232203190067*B44)/A44)+(((3.2067580582036--2.59690047261162)-((((((B44*A44)*2.96412751704743)+((A44*A44)/A44))+(-1.49693415000876-B44))-(((B44/((((((((((-4.96351073870045*-4.96351073870045)/B44)*A44)*2.96412751704743)+A44)+(A44--3.51060151048185))*2.29705854770793)/((((((B44*A44)*2.96412751704743)+((B44*-4.96351073870045)/(((A44*(-4.96351073870045+(B44-B44)))-2.94278833080957)+((B44*(-0.604515826184423*-3.77575169644404))+((2.29705854770793+((2.09954096505402-B44)+(1.61732636894221+4.53294798459863)))+((((A44*(-2.11236379358545/-3.51060151048185))-((1.80158427568538*A44)*2.96412751704743))+((B44*((2.96412751704743*-4.96351073870045)-((B44*(-2.24170723169564+2.00586001835939))*((1.84449168969946-(((((((((((-4.96351073870045*-4.96351073870045)/3.26643587880908)*A44)*2.96412751704743)+A44)+(A44--3.51060151048185))*2.29705854770793)/((((((B44*A44)*2.96412751704743)+((B44*-3.77575169644404)/(((A44*(-4.96351073870045+B44))-2.94278833080957)+((B44*(-2.11236379358545/-3.51060151048185))+(A44+(2.96412751704743+2.90581124512184))))))+(((B44*(-1.91887353866383+(-4.61913072872709*-0.604515826184423)))+((-2.11236379358545/B44)*B44))-3.9117422443402))+((-4.15888905965206*B44)--4.5046366104948))+A44))+-1.91887353866383)*-4.96351073870045)-((B44*-4.96351073870045)+(B44+(3.13682917326546-B44)))))+B44))))*3.9117422443402))+2.90581124512184))))))+(((B44*(-1.91887353866383+(-4.61913072872709*-0.604515826184423)))+((-2.11236379358545/B44)*(2.00586001835939/(((((((4.09232203190067*B44)/A44)+(((3.2067580582036--2.59690047261162)-((((((B44*B44)*3.9117422443402)+((A44*A44)/A44))+(-1.49693415000876-B44))-(((B44/3.96053520931848)*(2.68061853823323*A44))+(((B44*-4.96351073870045)*2.96412751704743)-(B44+(((-2.11236379358545/-3.51060151048185)*B44)*-3.54277396963021)))))+3.23984028893347))+(((3.26643587880908--4.96351073870045)/-4.5046366104948)/((3.23984028893347/(3.58988399219959*(3.96053520931848-(A44*((((1.80158427568538*A44)*2.96412751704743)/A44)+((4.66494343689021+(((((B44*-4.96351073870045)+((A44/(((B44/3.96053520931848)*(2.68061853823323*A44))+B44))+(B44*-4.96351073870045)))+(B44+2.96412751704743))+(B44*-4.96351073870045))+4.53294798459863))+(B44*2.96412751704743)))))))+(((4.98802823993072+(B44*A44))*2.64215630343354)+(B44*-2.24170723169564))))))-1.84449168969946)+((((1.80158427568538*A44)*2.96412751704743)/-1.49693415000876)+(B44+(B44*-4.96351073870045))))*(2.00586001835939+(-4.5046366104948/(3.54093149803031/B44))))+((B44*(A44--2.11236379358545))+((((((-3.60170072995318-3.9117422443402)*0.776072654134263)*(((-1.91887353866383-A44)+A44)+2.90581124512184))+((((-4.96351073870045*A44)*-4.96351073870045)/1.84449168969946)+(2.00586001835939+(1.84449168969946*(B44*((((((A44*A44)+((4.15860351092138*2.96412751704743)-((4.09232203190067*B44)/A44)))+(0.992419359974905-(B44-B44)))+(-1.49693415000876-B44))-((-2.11236379358545/(-4.5046366104948/(3.54093149803031/B44)))*(2.00586001835939/(((((((4.09232203190067*B44)/A44)+(B44+((B44/-4.5046366104948)/((3.23984028893347/((((B44+(B44*-3.54277396963021))+((B44*-4.96351073870045)+(((A44*A44)-B44)+((((((B44*A44)*2.96412751704743)+((A44*A44)/(B44+((((B44*A44)*(A44*B44))+3.2067580582036)+(A44-((((B44--1.91887353866383)/-2.24170723169564)+(-1.49693415000876-B44))-4.66494343689021))))))+(-1.49693415000876-B44))+(3.2067580582036-4.15860351092138))+3.23984028893347))))+(B44*-4.96351073870045))+(3.9117422443402/(((2.96412751704743*A44)+(B44*(((4.66494343689021/-3.77575169644404)+4.98802823993072)+-3.50205455746759)))+3.23984028893347))))+((B44*(-2.24170723169564+(-4.61913072872709*-0.604515826184423)))*3.2067580582036)))))-2.00586001835939)+(-4.96351073870045+(B44+-4.5046366104948)))*(((((B44*A44)*2.96412751704743)+((B44*(-4.96351073870045*-4.96351073870045))/(((A44*(-4.96351073870045+(B44-B44)))-2.94278833080957)+((B44*(-0.604515826184423*-3.77575169644404))+((-1.91887353866383+((2.09954096505402-B44)+(1.61732636894221+4.53294798459863)))+((((A44*3.2067580582036)-((1.80158427568538*((((((-4.96351073870045*-4.96351073870045)/3.26643587880908)*A44)*2.96412751704743)+B44)+(A44--3.51060151048185)))*2.96412751704743))+-1.49693415000876)+2.90581124512184))))))+(((B44*(B44+(B44*-3.54277396963021)))+((-2.11236379358545/B44)*(2.00586001835939/(((((((4.09232203190067*B44)/A44)+(((3.2067580582036--2.59690047261162)-((((((B44*A44)*2.96412751704743)+((A44*A44)/A44))+(-1.49693415000876-B44))-(((B44/3.96053520931848)*(2.68061853823323*A44))+(((B44*-4.96351073870045)*2.96412751704743)-(B44+B44))))+3.23984028893347))+(((3.26643587880908--4.96351073870045)/-4.5046366104948)/((3.23984028893347/(3.58988399219959*(3.96053520931848-(A44*(4.98802823993072+((((-4.96351073870045+(((B44*A44)*2.96412751704743)-(-2.24170723169564/((((B44*A44)*2.96412751704743)*B44)+A44))))*A44)+(B44*B44))+(B44*2.96412751704743)))))))+(((4.98802823993072+(B44*A44))*2.64215630343354)+(B44*-4.96351073870045))))))-1.84449168969946)+((((1.80158427568538*A44)*2.96412751704743)/(((A44*((2.29705854770793+(B44/-1.49693415000876))+3.06787759254439))+(3.9117422443402+3.2067580582036))+(A44+(-4.96351073870045/(-4.96351073870045-((2.96412751704743*-4.96351073870045)-((((-1.91887353866383-A44)+A44)+2.90581124512184)*((1.84449168969946-(((((((((((-4.96351073870045*-4.96351073870045)/3.26643587880908)*A44)*2.96412751704743)+A44)+(A44--3.51060151048185))*2.29705854770793)/((((((B44*A44)*2.96412751704743)+((B44*-3.77575169644404)/((((B44*0.776072654134263)+((((((-3.60170072995318-3.9117422443402)*B44)*(((((A44/A44)+(B44+(B44*2.96412751704743)))*-3.77575169644404)/2.96412751704743)+2.90581124512184))+((((-4.96351073870045*A44)*-4.96351073870045)/A44)+(2.00586001835939+(1.84449168969946*(B44*((((-4.96351073870045+(0.992419359974905-(B44-B44)))+(-1.49693415000876-B44))-4.66494343689021)+A44))))))+(((A44*B44)-B44)+(B44*-3.51060151048185)))+(A44*A44)))-2.94278833080957)+((B44*(-0.604515826184423*-3.77575169644404))+(A44+(((((B44*(-2.24170723169564+(-4.61913072872709*-0.604515826184423)))*3.2067580582036)-B44)+(B44+(((A44*B44)+3.2067580582036)+-0.604515826184423)))+2.90581124512184))))))+(((B44*(-1.91887353866383+(-4.61913072872709*-0.604515826184423)))+((-2.11236379358545/B44)*B44))-3.9117422443402))+((-4.15888905965206*B44)--4.5046366104948))+A44))+-1.91887353866383)*-4.96351073870045)-((B44*-4.96351073870045)+(B44+(3.13682917326546-B44)))))+B44))))))))+(B44+(B44*-4.96351073870045))))*(2.00586001835939+(-4.5046366104948/(3.54093149803031/B44))))+((B44*(A44--2.11236379358545))+(((3.2067580582036+((((-4.96351073870045*A44)*-4.96351073870045)/1.84449168969946)+(2.00586001835939+(1.84449168969946*(B44*((((((A44*A44)+((((B44*A44)*2.96412751704743)-1.84449168969946)-B44))+3.23984028893347)+(-1.49693415000876-B44))-4.66494343689021)+(B44*A44)))))))+(((A44*((-4.96351073870045*-4.96351073870045)/((3.26643587880908--4.96351073870045)/-4.5046366104948)))-B44)+(B44*-3.51060151048185)))+(A44*A44)))))))-3.9117422443402))+(((B44/-4.5046366104948)*B44)--4.5046366104948)))+((3.2067580582036*(B44*((((B44*(A44--2.11236379358545))+((((((-3.60170072995318-3.9117422443402)*0.776072654134263)*(((-1.91887353866383-A44)+A44)+2.90581124512184))+((((-4.96351073870045*A44)*-4.96351073870045)/1.84449168969946)+(2.00586001835939+(1.84449168969946*(B44*(((((A44*(-4.96351073870045+(B44-B44)))+(0.992419359974905-(B44-B44)))+(-1.49693415000876-B44))-((-2.11236379358545/(-4.5046366104948/(3.54093149803031/B44)))*(2.00586001835939/(((((((4.09232203190067*B44)/A44)+(B44+((B44/-4.5046366104948)/((3.23984028893347/((((B44+(B44*-3.54277396963021))+((B44*(((4.15860351092138*B44)+3.2067580582036)+2.96412751704743))+(((A44*A44)-B44)+((((((((B44*-4.96351073870045)+(B44+((((A44*B44)-B44)+(-4.96351073870045*-4.96351073870045))*-4.96351073870045)))*A44)*2.96412751704743)+((A44*A44)/(B44+((((B44*A44)*(A44*B44))+3.2067580582036)+(A44-((((B44--1.91887353866383)/-2.24170723169564)+(-1.49693415000876-B44))-4.66494343689021))))))+(-1.49693415000876-B44))+(3.2067580582036-4.15860351092138))+3.23984028893347))))+(B44*-3.51060151048185))+(3.9117422443402/(((2.96412751704743*A44)+(B44*(((4.66494343689021/-3.77575169644404)+4.98802823993072)+-3.50205455746759)))+(((((-4.61913072872709*-0.604515826184423)*(((((-2.11236379358545/-2.24170723169564)*-4.5046366104948)-B44)*2.96412751704743)+4.98802823993072))+(-0.159233414885414*B44))-2.96412751704743)+(A44/(((B44/(-4.96351073870045*-3.77575169644404))*(2.68061853823323*A44))+B44)))))))+((B44*(-2.24170723169564+((3.26643587880908--4.96351073870045)/-4.5046366104948)))*3.2067580582036)))))-2.00586001835939)+(-4.96351073870045+(B44+(B44*-4.96351073870045))))*(((((B44*A44)*2.96412751704743)+((B44*(-4.96351073870045*-4.96351073870045))/(((A44*(-4.96351073870045+(B44-B44)))-2.94278833080957)+((B44*(-0.604515826184423*-3.77575169644404))+((-1.91887353866383+((2.09954096505402-B44)+(1.61732636894221+4.53294798459863)))+((((A44*3.2067580582036)-((1.80158427568538*A44)*2.96412751704743))+-1.49693415000876)+2.90581124512184))))))+(((B44*(B44+(B44*-3.54277396963021)))+((-2.11236379358545/B44)*(2.00586001835939/(((((((4.09232203190067*B44)/A44)+(((3.2067580582036--2.59690047261162)-((((((B44*A44)*2.96412751704743)+((A44*A44)/A44))+(-1.49693415000876-B44))-(((B44/3.96053520931848)*(2.68061853823323*A44))+(((B44*-4.96351073870045)*2.96412751704743)-(B44+B44))))+3.23984028893347))+(((3.26643587880908--4.96351073870045)/-4.5046366104948)/((3.23984028893347/(3.58988399219959*(3.96053520931848-(A44*(4.98802823993072+((((-4.96351073870045+(((B44*A44)*2.96412751704743)-(-2.24170723169564/((((-0.983331262550244-B44)/B44)*B44)+A44))))*A44)+(B44*B44))+(B44*2.96412751704743)))))))+(((4.98802823993072+(B44*A44))*2.64215630343354)+(B44*-4.96351073870045))))))-1.84449168969946)+((((1.80158427568538*A44)*2.96412751704743)/(((A44*((2.29705854770793+(B44/-1.49693415000876))+3.06787759254439))+(3.9117422443402+3.2067580582036))+(A44+(-4.96351073870045/(-4.96351073870045-((2.96412751704743*-4.96351073870045)-((((-1.91887353866383-A44)+A44)+2.90581124512184)*((1.84449168969946-(((((((((((-4.96351073870045*-4.96351073870045)/3.26643587880908)*A44)*2.96412751704743)+A44)+(A44--3.51060151048185))*2.29705854770793)/(((A44*A44)+((-4.15888905965206*B44)--4.5046366104948))+A44))+-1.91887353866383)*-1.91887353866383)-((B44*-4.96351073870045)+(B44+(3.13682917326546-(-4.96351073870045*-4.96351073870045))))))+B44))))))))+(B44+(B44*-4.96351073870045))))*(2.00586001835939+(-4.5046366104948/(3.54093149803031/B44))))+((B44*(A44--2.11236379358545))+(((((((((((B44*A44)*2.96412751704743)+((-1.91887353866383*A44)/((((((((((-4.96351073870045*-4.96351073870045)/3.26643587880908)*A44)*2.96412751704743)+A44)+(A44--3.51060151048185))*2.29705854770793)/((((((B44*A44)*2.96412751704743)+((B44*-3.77575169644404)/(((((B44*A44)*2.96412751704743)*(-4.96351073870045+B44))-2.94278833080957)+((B44*(-0.604515826184423*-3.77575169644404))+((-1.91887353866383+A44)+((((((((((((-4.96351073870045*-4.96351073870045)/3.26643587880908)*A44)*2.96412751704743)+B44)+(A44--3.51060151048185))*2.29705854770793)/((((((B44*A44)*2.96412751704743)+((B44*-3.77575169644404)/(((A44*(-4.96351073870045+(B44*((-4.96351073870045*A44)+(-4.61913072872709*-0.604515826184423)))))-2.94278833080957)+((B44*(-0.604515826184423*-3.77575169644404))+((-1.91887353866383+((A44-B44)+(1.61732636894221+((B44/3.96053520931848)*(2.68061853823323*A44)))))+((((A44*3.2067580582036)-A44)+(B44+(((4.15860351092138*B44)+3.2067580582036)+2.96412751704743)))+2.90581124512184))))))+(((B44*(-1.91887353866383+(-4.61913072872709*-0.604515826184423)))+(-4.96351073870045*(2.00586001835939/((((((B44*A44)*2.96412751704743)-1.84449168969946)+((((1.80158427568538*A44)*2.96412751704743)/((4.98802823993072+(B44*A44))*2.00586001835939))+B44))*(2.00586001835939+(-4.5046366104948/(3.54093149803031/B44))))+((B44*0.776072654134263)+((B44--1.91887353866383)+(A44*A44)))))))-3.9117422443402))+((-4.15888905965206*B44)--4.5046366104948))+((B44*A44)*2.96412751704743)))*3.2067580582036)-B44)+(B44+(((A44*B44)+A44)+-0.604515826184423)))+2.90581124512184))))))+(((B44*(-1.91887353866383+(-4.61913072872709*-0.604515826184423)))+((-2.11236379358545/B44)*B44))-3.9117422443402))+(A44--4.5046366104948))+A44))+-1.91887353866383)+((((3.96053520931848+B44)*2.96412751704743)+((-0.983331262550244+4.98802823993072)/(B44*(-2.24170723169564+(-4.61913072872709*-0.604515826184423)))))+2.00586001835939))))+(-1.49693415000876-B44))-(3.2067580582036/4.15860351092138))+((2.96412751704743*(-1.49693415000876-B44))/-4.5046366104948))*0.776072654134263)*(((A44-A44)+(2.00586001835939+(((A44*B44)+A44)+(-4.61913072872709*-0.604515826184423))))+2.90581124512184))+((((-4.96351073870045*A44)*-4.96351073870045)/1.84449168969946)+(2.00586001835939+(1.84449168969946*(B44*((((((A44*A44)+((4.15860351092138*B44)-B44))+3.23984028893347)+(((-2.11236379358545/B44)*(2.00586001835939/(((((((4.09232203190067*B44)/A44)+(((3.2067580582036--2.59690047261162)-((B44-(((B44/3.96053520931848)*(2.68061853823323*A44))+(((B44*-4.96351073870045)*2.96412751704743)-(B44+(((-2.11236379358545/-3.51060151048185)*B44)*-3.54277396963021)))))+3.23984028893347))+(((3.26643587880908--4.96351073870045)/-4.5046366104948)/((3.23984028893347/(3.58988399219959*(3.96053520931848-(A44*((((1.80158427568538*A44)*2.96412751704743)/A44)+((4.66494343689021+(((((B44*-4.96351073870045)+((A44/(((B44/3.96053520931848)*(2.68061853823323*A44))+B44))+(B44*-4.96351073870045)))+(((((B44*A44)*2.96412751704743)*(-4.96351073870045+B44))-2.94278833080957)+((B44*(-0.604515826184423*-3.77575169644404))+((-1.91887353866383+A44)+(((((((((B44*2.96412751704743)+B44)+(A44--3.51060151048185))*2.29705854770793)/((3.26643587880908--4.96351073870045)/-4.5046366104948))*3.2067580582036)-B44)+(B44+(((A44*B44)+A44)+-0.604515826184423)))+2.90581124512184)))))+(B44*-4.96351073870045))+4.53294798459863))+(B44*2.96412751704743)))))))+(((4.98802823993072+(B44*A44))*2.64215630343354)+(B44*-2.24170723169564))))))-1.84449168969946)+((((1.80158427568538*A44)*2.96412751704743)/-1.49693415000876)+(B44+(B44*-4.96351073870045))))*(2.00586001835939+(-4.5046366104948/(3.54093149803031/B44))))+((B44*(A44--2.11236379358545))+((((((-3.60170072995318-3.9117422443402)*0.776072654134263)*(((-1.91887353866383-A44)+A44)+2.90581124512184))+((((-4.96351073870045*A44)*-4.96351073870045)/1.84449168969946)+(2.00586001835939+(1.84449168969946*(B44*((((((A44*A44)+((4.15860351092138*2.96412751704743)-((4.09232203190067*B44)/A44)))+(0.992419359974905-(B44-B44)))+(-1.49693415000876-B44))-((-2.11236379358545/(-4.5046366104948/(3.54093149803031/B44)))*(2.00586001835939/(((((((4.09232203190067*B44)/A44)+(B44+((B44/-4.5046366104948)/((3.23984028893347/((((B44+(B44*-3.54277396963021))+((B44*-4.96351073870045)+(((A44*A44)-B44)+((((((B44*A44)*2.96412751704743)+((A44*A44)/(B44+((((B44*A44)*(A44*B44))+3.2067580582036)+(A44-((((B44--1.91887353866383)/-2.24170723169564)+(-1.49693415000876-B44))-4.66494343689021))))))+(-1.49693415000876-B44))+(3.2067580582036-4.15860351092138))+3.23984028893347))))+(B44*-4.96351073870045))+(3.9117422443402/(((2.96412751704743*A44)+(B44*(((4.66494343689021/-3.77575169644404)+4.98802823993072)+-3.50205455746759)))+(((((-4.61913072872709*-0.604515826184423)*(((((-2.11236379358545/-2.24170723169564)*-4.5046366104948)-B44)*2.96412751704743)+4.98802823993072))+(-0.159233414885414*B44))-2.96412751704743)+(A44/(((B44/3.96053520931848)*(2.68061853823323*A44))+B44)))))))+((B44*(((B44*A44)*2.96412751704743)+((A44*A44)/((((((((((-4.96351073870045*-4.96351073870045)/3.26643587880908)*A44)*2.96412751704743)+A44)+(A44--3.51060151048185))*2.29705854770793)/((((((B44*A44)*2.96412751704743)+((B44*-3.77575169644404)/(((((B44*A44)*2.96412751704743)*(-4.96351073870045+B44))-2.94278833080957)+((B44*(-0.604515826184423*-3.77575169644404))+((-1.91887353866383+A44)+((((((((((((-4.96351073870045*-4.96351073870045)/3.26643587880908)*A44)*2.96412751704743)+B44)+(A44--3.51060151048185))*2.29705854770793)/((((((B44*A44)*2.96412751704743)+((B44*-3.77575169644404)/(((A44*(-4.96351073870045+(B44*((-4.96351073870045*A44)+(-4.61913072872709*-0.604515826184423)))))-2.94278833080957)+((B44*(-0.604515826184423*-3.77575169644404))+((-1.91887353866383+((A44-B44)+(1.61732636894221+((B44/3.96053520931848)*(2.68061853823323*-2.11236379358545)))))+((((A44*3.2067580582036)-((((((B44*A44)*2.96412751704743)+((B44*-3.77575169644404)/(((((B44*A44)*2.96412751704743)*(-4.96351073870045+B44))-2.94278833080957)+((B44*(-0.604515826184423*-3.77575169644404))+((-1.91887353866383+A44)+((((((((((((-4.96351073870045*-4.96351073870045)/3.26643587880908)*A44)*2.96412751704743)+B44)+(A44--3.51060151048185))*2.29705854770793)/((((((B44*A44)*2.96412751704743)+((B44*-3.77575169644404)/(((A44*(-4.96351073870045+(B44*((-4.96351073870045*A44)+(-4.61913072872709*-0.604515826184423)))))-2.94278833080957)+((B44*(-0.604515826184423*-3.77575169644404))+((-1.91887353866383+((A44-B44)+(1.61732636894221+((B44/3.96053520931848)*(2.68061853823323*A44)))))+((((A44*3.2067580582036)-A44)+(B44+(((4.15860351092138*B44)+3.2067580582036)+2.96412751704743)))+2.90581124512184))))))+(((B44*(-1.91887353866383+(-4.61913072872709*-0.604515826184423)))+(-4.96351073870045*(2.00586001835939/((((((B44*A44)*2.96412751704743)-1.84449168969946)+((((1.80158427568538*A44)*2.96412751704743)/((4.98802823993072+(B44*A44))*2.64215630343354))+B44))*(2.00586001835939+(-4.5046366104948/(3.54093149803031/B44))))+((B44*0.776072654134263)+((B44--1.91887353866383)+(A44*A44)))))))-3.9117422443402))+((-4.15888905965206*B44)--4.5046366104948))+((B44*A44)*2.96412751704743)))*3.2067580582036)-B44)+(B44+(((A44*B44)+A44)+-0.604515826184423)))+2.90581124512184))))))+(((B44*(-1.91887353866383+(-4.61913072872709*-0.604515826184423)))+((-2.11236379358545/B44)*B44))-3.9117422443402))+(A44--4.5046366104948))+A44))+(B44+(((4.15860351092138*B44)+3.2067580582036)+2.96412751704743)))+2.90581124512184))))))+(((B44*(-1.91887353866383+(-4.61913072872709*-0.604515826184423)))+(-4.96351073870045*(2.00586001835939/((((((B44*A44)*2.96412751704743)-1.84449168969946)+((((1.80158427568538*A44)*2.96412751704743)/((4.98802823993072+(B44*A44))*2.64215630343354))+B44))*(2.00586001835939+(-4.5046366104948/(3.54093149803031/B44))))+((B44*0.776072654134263)+((B44--1.91887353866383)+(A44*A44)))))))-3.9117422443402))+((-4.15888905965206*B44)--4.5046366104948))+((B44*A44)*2.96412751704743)))*3.2067580582036)-B44)+(B44+(((A44*B44)+A44)+-0.604515826184423)))+2.90581124512184))))))+(((B44*((((B44--1.91887353866383)/-2.24170723169564)+(-1.49693415000876-B44))+(-4.61913072872709*-0.604515826184423)))+((-2.11236379358545/B44)*B44))-3.9117422443402))+(A44--4.5046366104948))+A44))+-1.91887353866383)+((((3.96053520931848+B44)*2.96412751704743)+((-0.983331262550244+4.98802823993072)/(B44*(-2.24170723169564+(-4.61913072872709*-0.604515826184423)))))+2.00586001835939)))))*3.2067580582036)))))-2.00586001835939)+(-4.96351073870045+(B44+(B44*-4.96351073870045))))*(((((B44*A44)*2.96412751704743)+((B44*(-4.96351073870045*-4.96351073870045))/(((A44*(-4.96351073870045+(B44-B44)))-2.94278833080957)+((B44*(-0.604515826184423*-3.77575169644404))+((-1.91887353866383+((2.09954096505402-B44)+(1.61732636894221+4.53294798459863)))+((((A44*3.2067580582036)-((1.80158427568538*A44)*2.96412751704743))+-1.49693415000876)+2.90581124512184))))))+(((B44*(B44+(B44*-3.54277396963021)))+((-2.11236379358545/B44)*(2.00586001835939/(((((((4.09232203190067*B44)/A44)+(((3.2067580582036--2.59690047261162)-((((((B44*A44)*2.96412751704743)+((A44*A44)/A44))+(-1.49693415000876-2.96412751704743))-(((B44/3.96053520931848)*((((((A44*((2.29705854770793+(B44/-1.49693415000876))+3.06787759254439))+-4.96351073870045)+((B44*-4.96351073870045)+(A44+((((((B44*A44)*2.96412751704743)+((A44*A44)/(B44+A44)))+(-1.49693415000876-(3.96053520931848+B44)))+(3.2067580582036-4.15860351092138))+3.23984028893347))))+(B44*-4.96351073870045))+(3.9117422443402/(((((((((A44*3.2067580582036)-((1.80158427568538*A44)*2.96412751704743))+-1.49693415000876)+2.90581124512184)+A44)+(-4.15888905965206-(-2.24170723169564/((((-0.983331262550244-B44)/-2.24170723169564)*B44)+A44))))*A44)+(B44*((((3.96053520931848*A44)/((4.09232203190067*B44)/A44))+4.98802823993072)+-3.50205455746759)))+(((((((2.96412751704743-4.15860351092138)+2.90581124512184)-2.00586001835939)*(((((-2.11236379358545/-2.24170723169564)*-4.5046366104948)-B44)*2.96412751704743)+4.98802823993072))+(-0.159233414885414*B44))-2.96412751704743)+(A44/(((1.80158427568538*A44)*2.96412751704743)+(B44*-3.77575169644404)))))))*A44))+(((B44*-4.96351073870045)*2.96412751704743)-(B44+B44))))+3.23984028893347))+(((3.26643587880908--4.96351073870045)/-4.5046366104948)/((B44*-4.96351073870045)+(((4.98802823993072+(B44*A44))*2.64215630343354)+(B44*-4.96351073870045))))))-1.84449168969946)+((((1.80158427568538*A44)*2.96412751704743)/(((A44*((2.29705854770793+(B44/-1.49693415000876))+3.06787759254439))+(3.9117422443402+3.2067580582036))+(A44+(B44*(A44--2.11236379358545)))))+(B44+(((-2.11236379358545/-3.51060151048185)*B44)*-4.96351073870045))))*(2.00586001835939+(-4.5046366104948/(3.54093149803031/B44))))+((2.96412751704743*(A44--2.11236379358545))+(((((((((((B44*A44)*2.96412751704743)+((A44*A44)/((((((((((-4.96351073870045*-4.96351073870045)/3.26643587880908)*A44)*2.96412751704743)+A44)+(A44--3.51060151048185))*2.29705854770793)/((((((B44*A44)*2.96412751704743)+((B44*-3.77575169644404)/(((((B44*A44)*2.96412751704743)*(-4.96351073870045+B44))-2.94278833080957)+((B44*(-0.604515826184423*-3.77575169644404))+((-1.91887353866383+A44)+((((((((((((-4.96351073870045*-4.96351073870045)/3.26643587880908)*A44)*2.96412751704743)+B44)+(A44--3.51060151048185))*2.29705854770793)/((((((B44*A44)*2.96412751704743)+((B44*-3.77575169644404)/2.09954096505402))+(((B44*(-1.91887353866383+(-4.61913072872709*-0.604515826184423)))+(-4.96351073870045*(2.00586001835939/((((((B44*A44)*2.96412751704743)-1.84449168969946)+((((1.80158427568538*A44)*2.96412751704743)/((4.98802823993072+(B44*A44))*2.64215630343354))+B44))*(2.00586001835939+(-4.5046366104948/(3.54093149803031/B44))))+((B44*0.776072654134263)+((B44--1.91887353866383)+(A44*A44)))))))-3.9117422443402))+-4.96351073870045)+((B44*A44)*2.96412751704743)))*3.2067580582036)-B44)+(B44+(((A44*B44)+A44)+-0.604515826184423)))+(1.80158427568538*A44)))))))+(((B44*(-1.91887353866383+(-4.61913072872709*-0.604515826184423)))+((-2.11236379358545/B44)*B44))-3.9117422443402))+(A44--4.5046366104948))+A44))+-1.91887353866383)+((((3.96053520931848+B44)*2.96412751704743)+((-0.983331262550244+4.98802823993072)/(B44*(-2.24170723169564+(-4.61913072872709*-0.604515826184423)))))+2.00586001835939))))+(-1.49693415000876-B44))-(3.2067580582036/4.15860351092138))+((2.96412751704743*(-1.49693415000876-B44))/-4.5046366104948))*0.776072654134263)*(A44+((((((B44*A44)*2.96412751704743)+((A44*A44)/(B44+A44)))+(-1.49693415000876-B44))+(3.2067580582036-4.15860351092138))+3.23984028893347)))+((((-4.96351073870045*A44)*-4.96351073870045)/1.84449168969946)+(2.00586001835939+(1.84449168969946*(B44*((((((A44*A44)+((4.15860351092138*B44)-B44))+3.23984028893347)+(-1.49693415000876-B44))-4.66494343689021)+(B44*A44)))))))+(((A44*((-4.96351073870045*-4.96351073870045)/((B44*(-1.91887353866383+3.96053520931848))+((-2.11236379358545/-3.51060151048185)*B44))))-B44)+(B44*-3.51060151048185)))+((((((4.09232203190067*B44)/A44)+(((3.2067580582036--2.59690047261162)-((((((B44*A44)*2.96412751704743)+((A44*A44)/A44))+(-1.49693415000876-2.96412751704743))-(((B44/3.96053520931848)*(2.68061853823323*A44))+(((B44*-4.96351073870045)*2.96412751704743)-(B44+B44))))+3.23984028893347))+(((3.26643587880908--4.96351073870045)/-4.5046366104948)/((B44*-4.96351073870045)+(((4.98802823993072+(B44*A44))*2.64215630343354)+(B44*-4.96351073870045))))))-1.84449168969946)+((((1.80158427568538*A44)*2.96412751704743)/(((A44*((2.29705854770793+(B44/-1.49693415000876))+A44))+(3.9117422443402+3.2067580582036))+(A44+(B44*(A44--2.11236379358545)))))+(B44+(((-2.11236379358545/-3.51060151048185)*B44)*-4.96351073870045))))*A44)))))))-3.9117422443402))+(((B44/-4.5046366104948)*B44)--4.5046366104948)))+((3.2067580582036*(B44*((((B44*(A44--2.11236379358545))+((((((-3.60170072995318-3.9117422443402)*0.776072654134263)*(((-1.91887353866383-A44)+A44)+2.90581124512184))+((((-4.96351073870045*A44)*0.776072654134263)/1.84449168969946)+(2.00586001835939+(1.84449168969946*(B44*((((((A44*A44)+((4.15860351092138*2.96412751704743)-((2.09954096505402-B44)+(1.61732636894221+4.53294798459863))))+(0.992419359974905-(B44-B44)))+(-1.49693415000876-B44))-((-2.11236379358545/(-4.5046366104948/(3.54093149803031/B44)))*(2.00586001835939/(((((((4.09232203190067*B44)/A44)+(B44+((B44/-4.5046366104948)/((3.23984028893347/((((B44+(B44*-3.54277396963021))+((B44*-4.96351073870045)+(((A44*A44)-B44)+((((((B44*A44)*2.96412751704743)+((A44*A44)/(B44+((((B44*A44)*(A44*B44))+3.2067580582036)+(A44-((((B44--1.91887353866383)/-2.24170723169564)+(-1.49693415000876-B44))-4.66494343689021))))))+(-1.49693415000876-B44))+(3.2067580582036-4.15860351092138))+3.23984028893347))))+(B44*-4.96351073870045))+(3.9117422443402/(((2.96412751704743*A44)+(B44*(((4.66494343689021/-3.77575169644404)+4.98802823993072)+-3.50205455746759)))+(((((-4.61913072872709*-0.604515826184423)*(((((-2.11236379358545/-2.24170723169564)*-4.5046366104948)-B44)*2.96412751704743)+4.98802823993072))+(-0.159233414885414*B44))-2.96412751704743)+(A44/(((B44/(-4.96351073870045*-3.77575169644404))*(2.68061853823323*A44))+B44)))))))+((B44*(-2.24170723169564+(-4.61913072872709*-0.604515826184423)))*3.2067580582036)))))-2.00586001835939)+(-4.96351073870045+(B44+(B44*-4.96351073870045))))*(((((B44*A44)*2.96412751704743)+((B44*(-4.96351073870045*-4.96351073870045))/(((A44*(-4.96351073870045+(B44-B44)))-2.94278833080957)+((B44*(-0.604515826184423*-3.77575169644404))+((-1.91887353866383+((2.09954096505402-B44)+(1.61732636894221+4.53294798459863)))+((((A44*3.2067580582036)-((1.80158427568538*A44)*2.96412751704743))+-1.49693415000876)+2.90581124512184))))))+(((B44*(B44+(B44*-3.54277396963021)))+((-2.11236379358545/B44)*(2.00586001835939/(((((((4.09232203190067*B44)/A44)+(((-3.54277396963021--2.59690047261162)-((((((B44*A44)*2.96412751704743)+((A44*A44)/A44))+(-1.49693415000876-B44))-(((B44/3.96053520931848)*(2.68061853823323*A44))+(((B44*-4.96351073870045)*2.96412751704743)-(B44+B44))))+3.23984028893347))+(((3.26643587880908--4.96351073870045)/-4.5046366104948)/((3.23984028893347/(3.58988399219959*(3.96053520931848-(A44*(4.98802823993072+((((-4.96351073870045+(((B44*A44)*2.96412751704743)-(-2.24170723169564/((((-0.983331262550244-B44)/B44)*B44)+A44))))*A44)+(B44*B44))+(B44*2.96412751704743)))))))+(((4.98802823993072+(B44*A44))*2.64215630343354)+(B44*-4.96351073870045))))))-1.84449168969946)+((((1.80158427568538*A44)*2.96412751704743)/(((A44*((2.29705854770793+(B44/-1.49693415000876))+3.06787759254439))+(3.9117422443402+3.2067580582036))+(A44+(-4.96351073870045/(-4.96351073870045-((2.96412751704743*-4.96351073870045)-((((-1.91887353866383-A44)+A44)+2.90581124512184)*((1.84449168969946-(((((((((((-4.96351073870045*-4.96351073870045)/3.26643587880908)*A44)*2.96412751704743)+A44)+(-0.604515826184423--3.51060151048185))*2.29705854770793)/((((((B44*A44)*2.96412751704743)+((B44*-3.77575169644404)/((((B44*0.776072654134263)+((((((-3.60170072995318-3.9117422443402)*B44)*(((((A44/A44)+(B44+(B44*2.96412751704743)))*-3.77575169644404)/2.96412751704743)+2.90581124512184))+((((-4.96351073870045*A44)*-4.96351073870045)/A44)+(2.00586001835939+(1.84449168969946*(B44*((((-4.96351073870045+(0.992419359974905-(B44-B44)))+(-1.49693415000876-B44))-4.66494343689021)+A44))))))+(((A44*B44)-B44)+(B44*-3.51060151048185)))+(A44*A44)))-2.94278833080957)+((B44*(-0.604515826184423*-3.77575169644404))+(A44+(((((B44*(-2.24170723169564+(-4.61913072872709*-0.604515826184423)))*3.2067580582036)-B44)+(B44+(((A44*(((A44*-4.96351073870045)+B44)+-0.604515826184423))+3.2067580582036)+-0.604515826184423)))+2.90581124512184))))))+(((B44*(-1.91887353866383+(-4.61913072872709*-0.604515826184423)))+((-2.11236379358545/B44)*B44))-3.9117422443402))+((-4.15888905965206*B44)--4.5046366104948))+A44))+-1.91887353866383)*-4.96351073870045)-((B44*-4.96351073870045)+(B44+(3.13682917326546-B44)))))+B44))))))))+(B44+(B44*-4.96351073870045))))*(2.00586001835939+(-4.5046366104948/(3.54093149803031/B44))))+((B44*(A44--2.11236379358545))+(((((((((((B44*A44)*2.96412751704743)+((A44*B44)/((((((((((-4.96351073870045*(2.00586001835939/((((((B44*A44)*2.96412751704743)-1.84449168969946)+((((1.80158427568538*A44)*2.96412751704743)/((4.98802823993072+(B44*A44))*2.64215630343354))+B44))*(2.00586001835939+(-4.5046366104948/(3.54093149803031/B44))))+((B44*0.776072654134263)+((B44--1.91887353866383)+(A44*A44))))))/3.26643587880908)*A44)*2.96412751704743)+((-1.91887353866383+(((A44*B44)-B44)+(-4.96351073870045*-4.96351073870045)))+(A44*A44)))+(A44--3.51060151048185))*2.29705854770793)/((((((B44*A44)*2.96412751704743)+((B44*((B44*(-4.96351073870045*-4.96351073870045))/(((A44*(-4.96351073870045+(B44-B44)))-2.94278833080957)+((B44*(-0.604515826184423*-3.77575169644404))+((-1.91887353866383+((2.09954096505402-B44)+(1.61732636894221+4.53294798459863)))+((((A44*3.2067580582036)-((1.80158427568538*A44)*2.96412751704743))+-1.49693415000876)+2.90581124512184))))))/(((((B44*A44)*2.96412751704743)*(-4.96351073870045+B44))-2.94278833080957)+((B44*(-0.604515826184423*-3.77575169644404))+((-1.91887353866383+A44)+(A44+2.90581124512184))))))+(((B44*(-1.91887353866383+(-4.61913072872709*-0.604515826184423)))+((-2.11236379358545/B44)*B44))-3.9117422443402))+(A44--4.5046366104948))+A44))+-1.91887353866383)+(((((-1.49693415000876-(3.96053520931848+B44))+B44)*2.96412751704743)+((-0.983331262550244+4.98802823993072)/(B44*(-2.24170723169564+(-4.61913072872709*-0.604515826184423)))))+2.00586001835939))))+(-1.49693415000876-B44))-(3.2067580582036/4.15860351092138))+((2.96412751704743*(-1.49693415000876-B44))/-4.5046366104948))*0.776072654134263)*(((A44-A44)+(2.00586001835939+(((A44*B44)+A44)+(-4.61913072872709*-0.604515826184423))))+2.90581124512184))+3.2067580582036)+(((A44*((-4.96351073870045*-4.96351073870045)/((B44*(-1.91887353866383+3.96053520931848))+((-2.11236379358545/-3.51060151048185)*B44))))-B44)+(B44*-3.51060151048185)))+(A44*A44)))))))-3.9117422443402))+(((B44/-4.5046366104948)*B44)--4.5046366104948)))+((3.2067580582036*(B44*((B44*(A44*(-4.96351073870045+B44)))+((-1.91887353866383+(4.66494343689021+(((((B44*-4.96351073870045)+((-1.91887353866383-A44)+A44))+(B44+2.96412751704743))+(B44*-4.96351073870045))+4.53294798459863)))+(((((A44*A44)+((4.15860351092138*B44)-B44))+3.23984028893347)+(-1.49693415000876-B44))-4.66494343689021)))))+((-1.91887353866383+(((A44*B44)-B44)+(-4.96351073870045*-4.96351073870045)))+(-4.96351073870045*A44)))))))+(B44*(A44*3.2067580582036))))))))+(((A44*((-4.96351073870045*-0.983331262550244)/((B44*A44)+((-2.11236379358545/-3.51060151048185)*B44))))-B44)+(B44*-3.51060151048185)))+(A44*A44)))*(A44*(-4.96351073870045+B44)))+((-1.91887353866383+(4.66494343689021+(((((B44*-4.96351073870045)+(B44+(-2.11236379358545-B44)))+(B44+2.96412751704743))+(B44*-4.96351073870045))+4.53294798459863)))+B44))))+((-1.91887353866383+(((-1.49693415000876*B44)-B44)+(-4.96351073870045*-4.96351073870045)))+(A44*A44)))))))+(B44*(A44*3.2067580582036))))))))+(((A44*((-4.96351073870045*-0.983331262550244)/((B44*A44)+((-2.11236379358545/-3.51060151048185)*B44))))-B44)+(B44*-3.51060151048185)))+(A44*A44))))))-B44))-4.66494343689021)+(B44*A44)))))))+((((1.80158427568538*A44)*2.96412751704743)/((4.98802823993072+(B44*A44))*2.00586001835939))+(B44*-3.51060151048185)))+(A44*A44)))))))-3.9117422443402))+(((B44/-4.5046366104948)*B44)--4.5046366104948)))+((3.2067580582036*(B44*((B44*(A44*(-4.96351073870045+B44)))+((-1.91887353866383+(4.66494343689021+(((((B44*-4.96351073870045)+(B44+(-2.11236379358545-B44)))+(B44+2.96412751704743))+(B44*-4.96351073870045))+4.53294798459863)))+B44))))+(3.06787759254439+(A44*A44)))))))+(B44*(A44*3.2067580582036))))))))+(((A44*((-4.96351073870045*-0.983331262550244)/((B44*A44)+((-2.11236379358545/-3.51060151048185)*B44))))-B44)+(B44*-3.51060151048185)))+(A44*A44)))*(A44*(-4.96351073870045+B44)))+((-1.91887353866383+(4.66494343689021+(((((B44*-4.96351073870045)+(B44+(-2.11236379358545-B44)))+(B44+2.96412751704743))+(B44*-4.96351073870045))+4.53294798459863)))+B44))))+((-1.91887353866383+(((A44*B44)-B44)+(-4.96351073870045*-4.96351073870045)))+(A44*A44)))))))+(B44*(A44*3.2067580582036))))))))+(((A44*((-4.96351073870045*-0.983331262550244)/((B44*A44)+((-2.11236379358545/-3.51060151048185)*B44))))-B44)+(B44*-3.51060151048185)))+(A44*A44)))))))-B44))+((-4.15888905965206*B44)--4.5046366104948))+A44))+-1.91887353866383)+((((((((A44--3.51060151048185)+(((A44*((-4.96351073870045*-0.983331262550244)/((B44*(-1.91887353866383+3.96053520931848))+((-2.11236379358545/-3.51060151048185)*B44))))-B44)+(B44*-3.51060151048185)))+(A44*A44))/((B44*A44)+((-2.11236379358545/-3.51060151048185)*B44)))*A44)*2.96412751704743)+((-0.983331262550244+4.98802823993072)/(B44*(-2.24170723169564+(-4.61913072872709*-0.604515826184423)))))+2.00586001835939)))*(2.68061853823323*A44))+(((B44*A44)*2.96412751704743)-(B44+(B44*-3.54277396963021)))))+3.23984028893347))+(((3.26643587880908--4.96351073870045)/-4.5046366104948)/(3.26643587880908--4.96351073870045))))-1.84449168969946)+(((A44*2.96412751704743)/(((A44*((2.29705854770793+(B44/-1.49693415000876))+3.06787759254439))+-4.96351073870045)+B44))+(B44+(B44*-4.96351073870045))))*(2.00586001835939+B44))+(3.23984028893347/(((((A44*((2.29705854770793+(B44/-1.49693415000876))+3.06787759254439))+-4.96351073870045)+((B44*-4.96351073870045)+(A44+((((((B44*A44)*2.96412751704743)+((A44*A44)/(B44+A44)))+(-1.49693415000876-(3.96053520931848+B44)))+(3.2067580582036-4.15860351092138))+3.23984028893347))))+(B44*-4.96351073870045))+(3.9117422443402/((((((((-0.983331262550244-B44)/-2.24170723169564)*((-2.11236379358545/-3.51060151048185)*B44))+A44)+(-4.15888905965206-(-2.24170723169564/((((-0.983331262550244-B44)/-2.24170723169564)*B44)+A44))))*A44)+(((2.96412751704743*A44)+(B44*(((4.66494343689021/-3.77575169644404)+4.98802823993072)+-3.50205455746759)))+3.23984028893347))+(((((((2.96412751704743-4.15860351092138)+2.90581124512184)-2.00586001835939)*(((((-2.11236379358545/-2.24170723169564)*-4.5046366104948)-B44)*2.96412751704743)+4.98802823993072))+(-0.159233414885414*B44))-2.96412751704743)+(A44/(((1.80158427568538*A44)*2.96412751704743)+(B44*-3.77575169644404))))))))))))-3.9117422443402))+((-4.15888905965206*B44)--4.5046366104948))+A44))+-1.91887353866383)+((((((-4.96351073870045*-4.96351073870045)/((B44*(-1.91887353866383+3.96053520931848))+((-2.11236379358545/-3.51060151048185)*B44)))*A44)*2.96412751704743)+((-0.983331262550244+4.98802823993072)/(B44*(-2.24170723169564+(-4.61913072872709*-0.604515826184423)))))+2.00586001835939))))+(-1.49693415000876-B44))-(3.2067580582036/4.15860351092138))+((2.96412751704743*-4.96351073870045)/-4.5046366104948))))</f>
      </c>
    </row>
    <row r="45">
      <c r="A45" t="n" s="0">
        <v>-1.1111111111111107</v>
      </c>
      <c r="B45" t="n" s="0">
        <v>-3.333333333333333</v>
      </c>
      <c r="C45" t="n" s="0">
        <v>36.679012345679006</v>
      </c>
      <c r="D45" s="0">
        <f>((B45*-4.96351073870045)+(((A45*A45)-B45)+((((((B45*A45)*2.96412751704743)+((A45*A45)/((((((((((((-4.96351073870045*-4.96351073870045)/3.26643587880908)*A45)*2.96412751704743)+A45)+(A45--4.96351073870045))+A45)+(A45--4.96351073870045))*2.29705854770793)/((((((B45*A45)*2.96412751704743)+((B45*-3.51060151048185)/(((A45*(-4.96351073870045+B45))-2.94278833080957)+((B45*(-0.604515826184423*-3.77575169644404))+((-1.91887353866383+((2.09954096505402-B45)+(1.61732636894221+4.53294798459863)))+((((A45*3.54093149803031)-B45)+(B45+(((A45*-4.96351073870045)+3.2067580582036)+-0.604515826184423)))+2.90581124512184))))))+((B45+((-2.11236379358545/B45)*(2.00586001835939/(((((((4.09232203190067*B45)/A45)+(((3.2067580582036--2.59690047261162)-((((((B45*A45)*2.96412751704743)+((A45*A45)/A45))+(-1.49693415000876-B45))-(((B45/((((((((((-4.96351073870045*-4.96351073870045)/B45)*A45)*2.96412751704743)+A45)+(A45--3.51060151048185))*2.29705854770793)/((((((B45*A45)*2.96412751704743)+((B45*-4.96351073870045)/(((A45*(-4.96351073870045+(B45-B45)))-2.94278833080957)+((B45*(-0.604515826184423*-3.77575169644404))+((2.29705854770793+((2.09954096505402-B45)+(1.61732636894221+4.53294798459863)))+((((A45*(-2.11236379358545/-3.51060151048185))-((1.80158427568538*A45)*2.96412751704743))+((B45*((2.96412751704743*-4.96351073870045)-((B45*(-2.24170723169564+2.00586001835939))*((1.84449168969946-(((((((((((-4.96351073870045*-4.96351073870045)/3.26643587880908)*A45)*2.96412751704743)+A45)+(A45--3.51060151048185))*2.29705854770793)/((((((B45*A45)*2.96412751704743)+((B45*-3.77575169644404)/(((A45*(-4.96351073870045+B45))-2.94278833080957)+((B45*(-2.11236379358545/-3.51060151048185))+(A45+(2.96412751704743+2.90581124512184))))))+(((B45*(-1.91887353866383+(-4.61913072872709*-0.604515826184423)))+((-2.11236379358545/B45)*B45))-3.9117422443402))+((-4.15888905965206*B45)--4.5046366104948))+A45))+-1.91887353866383)*-4.96351073870045)-((B45*-4.96351073870045)+(B45+(3.13682917326546-B45)))))+B45))))*3.9117422443402))+2.90581124512184))))))+(((B45*(-1.91887353866383+(-4.61913072872709*-0.604515826184423)))+((-2.11236379358545/B45)*(2.00586001835939/(((((((4.09232203190067*B45)/A45)+(((3.2067580582036--2.59690047261162)-((((((B45*B45)*3.9117422443402)+((A45*A45)/A45))+(-1.49693415000876-B45))-(((B45/3.96053520931848)*(2.68061853823323*A45))+(((B45*-4.96351073870045)*2.96412751704743)-(B45+(((-2.11236379358545/-3.51060151048185)*B45)*-3.54277396963021)))))+3.23984028893347))+(((3.26643587880908--4.96351073870045)/-4.5046366104948)/((3.23984028893347/(3.58988399219959*(3.96053520931848-(A45*((((1.80158427568538*A45)*2.96412751704743)/A45)+((4.66494343689021+(((((B45*-4.96351073870045)+((A45/(((B45/3.96053520931848)*(2.68061853823323*A45))+B45))+(B45*-4.96351073870045)))+(B45+2.96412751704743))+(B45*-4.96351073870045))+4.53294798459863))+(B45*2.96412751704743)))))))+(((4.98802823993072+(B45*A45))*2.64215630343354)+(B45*-2.24170723169564))))))-1.84449168969946)+((((1.80158427568538*A45)*2.96412751704743)/-1.49693415000876)+(B45+(B45*-4.96351073870045))))*(2.00586001835939+(-4.5046366104948/(3.54093149803031/B45))))+((B45*(A45--2.11236379358545))+((((((-3.60170072995318-3.9117422443402)*0.776072654134263)*(((-1.91887353866383-A45)+A45)+2.90581124512184))+((((-4.96351073870045*A45)*-4.96351073870045)/1.84449168969946)+(2.00586001835939+(1.84449168969946*(B45*((((((A45*A45)+((4.15860351092138*2.96412751704743)-((4.09232203190067*B45)/A45)))+(0.992419359974905-(B45-B45)))+(-1.49693415000876-B45))-((-2.11236379358545/(-4.5046366104948/(3.54093149803031/B45)))*(2.00586001835939/(((((((4.09232203190067*B45)/A45)+(B45+((B45/-4.5046366104948)/((3.23984028893347/((((B45+(B45*-3.54277396963021))+((B45*-4.96351073870045)+(((A45*A45)-B45)+((((((B45*A45)*2.96412751704743)+((A45*A45)/(B45+((((B45*A45)*(A45*B45))+3.2067580582036)+(A45-((((B45--1.91887353866383)/-2.24170723169564)+(-1.49693415000876-B45))-4.66494343689021))))))+(-1.49693415000876-B45))+(3.2067580582036-4.15860351092138))+3.23984028893347))))+(B45*-4.96351073870045))+(3.9117422443402/(((2.96412751704743*A45)+(B45*(((4.66494343689021/-3.77575169644404)+4.98802823993072)+-3.50205455746759)))+3.23984028893347))))+((B45*(-2.24170723169564+(-4.61913072872709*-0.604515826184423)))*3.2067580582036)))))-2.00586001835939)+(-4.96351073870045+(B45+-4.5046366104948)))*(((((B45*A45)*2.96412751704743)+((B45*(-4.96351073870045*-4.96351073870045))/(((A45*(-4.96351073870045+(B45-B45)))-2.94278833080957)+((B45*(-0.604515826184423*-3.77575169644404))+((-1.91887353866383+((2.09954096505402-B45)+(1.61732636894221+4.53294798459863)))+((((A45*3.2067580582036)-((1.80158427568538*((((((-4.96351073870045*-4.96351073870045)/3.26643587880908)*A45)*2.96412751704743)+B45)+(A45--3.51060151048185)))*2.96412751704743))+-1.49693415000876)+2.90581124512184))))))+(((B45*(B45+(B45*-3.54277396963021)))+((-2.11236379358545/B45)*(2.00586001835939/(((((((4.09232203190067*B45)/A45)+(((3.2067580582036--2.59690047261162)-((((((B45*A45)*2.96412751704743)+((A45*A45)/A45))+(-1.49693415000876-B45))-(((B45/3.96053520931848)*(2.68061853823323*A45))+(((B45*-4.96351073870045)*2.96412751704743)-(B45+B45))))+3.23984028893347))+(((3.26643587880908--4.96351073870045)/-4.5046366104948)/((3.23984028893347/(3.58988399219959*(3.96053520931848-(A45*(4.98802823993072+((((-4.96351073870045+(((B45*A45)*2.96412751704743)-(-2.24170723169564/((((B45*A45)*2.96412751704743)*B45)+A45))))*A45)+(B45*B45))+(B45*2.96412751704743)))))))+(((4.98802823993072+(B45*A45))*2.64215630343354)+(B45*-4.96351073870045))))))-1.84449168969946)+((((1.80158427568538*A45)*2.96412751704743)/(((A45*((2.29705854770793+(B45/-1.49693415000876))+3.06787759254439))+(3.9117422443402+3.2067580582036))+(A45+(-4.96351073870045/(-4.96351073870045-((2.96412751704743*-4.96351073870045)-((((-1.91887353866383-A45)+A45)+2.90581124512184)*((1.84449168969946-(((((((((((-4.96351073870045*-4.96351073870045)/3.26643587880908)*A45)*2.96412751704743)+A45)+(A45--3.51060151048185))*2.29705854770793)/((((((B45*A45)*2.96412751704743)+((B45*-3.77575169644404)/((((B45*0.776072654134263)+((((((-3.60170072995318-3.9117422443402)*B45)*(((((A45/A45)+(B45+(B45*2.96412751704743)))*-3.77575169644404)/2.96412751704743)+2.90581124512184))+((((-4.96351073870045*A45)*-4.96351073870045)/A45)+(2.00586001835939+(1.84449168969946*(B45*((((-4.96351073870045+(0.992419359974905-(B45-B45)))+(-1.49693415000876-B45))-4.66494343689021)+A45))))))+(((A45*B45)-B45)+(B45*-3.51060151048185)))+(A45*A45)))-2.94278833080957)+((B45*(-0.604515826184423*-3.77575169644404))+(A45+(((((B45*(-2.24170723169564+(-4.61913072872709*-0.604515826184423)))*3.2067580582036)-B45)+(B45+(((A45*B45)+3.2067580582036)+-0.604515826184423)))+2.90581124512184))))))+(((B45*(-1.91887353866383+(-4.61913072872709*-0.604515826184423)))+((-2.11236379358545/B45)*B45))-3.9117422443402))+((-4.15888905965206*B45)--4.5046366104948))+A45))+-1.91887353866383)*-4.96351073870045)-((B45*-4.96351073870045)+(B45+(3.13682917326546-B45)))))+B45))))))))+(B45+(B45*-4.96351073870045))))*(2.00586001835939+(-4.5046366104948/(3.54093149803031/B45))))+((B45*(A45--2.11236379358545))+(((3.2067580582036+((((-4.96351073870045*A45)*-4.96351073870045)/1.84449168969946)+(2.00586001835939+(1.84449168969946*(B45*((((((A45*A45)+((((B45*A45)*2.96412751704743)-1.84449168969946)-B45))+3.23984028893347)+(-1.49693415000876-B45))-4.66494343689021)+(B45*A45)))))))+(((A45*((-4.96351073870045*-4.96351073870045)/((3.26643587880908--4.96351073870045)/-4.5046366104948)))-B45)+(B45*-3.51060151048185)))+(A45*A45)))))))-3.9117422443402))+(((B45/-4.5046366104948)*B45)--4.5046366104948)))+((3.2067580582036*(B45*((((B45*(A45--2.11236379358545))+((((((-3.60170072995318-3.9117422443402)*0.776072654134263)*(((-1.91887353866383-A45)+A45)+2.90581124512184))+((((-4.96351073870045*A45)*-4.96351073870045)/1.84449168969946)+(2.00586001835939+(1.84449168969946*(B45*(((((A45*(-4.96351073870045+(B45-B45)))+(0.992419359974905-(B45-B45)))+(-1.49693415000876-B45))-((-2.11236379358545/(-4.5046366104948/(3.54093149803031/B45)))*(2.00586001835939/(((((((4.09232203190067*B45)/A45)+(B45+((B45/-4.5046366104948)/((3.23984028893347/((((B45+(B45*-3.54277396963021))+((B45*(((4.15860351092138*B45)+3.2067580582036)+2.96412751704743))+(((A45*A45)-B45)+((((((((B45*-4.96351073870045)+(B45+((((A45*B45)-B45)+(-4.96351073870045*-4.96351073870045))*-4.96351073870045)))*A45)*2.96412751704743)+((A45*A45)/(B45+((((B45*A45)*(A45*B45))+3.2067580582036)+(A45-((((B45--1.91887353866383)/-2.24170723169564)+(-1.49693415000876-B45))-4.66494343689021))))))+(-1.49693415000876-B45))+(3.2067580582036-4.15860351092138))+3.23984028893347))))+(B45*-3.51060151048185))+(3.9117422443402/(((2.96412751704743*A45)+(B45*(((4.66494343689021/-3.77575169644404)+4.98802823993072)+-3.50205455746759)))+(((((-4.61913072872709*-0.604515826184423)*(((((-2.11236379358545/-2.24170723169564)*-4.5046366104948)-B45)*2.96412751704743)+4.98802823993072))+(-0.159233414885414*B45))-2.96412751704743)+(A45/(((B45/(-4.96351073870045*-3.77575169644404))*(2.68061853823323*A45))+B45)))))))+((B45*(-2.24170723169564+((3.26643587880908--4.96351073870045)/-4.5046366104948)))*3.2067580582036)))))-2.00586001835939)+(-4.96351073870045+(B45+(B45*-4.96351073870045))))*(((((B45*A45)*2.96412751704743)+((B45*(-4.96351073870045*-4.96351073870045))/(((A45*(-4.96351073870045+(B45-B45)))-2.94278833080957)+((B45*(-0.604515826184423*-3.77575169644404))+((-1.91887353866383+((2.09954096505402-B45)+(1.61732636894221+4.53294798459863)))+((((A45*3.2067580582036)-((1.80158427568538*A45)*2.96412751704743))+-1.49693415000876)+2.90581124512184))))))+(((B45*(B45+(B45*-3.54277396963021)))+((-2.11236379358545/B45)*(2.00586001835939/(((((((4.09232203190067*B45)/A45)+(((3.2067580582036--2.59690047261162)-((((((B45*A45)*2.96412751704743)+((A45*A45)/A45))+(-1.49693415000876-B45))-(((B45/3.96053520931848)*(2.68061853823323*A45))+(((B45*-4.96351073870045)*2.96412751704743)-(B45+B45))))+3.23984028893347))+(((3.26643587880908--4.96351073870045)/-4.5046366104948)/((3.23984028893347/(3.58988399219959*(3.96053520931848-(A45*(4.98802823993072+((((-4.96351073870045+(((B45*A45)*2.96412751704743)-(-2.24170723169564/((((-0.983331262550244-B45)/B45)*B45)+A45))))*A45)+(B45*B45))+(B45*2.96412751704743)))))))+(((4.98802823993072+(B45*A45))*2.64215630343354)+(B45*-4.96351073870045))))))-1.84449168969946)+((((1.80158427568538*A45)*2.96412751704743)/(((A45*((2.29705854770793+(B45/-1.49693415000876))+3.06787759254439))+(3.9117422443402+3.2067580582036))+(A45+(-4.96351073870045/(-4.96351073870045-((2.96412751704743*-4.96351073870045)-((((-1.91887353866383-A45)+A45)+2.90581124512184)*((1.84449168969946-(((((((((((-4.96351073870045*-4.96351073870045)/3.26643587880908)*A45)*2.96412751704743)+A45)+(A45--3.51060151048185))*2.29705854770793)/(((A45*A45)+((-4.15888905965206*B45)--4.5046366104948))+A45))+-1.91887353866383)*-1.91887353866383)-((B45*-4.96351073870045)+(B45+(3.13682917326546-(-4.96351073870045*-4.96351073870045))))))+B45))))))))+(B45+(B45*-4.96351073870045))))*(2.00586001835939+(-4.5046366104948/(3.54093149803031/B45))))+((B45*(A45--2.11236379358545))+(((((((((((B45*A45)*2.96412751704743)+((-1.91887353866383*A45)/((((((((((-4.96351073870045*-4.96351073870045)/3.26643587880908)*A45)*2.96412751704743)+A45)+(A45--3.51060151048185))*2.29705854770793)/((((((B45*A45)*2.96412751704743)+((B45*-3.77575169644404)/(((((B45*A45)*2.96412751704743)*(-4.96351073870045+B45))-2.94278833080957)+((B45*(-0.604515826184423*-3.77575169644404))+((-1.91887353866383+A45)+((((((((((((-4.96351073870045*-4.96351073870045)/3.26643587880908)*A45)*2.96412751704743)+B45)+(A45--3.51060151048185))*2.29705854770793)/((((((B45*A45)*2.96412751704743)+((B45*-3.77575169644404)/(((A45*(-4.96351073870045+(B45*((-4.96351073870045*A45)+(-4.61913072872709*-0.604515826184423)))))-2.94278833080957)+((B45*(-0.604515826184423*-3.77575169644404))+((-1.91887353866383+((A45-B45)+(1.61732636894221+((B45/3.96053520931848)*(2.68061853823323*A45)))))+((((A45*3.2067580582036)-A45)+(B45+(((4.15860351092138*B45)+3.2067580582036)+2.96412751704743)))+2.90581124512184))))))+(((B45*(-1.91887353866383+(-4.61913072872709*-0.604515826184423)))+(-4.96351073870045*(2.00586001835939/((((((B45*A45)*2.96412751704743)-1.84449168969946)+((((1.80158427568538*A45)*2.96412751704743)/((4.98802823993072+(B45*A45))*2.00586001835939))+B45))*(2.00586001835939+(-4.5046366104948/(3.54093149803031/B45))))+((B45*0.776072654134263)+((B45--1.91887353866383)+(A45*A45)))))))-3.9117422443402))+((-4.15888905965206*B45)--4.5046366104948))+((B45*A45)*2.96412751704743)))*3.2067580582036)-B45)+(B45+(((A45*B45)+A45)+-0.604515826184423)))+2.90581124512184))))))+(((B45*(-1.91887353866383+(-4.61913072872709*-0.604515826184423)))+((-2.11236379358545/B45)*B45))-3.9117422443402))+(A45--4.5046366104948))+A45))+-1.91887353866383)+((((3.96053520931848+B45)*2.96412751704743)+((-0.983331262550244+4.98802823993072)/(B45*(-2.24170723169564+(-4.61913072872709*-0.604515826184423)))))+2.00586001835939))))+(-1.49693415000876-B45))-(3.2067580582036/4.15860351092138))+((2.96412751704743*(-1.49693415000876-B45))/-4.5046366104948))*0.776072654134263)*(((A45-A45)+(2.00586001835939+(((A45*B45)+A45)+(-4.61913072872709*-0.604515826184423))))+2.90581124512184))+((((-4.96351073870045*A45)*-4.96351073870045)/1.84449168969946)+(2.00586001835939+(1.84449168969946*(B45*((((((A45*A45)+((4.15860351092138*B45)-B45))+3.23984028893347)+(((-2.11236379358545/B45)*(2.00586001835939/(((((((4.09232203190067*B45)/A45)+(((3.2067580582036--2.59690047261162)-((B45-(((B45/3.96053520931848)*(2.68061853823323*A45))+(((B45*-4.96351073870045)*2.96412751704743)-(B45+(((-2.11236379358545/-3.51060151048185)*B45)*-3.54277396963021)))))+3.23984028893347))+(((3.26643587880908--4.96351073870045)/-4.5046366104948)/((3.23984028893347/(3.58988399219959*(3.96053520931848-(A45*((((1.80158427568538*A45)*2.96412751704743)/A45)+((4.66494343689021+(((((B45*-4.96351073870045)+((A45/(((B45/3.96053520931848)*(2.68061853823323*A45))+B45))+(B45*-4.96351073870045)))+(((((B45*A45)*2.96412751704743)*(-4.96351073870045+B45))-2.94278833080957)+((B45*(-0.604515826184423*-3.77575169644404))+((-1.91887353866383+A45)+(((((((((B45*2.96412751704743)+B45)+(A45--3.51060151048185))*2.29705854770793)/((3.26643587880908--4.96351073870045)/-4.5046366104948))*3.2067580582036)-B45)+(B45+(((A45*B45)+A45)+-0.604515826184423)))+2.90581124512184)))))+(B45*-4.96351073870045))+4.53294798459863))+(B45*2.96412751704743)))))))+(((4.98802823993072+(B45*A45))*2.64215630343354)+(B45*-2.24170723169564))))))-1.84449168969946)+((((1.80158427568538*A45)*2.96412751704743)/-1.49693415000876)+(B45+(B45*-4.96351073870045))))*(2.00586001835939+(-4.5046366104948/(3.54093149803031/B45))))+((B45*(A45--2.11236379358545))+((((((-3.60170072995318-3.9117422443402)*0.776072654134263)*(((-1.91887353866383-A45)+A45)+2.90581124512184))+((((-4.96351073870045*A45)*-4.96351073870045)/1.84449168969946)+(2.00586001835939+(1.84449168969946*(B45*((((((A45*A45)+((4.15860351092138*2.96412751704743)-((4.09232203190067*B45)/A45)))+(0.992419359974905-(B45-B45)))+(-1.49693415000876-B45))-((-2.11236379358545/(-4.5046366104948/(3.54093149803031/B45)))*(2.00586001835939/(((((((4.09232203190067*B45)/A45)+(B45+((B45/-4.5046366104948)/((3.23984028893347/((((B45+(B45*-3.54277396963021))+((B45*-4.96351073870045)+(((A45*A45)-B45)+((((((B45*A45)*2.96412751704743)+((A45*A45)/(B45+((((B45*A45)*(A45*B45))+3.2067580582036)+(A45-((((B45--1.91887353866383)/-2.24170723169564)+(-1.49693415000876-B45))-4.66494343689021))))))+(-1.49693415000876-B45))+(3.2067580582036-4.15860351092138))+3.23984028893347))))+(B45*-4.96351073870045))+(3.9117422443402/(((2.96412751704743*A45)+(B45*(((4.66494343689021/-3.77575169644404)+4.98802823993072)+-3.50205455746759)))+(((((-4.61913072872709*-0.604515826184423)*(((((-2.11236379358545/-2.24170723169564)*-4.5046366104948)-B45)*2.96412751704743)+4.98802823993072))+(-0.159233414885414*B45))-2.96412751704743)+(A45/(((B45/3.96053520931848)*(2.68061853823323*A45))+B45)))))))+((B45*(((B45*A45)*2.96412751704743)+((A45*A45)/((((((((((-4.96351073870045*-4.96351073870045)/3.26643587880908)*A45)*2.96412751704743)+A45)+(A45--3.51060151048185))*2.29705854770793)/((((((B45*A45)*2.96412751704743)+((B45*-3.77575169644404)/(((((B45*A45)*2.96412751704743)*(-4.96351073870045+B45))-2.94278833080957)+((B45*(-0.604515826184423*-3.77575169644404))+((-1.91887353866383+A45)+((((((((((((-4.96351073870045*-4.96351073870045)/3.26643587880908)*A45)*2.96412751704743)+B45)+(A45--3.51060151048185))*2.29705854770793)/((((((B45*A45)*2.96412751704743)+((B45*-3.77575169644404)/(((A45*(-4.96351073870045+(B45*((-4.96351073870045*A45)+(-4.61913072872709*-0.604515826184423)))))-2.94278833080957)+((B45*(-0.604515826184423*-3.77575169644404))+((-1.91887353866383+((A45-B45)+(1.61732636894221+((B45/3.96053520931848)*(2.68061853823323*-2.11236379358545)))))+((((A45*3.2067580582036)-((((((B45*A45)*2.96412751704743)+((B45*-3.77575169644404)/(((((B45*A45)*2.96412751704743)*(-4.96351073870045+B45))-2.94278833080957)+((B45*(-0.604515826184423*-3.77575169644404))+((-1.91887353866383+A45)+((((((((((((-4.96351073870045*-4.96351073870045)/3.26643587880908)*A45)*2.96412751704743)+B45)+(A45--3.51060151048185))*2.29705854770793)/((((((B45*A45)*2.96412751704743)+((B45*-3.77575169644404)/(((A45*(-4.96351073870045+(B45*((-4.96351073870045*A45)+(-4.61913072872709*-0.604515826184423)))))-2.94278833080957)+((B45*(-0.604515826184423*-3.77575169644404))+((-1.91887353866383+((A45-B45)+(1.61732636894221+((B45/3.96053520931848)*(2.68061853823323*A45)))))+((((A45*3.2067580582036)-A45)+(B45+(((4.15860351092138*B45)+3.2067580582036)+2.96412751704743)))+2.90581124512184))))))+(((B45*(-1.91887353866383+(-4.61913072872709*-0.604515826184423)))+(-4.96351073870045*(2.00586001835939/((((((B45*A45)*2.96412751704743)-1.84449168969946)+((((1.80158427568538*A45)*2.96412751704743)/((4.98802823993072+(B45*A45))*2.64215630343354))+B45))*(2.00586001835939+(-4.5046366104948/(3.54093149803031/B45))))+((B45*0.776072654134263)+((B45--1.91887353866383)+(A45*A45)))))))-3.9117422443402))+((-4.15888905965206*B45)--4.5046366104948))+((B45*A45)*2.96412751704743)))*3.2067580582036)-B45)+(B45+(((A45*B45)+A45)+-0.604515826184423)))+2.90581124512184))))))+(((B45*(-1.91887353866383+(-4.61913072872709*-0.604515826184423)))+((-2.11236379358545/B45)*B45))-3.9117422443402))+(A45--4.5046366104948))+A45))+(B45+(((4.15860351092138*B45)+3.2067580582036)+2.96412751704743)))+2.90581124512184))))))+(((B45*(-1.91887353866383+(-4.61913072872709*-0.604515826184423)))+(-4.96351073870045*(2.00586001835939/((((((B45*A45)*2.96412751704743)-1.84449168969946)+((((1.80158427568538*A45)*2.96412751704743)/((4.98802823993072+(B45*A45))*2.64215630343354))+B45))*(2.00586001835939+(-4.5046366104948/(3.54093149803031/B45))))+((B45*0.776072654134263)+((B45--1.91887353866383)+(A45*A45)))))))-3.9117422443402))+((-4.15888905965206*B45)--4.5046366104948))+((B45*A45)*2.96412751704743)))*3.2067580582036)-B45)+(B45+(((A45*B45)+A45)+-0.604515826184423)))+2.90581124512184))))))+(((B45*((((B45--1.91887353866383)/-2.24170723169564)+(-1.49693415000876-B45))+(-4.61913072872709*-0.604515826184423)))+((-2.11236379358545/B45)*B45))-3.9117422443402))+(A45--4.5046366104948))+A45))+-1.91887353866383)+((((3.96053520931848+B45)*2.96412751704743)+((-0.983331262550244+4.98802823993072)/(B45*(-2.24170723169564+(-4.61913072872709*-0.604515826184423)))))+2.00586001835939)))))*3.2067580582036)))))-2.00586001835939)+(-4.96351073870045+(B45+(B45*-4.96351073870045))))*(((((B45*A45)*2.96412751704743)+((B45*(-4.96351073870045*-4.96351073870045))/(((A45*(-4.96351073870045+(B45-B45)))-2.94278833080957)+((B45*(-0.604515826184423*-3.77575169644404))+((-1.91887353866383+((2.09954096505402-B45)+(1.61732636894221+4.53294798459863)))+((((A45*3.2067580582036)-((1.80158427568538*A45)*2.96412751704743))+-1.49693415000876)+2.90581124512184))))))+(((B45*(B45+(B45*-3.54277396963021)))+((-2.11236379358545/B45)*(2.00586001835939/(((((((4.09232203190067*B45)/A45)+(((3.2067580582036--2.59690047261162)-((((((B45*A45)*2.96412751704743)+((A45*A45)/A45))+(-1.49693415000876-2.96412751704743))-(((B45/3.96053520931848)*((((((A45*((2.29705854770793+(B45/-1.49693415000876))+3.06787759254439))+-4.96351073870045)+((B45*-4.96351073870045)+(A45+((((((B45*A45)*2.96412751704743)+((A45*A45)/(B45+A45)))+(-1.49693415000876-(3.96053520931848+B45)))+(3.2067580582036-4.15860351092138))+3.23984028893347))))+(B45*-4.96351073870045))+(3.9117422443402/(((((((((A45*3.2067580582036)-((1.80158427568538*A45)*2.96412751704743))+-1.49693415000876)+2.90581124512184)+A45)+(-4.15888905965206-(-2.24170723169564/((((-0.983331262550244-B45)/-2.24170723169564)*B45)+A45))))*A45)+(B45*((((3.96053520931848*A45)/((4.09232203190067*B45)/A45))+4.98802823993072)+-3.50205455746759)))+(((((((2.96412751704743-4.15860351092138)+2.90581124512184)-2.00586001835939)*(((((-2.11236379358545/-2.24170723169564)*-4.5046366104948)-B45)*2.96412751704743)+4.98802823993072))+(-0.159233414885414*B45))-2.96412751704743)+(A45/(((1.80158427568538*A45)*2.96412751704743)+(B45*-3.77575169644404)))))))*A45))+(((B45*-4.96351073870045)*2.96412751704743)-(B45+B45))))+3.23984028893347))+(((3.26643587880908--4.96351073870045)/-4.5046366104948)/((B45*-4.96351073870045)+(((4.98802823993072+(B45*A45))*2.64215630343354)+(B45*-4.96351073870045))))))-1.84449168969946)+((((1.80158427568538*A45)*2.96412751704743)/(((A45*((2.29705854770793+(B45/-1.49693415000876))+3.06787759254439))+(3.9117422443402+3.2067580582036))+(A45+(B45*(A45--2.11236379358545)))))+(B45+(((-2.11236379358545/-3.51060151048185)*B45)*-4.96351073870045))))*(2.00586001835939+(-4.5046366104948/(3.54093149803031/B45))))+((2.96412751704743*(A45--2.11236379358545))+(((((((((((B45*A45)*2.96412751704743)+((A45*A45)/((((((((((-4.96351073870045*-4.96351073870045)/3.26643587880908)*A45)*2.96412751704743)+A45)+(A45--3.51060151048185))*2.29705854770793)/((((((B45*A45)*2.96412751704743)+((B45*-3.77575169644404)/(((((B45*A45)*2.96412751704743)*(-4.96351073870045+B45))-2.94278833080957)+((B45*(-0.604515826184423*-3.77575169644404))+((-1.91887353866383+A45)+((((((((((((-4.96351073870045*-4.96351073870045)/3.26643587880908)*A45)*2.96412751704743)+B45)+(A45--3.51060151048185))*2.29705854770793)/((((((B45*A45)*2.96412751704743)+((B45*-3.77575169644404)/2.09954096505402))+(((B45*(-1.91887353866383+(-4.61913072872709*-0.604515826184423)))+(-4.96351073870045*(2.00586001835939/((((((B45*A45)*2.96412751704743)-1.84449168969946)+((((1.80158427568538*A45)*2.96412751704743)/((4.98802823993072+(B45*A45))*2.64215630343354))+B45))*(2.00586001835939+(-4.5046366104948/(3.54093149803031/B45))))+((B45*0.776072654134263)+((B45--1.91887353866383)+(A45*A45)))))))-3.9117422443402))+-4.96351073870045)+((B45*A45)*2.96412751704743)))*3.2067580582036)-B45)+(B45+(((A45*B45)+A45)+-0.604515826184423)))+(1.80158427568538*A45)))))))+(((B45*(-1.91887353866383+(-4.61913072872709*-0.604515826184423)))+((-2.11236379358545/B45)*B45))-3.9117422443402))+(A45--4.5046366104948))+A45))+-1.91887353866383)+((((3.96053520931848+B45)*2.96412751704743)+((-0.983331262550244+4.98802823993072)/(B45*(-2.24170723169564+(-4.61913072872709*-0.604515826184423)))))+2.00586001835939))))+(-1.49693415000876-B45))-(3.2067580582036/4.15860351092138))+((2.96412751704743*(-1.49693415000876-B45))/-4.5046366104948))*0.776072654134263)*(A45+((((((B45*A45)*2.96412751704743)+((A45*A45)/(B45+A45)))+(-1.49693415000876-B45))+(3.2067580582036-4.15860351092138))+3.23984028893347)))+((((-4.96351073870045*A45)*-4.96351073870045)/1.84449168969946)+(2.00586001835939+(1.84449168969946*(B45*((((((A45*A45)+((4.15860351092138*B45)-B45))+3.23984028893347)+(-1.49693415000876-B45))-4.66494343689021)+(B45*A45)))))))+(((A45*((-4.96351073870045*-4.96351073870045)/((B45*(-1.91887353866383+3.96053520931848))+((-2.11236379358545/-3.51060151048185)*B45))))-B45)+(B45*-3.51060151048185)))+((((((4.09232203190067*B45)/A45)+(((3.2067580582036--2.59690047261162)-((((((B45*A45)*2.96412751704743)+((A45*A45)/A45))+(-1.49693415000876-2.96412751704743))-(((B45/3.96053520931848)*(2.68061853823323*A45))+(((B45*-4.96351073870045)*2.96412751704743)-(B45+B45))))+3.23984028893347))+(((3.26643587880908--4.96351073870045)/-4.5046366104948)/((B45*-4.96351073870045)+(((4.98802823993072+(B45*A45))*2.64215630343354)+(B45*-4.96351073870045))))))-1.84449168969946)+((((1.80158427568538*A45)*2.96412751704743)/(((A45*((2.29705854770793+(B45/-1.49693415000876))+A45))+(3.9117422443402+3.2067580582036))+(A45+(B45*(A45--2.11236379358545)))))+(B45+(((-2.11236379358545/-3.51060151048185)*B45)*-4.96351073870045))))*A45)))))))-3.9117422443402))+(((B45/-4.5046366104948)*B45)--4.5046366104948)))+((3.2067580582036*(B45*((((B45*(A45--2.11236379358545))+((((((-3.60170072995318-3.9117422443402)*0.776072654134263)*(((-1.91887353866383-A45)+A45)+2.90581124512184))+((((-4.96351073870045*A45)*0.776072654134263)/1.84449168969946)+(2.00586001835939+(1.84449168969946*(B45*((((((A45*A45)+((4.15860351092138*2.96412751704743)-((2.09954096505402-B45)+(1.61732636894221+4.53294798459863))))+(0.992419359974905-(B45-B45)))+(-1.49693415000876-B45))-((-2.11236379358545/(-4.5046366104948/(3.54093149803031/B45)))*(2.00586001835939/(((((((4.09232203190067*B45)/A45)+(B45+((B45/-4.5046366104948)/((3.23984028893347/((((B45+(B45*-3.54277396963021))+((B45*-4.96351073870045)+(((A45*A45)-B45)+((((((B45*A45)*2.96412751704743)+((A45*A45)/(B45+((((B45*A45)*(A45*B45))+3.2067580582036)+(A45-((((B45--1.91887353866383)/-2.24170723169564)+(-1.49693415000876-B45))-4.66494343689021))))))+(-1.49693415000876-B45))+(3.2067580582036-4.15860351092138))+3.23984028893347))))+(B45*-4.96351073870045))+(3.9117422443402/(((2.96412751704743*A45)+(B45*(((4.66494343689021/-3.77575169644404)+4.98802823993072)+-3.50205455746759)))+(((((-4.61913072872709*-0.604515826184423)*(((((-2.11236379358545/-2.24170723169564)*-4.5046366104948)-B45)*2.96412751704743)+4.98802823993072))+(-0.159233414885414*B45))-2.96412751704743)+(A45/(((B45/(-4.96351073870045*-3.77575169644404))*(2.68061853823323*A45))+B45)))))))+((B45*(-2.24170723169564+(-4.61913072872709*-0.604515826184423)))*3.2067580582036)))))-2.00586001835939)+(-4.96351073870045+(B45+(B45*-4.96351073870045))))*(((((B45*A45)*2.96412751704743)+((B45*(-4.96351073870045*-4.96351073870045))/(((A45*(-4.96351073870045+(B45-B45)))-2.94278833080957)+((B45*(-0.604515826184423*-3.77575169644404))+((-1.91887353866383+((2.09954096505402-B45)+(1.61732636894221+4.53294798459863)))+((((A45*3.2067580582036)-((1.80158427568538*A45)*2.96412751704743))+-1.49693415000876)+2.90581124512184))))))+(((B45*(B45+(B45*-3.54277396963021)))+((-2.11236379358545/B45)*(2.00586001835939/(((((((4.09232203190067*B45)/A45)+(((-3.54277396963021--2.59690047261162)-((((((B45*A45)*2.96412751704743)+((A45*A45)/A45))+(-1.49693415000876-B45))-(((B45/3.96053520931848)*(2.68061853823323*A45))+(((B45*-4.96351073870045)*2.96412751704743)-(B45+B45))))+3.23984028893347))+(((3.26643587880908--4.96351073870045)/-4.5046366104948)/((3.23984028893347/(3.58988399219959*(3.96053520931848-(A45*(4.98802823993072+((((-4.96351073870045+(((B45*A45)*2.96412751704743)-(-2.24170723169564/((((-0.983331262550244-B45)/B45)*B45)+A45))))*A45)+(B45*B45))+(B45*2.96412751704743)))))))+(((4.98802823993072+(B45*A45))*2.64215630343354)+(B45*-4.96351073870045))))))-1.84449168969946)+((((1.80158427568538*A45)*2.96412751704743)/(((A45*((2.29705854770793+(B45/-1.49693415000876))+3.06787759254439))+(3.9117422443402+3.2067580582036))+(A45+(-4.96351073870045/(-4.96351073870045-((2.96412751704743*-4.96351073870045)-((((-1.91887353866383-A45)+A45)+2.90581124512184)*((1.84449168969946-(((((((((((-4.96351073870045*-4.96351073870045)/3.26643587880908)*A45)*2.96412751704743)+A45)+(-0.604515826184423--3.51060151048185))*2.29705854770793)/((((((B45*A45)*2.96412751704743)+((B45*-3.77575169644404)/((((B45*0.776072654134263)+((((((-3.60170072995318-3.9117422443402)*B45)*(((((A45/A45)+(B45+(B45*2.96412751704743)))*-3.77575169644404)/2.96412751704743)+2.90581124512184))+((((-4.96351073870045*A45)*-4.96351073870045)/A45)+(2.00586001835939+(1.84449168969946*(B45*((((-4.96351073870045+(0.992419359974905-(B45-B45)))+(-1.49693415000876-B45))-4.66494343689021)+A45))))))+(((A45*B45)-B45)+(B45*-3.51060151048185)))+(A45*A45)))-2.94278833080957)+((B45*(-0.604515826184423*-3.77575169644404))+(A45+(((((B45*(-2.24170723169564+(-4.61913072872709*-0.604515826184423)))*3.2067580582036)-B45)+(B45+(((A45*(((A45*-4.96351073870045)+B45)+-0.604515826184423))+3.2067580582036)+-0.604515826184423)))+2.90581124512184))))))+(((B45*(-1.91887353866383+(-4.61913072872709*-0.604515826184423)))+((-2.11236379358545/B45)*B45))-3.9117422443402))+((-4.15888905965206*B45)--4.5046366104948))+A45))+-1.91887353866383)*-4.96351073870045)-((B45*-4.96351073870045)+(B45+(3.13682917326546-B45)))))+B45))))))))+(B45+(B45*-4.96351073870045))))*(2.00586001835939+(-4.5046366104948/(3.54093149803031/B45))))+((B45*(A45--2.11236379358545))+(((((((((((B45*A45)*2.96412751704743)+((A45*B45)/((((((((((-4.96351073870045*(2.00586001835939/((((((B45*A45)*2.96412751704743)-1.84449168969946)+((((1.80158427568538*A45)*2.96412751704743)/((4.98802823993072+(B45*A45))*2.64215630343354))+B45))*(2.00586001835939+(-4.5046366104948/(3.54093149803031/B45))))+((B45*0.776072654134263)+((B45--1.91887353866383)+(A45*A45))))))/3.26643587880908)*A45)*2.96412751704743)+((-1.91887353866383+(((A45*B45)-B45)+(-4.96351073870045*-4.96351073870045)))+(A45*A45)))+(A45--3.51060151048185))*2.29705854770793)/((((((B45*A45)*2.96412751704743)+((B45*((B45*(-4.96351073870045*-4.96351073870045))/(((A45*(-4.96351073870045+(B45-B45)))-2.94278833080957)+((B45*(-0.604515826184423*-3.77575169644404))+((-1.91887353866383+((2.09954096505402-B45)+(1.61732636894221+4.53294798459863)))+((((A45*3.2067580582036)-((1.80158427568538*A45)*2.96412751704743))+-1.49693415000876)+2.90581124512184))))))/(((((B45*A45)*2.96412751704743)*(-4.96351073870045+B45))-2.94278833080957)+((B45*(-0.604515826184423*-3.77575169644404))+((-1.91887353866383+A45)+(A45+2.90581124512184))))))+(((B45*(-1.91887353866383+(-4.61913072872709*-0.604515826184423)))+((-2.11236379358545/B45)*B45))-3.9117422443402))+(A45--4.5046366104948))+A45))+-1.91887353866383)+(((((-1.49693415000876-(3.96053520931848+B45))+B45)*2.96412751704743)+((-0.983331262550244+4.98802823993072)/(B45*(-2.24170723169564+(-4.61913072872709*-0.604515826184423)))))+2.00586001835939))))+(-1.49693415000876-B45))-(3.2067580582036/4.15860351092138))+((2.96412751704743*(-1.49693415000876-B45))/-4.5046366104948))*0.776072654134263)*(((A45-A45)+(2.00586001835939+(((A45*B45)+A45)+(-4.61913072872709*-0.604515826184423))))+2.90581124512184))+3.2067580582036)+(((A45*((-4.96351073870045*-4.96351073870045)/((B45*(-1.91887353866383+3.96053520931848))+((-2.11236379358545/-3.51060151048185)*B45))))-B45)+(B45*-3.51060151048185)))+(A45*A45)))))))-3.9117422443402))+(((B45/-4.5046366104948)*B45)--4.5046366104948)))+((3.2067580582036*(B45*((B45*(A45*(-4.96351073870045+B45)))+((-1.91887353866383+(4.66494343689021+(((((B45*-4.96351073870045)+((-1.91887353866383-A45)+A45))+(B45+2.96412751704743))+(B45*-4.96351073870045))+4.53294798459863)))+(((((A45*A45)+((4.15860351092138*B45)-B45))+3.23984028893347)+(-1.49693415000876-B45))-4.66494343689021)))))+((-1.91887353866383+(((A45*B45)-B45)+(-4.96351073870045*-4.96351073870045)))+(-4.96351073870045*A45)))))))+(B45*(A45*3.2067580582036))))))))+(((A45*((-4.96351073870045*-0.983331262550244)/((B45*A45)+((-2.11236379358545/-3.51060151048185)*B45))))-B45)+(B45*-3.51060151048185)))+(A45*A45)))*(A45*(-4.96351073870045+B45)))+((-1.91887353866383+(4.66494343689021+(((((B45*-4.96351073870045)+(B45+(-2.11236379358545-B45)))+(B45+2.96412751704743))+(B45*-4.96351073870045))+4.53294798459863)))+B45))))+((-1.91887353866383+(((-1.49693415000876*B45)-B45)+(-4.96351073870045*-4.96351073870045)))+(A45*A45)))))))+(B45*(A45*3.2067580582036))))))))+(((A45*((-4.96351073870045*-0.983331262550244)/((B45*A45)+((-2.11236379358545/-3.51060151048185)*B45))))-B45)+(B45*-3.51060151048185)))+(A45*A45))))))-B45))-4.66494343689021)+(B45*A45)))))))+((((1.80158427568538*A45)*2.96412751704743)/((4.98802823993072+(B45*A45))*2.00586001835939))+(B45*-3.51060151048185)))+(A45*A45)))))))-3.9117422443402))+(((B45/-4.5046366104948)*B45)--4.5046366104948)))+((3.2067580582036*(B45*((B45*(A45*(-4.96351073870045+B45)))+((-1.91887353866383+(4.66494343689021+(((((B45*-4.96351073870045)+(B45+(-2.11236379358545-B45)))+(B45+2.96412751704743))+(B45*-4.96351073870045))+4.53294798459863)))+B45))))+(3.06787759254439+(A45*A45)))))))+(B45*(A45*3.2067580582036))))))))+(((A45*((-4.96351073870045*-0.983331262550244)/((B45*A45)+((-2.11236379358545/-3.51060151048185)*B45))))-B45)+(B45*-3.51060151048185)))+(A45*A45)))*(A45*(-4.96351073870045+B45)))+((-1.91887353866383+(4.66494343689021+(((((B45*-4.96351073870045)+(B45+(-2.11236379358545-B45)))+(B45+2.96412751704743))+(B45*-4.96351073870045))+4.53294798459863)))+B45))))+((-1.91887353866383+(((A45*B45)-B45)+(-4.96351073870045*-4.96351073870045)))+(A45*A45)))))))+(B45*(A45*3.2067580582036))))))))+(((A45*((-4.96351073870045*-0.983331262550244)/((B45*A45)+((-2.11236379358545/-3.51060151048185)*B45))))-B45)+(B45*-3.51060151048185)))+(A45*A45)))))))-B45))+((-4.15888905965206*B45)--4.5046366104948))+A45))+-1.91887353866383)+((((((((A45--3.51060151048185)+(((A45*((-4.96351073870045*-0.983331262550244)/((B45*(-1.91887353866383+3.96053520931848))+((-2.11236379358545/-3.51060151048185)*B45))))-B45)+(B45*-3.51060151048185)))+(A45*A45))/((B45*A45)+((-2.11236379358545/-3.51060151048185)*B45)))*A45)*2.96412751704743)+((-0.983331262550244+4.98802823993072)/(B45*(-2.24170723169564+(-4.61913072872709*-0.604515826184423)))))+2.00586001835939)))*(2.68061853823323*A45))+(((B45*A45)*2.96412751704743)-(B45+(B45*-3.54277396963021)))))+3.23984028893347))+(((3.26643587880908--4.96351073870045)/-4.5046366104948)/(3.26643587880908--4.96351073870045))))-1.84449168969946)+(((A45*2.96412751704743)/(((A45*((2.29705854770793+(B45/-1.49693415000876))+3.06787759254439))+-4.96351073870045)+B45))+(B45+(B45*-4.96351073870045))))*(2.00586001835939+B45))+(3.23984028893347/(((((A45*((2.29705854770793+(B45/-1.49693415000876))+3.06787759254439))+-4.96351073870045)+((B45*-4.96351073870045)+(A45+((((((B45*A45)*2.96412751704743)+((A45*A45)/(B45+A45)))+(-1.49693415000876-(3.96053520931848+B45)))+(3.2067580582036-4.15860351092138))+3.23984028893347))))+(B45*-4.96351073870045))+(3.9117422443402/((((((((-0.983331262550244-B45)/-2.24170723169564)*((-2.11236379358545/-3.51060151048185)*B45))+A45)+(-4.15888905965206-(-2.24170723169564/((((-0.983331262550244-B45)/-2.24170723169564)*B45)+A45))))*A45)+(((2.96412751704743*A45)+(B45*(((4.66494343689021/-3.77575169644404)+4.98802823993072)+-3.50205455746759)))+3.23984028893347))+(((((((2.96412751704743-4.15860351092138)+2.90581124512184)-2.00586001835939)*(((((-2.11236379358545/-2.24170723169564)*-4.5046366104948)-B45)*2.96412751704743)+4.98802823993072))+(-0.159233414885414*B45))-2.96412751704743)+(A45/(((1.80158427568538*A45)*2.96412751704743)+(B45*-3.77575169644404))))))))))))-3.9117422443402))+((-4.15888905965206*B45)--4.5046366104948))+A45))+-1.91887353866383)+((((((-4.96351073870045*-4.96351073870045)/((B45*(-1.91887353866383+3.96053520931848))+((-2.11236379358545/-3.51060151048185)*B45)))*A45)*2.96412751704743)+((-0.983331262550244+4.98802823993072)/(B45*(-2.24170723169564+(-4.61913072872709*-0.604515826184423)))))+2.00586001835939))))+(-1.49693415000876-B45))-(3.2067580582036/4.15860351092138))+((2.96412751704743*-4.96351073870045)/-4.5046366104948))))</f>
      </c>
    </row>
    <row r="46">
      <c r="A46" t="n" s="0">
        <v>-1.1111111111111107</v>
      </c>
      <c r="B46" t="n" s="0">
        <v>-1.1111111111111107</v>
      </c>
      <c r="C46" t="n" s="0">
        <v>13.716049382716044</v>
      </c>
      <c r="D46" s="0">
        <f>((B46*-4.96351073870045)+(((A46*A46)-B46)+((((((B46*A46)*2.96412751704743)+((A46*A46)/((((((((((((-4.96351073870045*-4.96351073870045)/3.26643587880908)*A46)*2.96412751704743)+A46)+(A46--4.96351073870045))+A46)+(A46--4.96351073870045))*2.29705854770793)/((((((B46*A46)*2.96412751704743)+((B46*-3.51060151048185)/(((A46*(-4.96351073870045+B46))-2.94278833080957)+((B46*(-0.604515826184423*-3.77575169644404))+((-1.91887353866383+((2.09954096505402-B46)+(1.61732636894221+4.53294798459863)))+((((A46*3.54093149803031)-B46)+(B46+(((A46*-4.96351073870045)+3.2067580582036)+-0.604515826184423)))+2.90581124512184))))))+((B46+((-2.11236379358545/B46)*(2.00586001835939/(((((((4.09232203190067*B46)/A46)+(((3.2067580582036--2.59690047261162)-((((((B46*A46)*2.96412751704743)+((A46*A46)/A46))+(-1.49693415000876-B46))-(((B46/((((((((((-4.96351073870045*-4.96351073870045)/B46)*A46)*2.96412751704743)+A46)+(A46--3.51060151048185))*2.29705854770793)/((((((B46*A46)*2.96412751704743)+((B46*-4.96351073870045)/(((A46*(-4.96351073870045+(B46-B46)))-2.94278833080957)+((B46*(-0.604515826184423*-3.77575169644404))+((2.29705854770793+((2.09954096505402-B46)+(1.61732636894221+4.53294798459863)))+((((A46*(-2.11236379358545/-3.51060151048185))-((1.80158427568538*A46)*2.96412751704743))+((B46*((2.96412751704743*-4.96351073870045)-((B46*(-2.24170723169564+2.00586001835939))*((1.84449168969946-(((((((((((-4.96351073870045*-4.96351073870045)/3.26643587880908)*A46)*2.96412751704743)+A46)+(A46--3.51060151048185))*2.29705854770793)/((((((B46*A46)*2.96412751704743)+((B46*-3.77575169644404)/(((A46*(-4.96351073870045+B46))-2.94278833080957)+((B46*(-2.11236379358545/-3.51060151048185))+(A46+(2.96412751704743+2.90581124512184))))))+(((B46*(-1.91887353866383+(-4.61913072872709*-0.604515826184423)))+((-2.11236379358545/B46)*B46))-3.9117422443402))+((-4.15888905965206*B46)--4.5046366104948))+A46))+-1.91887353866383)*-4.96351073870045)-((B46*-4.96351073870045)+(B46+(3.13682917326546-B46)))))+B46))))*3.9117422443402))+2.90581124512184))))))+(((B46*(-1.91887353866383+(-4.61913072872709*-0.604515826184423)))+((-2.11236379358545/B46)*(2.00586001835939/(((((((4.09232203190067*B46)/A46)+(((3.2067580582036--2.59690047261162)-((((((B46*B46)*3.9117422443402)+((A46*A46)/A46))+(-1.49693415000876-B46))-(((B46/3.96053520931848)*(2.68061853823323*A46))+(((B46*-4.96351073870045)*2.96412751704743)-(B46+(((-2.11236379358545/-3.51060151048185)*B46)*-3.54277396963021)))))+3.23984028893347))+(((3.26643587880908--4.96351073870045)/-4.5046366104948)/((3.23984028893347/(3.58988399219959*(3.96053520931848-(A46*((((1.80158427568538*A46)*2.96412751704743)/A46)+((4.66494343689021+(((((B46*-4.96351073870045)+((A46/(((B46/3.96053520931848)*(2.68061853823323*A46))+B46))+(B46*-4.96351073870045)))+(B46+2.96412751704743))+(B46*-4.96351073870045))+4.53294798459863))+(B46*2.96412751704743)))))))+(((4.98802823993072+(B46*A46))*2.64215630343354)+(B46*-2.24170723169564))))))-1.84449168969946)+((((1.80158427568538*A46)*2.96412751704743)/-1.49693415000876)+(B46+(B46*-4.96351073870045))))*(2.00586001835939+(-4.5046366104948/(3.54093149803031/B46))))+((B46*(A46--2.11236379358545))+((((((-3.60170072995318-3.9117422443402)*0.776072654134263)*(((-1.91887353866383-A46)+A46)+2.90581124512184))+((((-4.96351073870045*A46)*-4.96351073870045)/1.84449168969946)+(2.00586001835939+(1.84449168969946*(B46*((((((A46*A46)+((4.15860351092138*2.96412751704743)-((4.09232203190067*B46)/A46)))+(0.992419359974905-(B46-B46)))+(-1.49693415000876-B46))-((-2.11236379358545/(-4.5046366104948/(3.54093149803031/B46)))*(2.00586001835939/(((((((4.09232203190067*B46)/A46)+(B46+((B46/-4.5046366104948)/((3.23984028893347/((((B46+(B46*-3.54277396963021))+((B46*-4.96351073870045)+(((A46*A46)-B46)+((((((B46*A46)*2.96412751704743)+((A46*A46)/(B46+((((B46*A46)*(A46*B46))+3.2067580582036)+(A46-((((B46--1.91887353866383)/-2.24170723169564)+(-1.49693415000876-B46))-4.66494343689021))))))+(-1.49693415000876-B46))+(3.2067580582036-4.15860351092138))+3.23984028893347))))+(B46*-4.96351073870045))+(3.9117422443402/(((2.96412751704743*A46)+(B46*(((4.66494343689021/-3.77575169644404)+4.98802823993072)+-3.50205455746759)))+3.23984028893347))))+((B46*(-2.24170723169564+(-4.61913072872709*-0.604515826184423)))*3.2067580582036)))))-2.00586001835939)+(-4.96351073870045+(B46+-4.5046366104948)))*(((((B46*A46)*2.96412751704743)+((B46*(-4.96351073870045*-4.96351073870045))/(((A46*(-4.96351073870045+(B46-B46)))-2.94278833080957)+((B46*(-0.604515826184423*-3.77575169644404))+((-1.91887353866383+((2.09954096505402-B46)+(1.61732636894221+4.53294798459863)))+((((A46*3.2067580582036)-((1.80158427568538*((((((-4.96351073870045*-4.96351073870045)/3.26643587880908)*A46)*2.96412751704743)+B46)+(A46--3.51060151048185)))*2.96412751704743))+-1.49693415000876)+2.90581124512184))))))+(((B46*(B46+(B46*-3.54277396963021)))+((-2.11236379358545/B46)*(2.00586001835939/(((((((4.09232203190067*B46)/A46)+(((3.2067580582036--2.59690047261162)-((((((B46*A46)*2.96412751704743)+((A46*A46)/A46))+(-1.49693415000876-B46))-(((B46/3.96053520931848)*(2.68061853823323*A46))+(((B46*-4.96351073870045)*2.96412751704743)-(B46+B46))))+3.23984028893347))+(((3.26643587880908--4.96351073870045)/-4.5046366104948)/((3.23984028893347/(3.58988399219959*(3.96053520931848-(A46*(4.98802823993072+((((-4.96351073870045+(((B46*A46)*2.96412751704743)-(-2.24170723169564/((((B46*A46)*2.96412751704743)*B46)+A46))))*A46)+(B46*B46))+(B46*2.96412751704743)))))))+(((4.98802823993072+(B46*A46))*2.64215630343354)+(B46*-4.96351073870045))))))-1.84449168969946)+((((1.80158427568538*A46)*2.96412751704743)/(((A46*((2.29705854770793+(B46/-1.49693415000876))+3.06787759254439))+(3.9117422443402+3.2067580582036))+(A46+(-4.96351073870045/(-4.96351073870045-((2.96412751704743*-4.96351073870045)-((((-1.91887353866383-A46)+A46)+2.90581124512184)*((1.84449168969946-(((((((((((-4.96351073870045*-4.96351073870045)/3.26643587880908)*A46)*2.96412751704743)+A46)+(A46--3.51060151048185))*2.29705854770793)/((((((B46*A46)*2.96412751704743)+((B46*-3.77575169644404)/((((B46*0.776072654134263)+((((((-3.60170072995318-3.9117422443402)*B46)*(((((A46/A46)+(B46+(B46*2.96412751704743)))*-3.77575169644404)/2.96412751704743)+2.90581124512184))+((((-4.96351073870045*A46)*-4.96351073870045)/A46)+(2.00586001835939+(1.84449168969946*(B46*((((-4.96351073870045+(0.992419359974905-(B46-B46)))+(-1.49693415000876-B46))-4.66494343689021)+A46))))))+(((A46*B46)-B46)+(B46*-3.51060151048185)))+(A46*A46)))-2.94278833080957)+((B46*(-0.604515826184423*-3.77575169644404))+(A46+(((((B46*(-2.24170723169564+(-4.61913072872709*-0.604515826184423)))*3.2067580582036)-B46)+(B46+(((A46*B46)+3.2067580582036)+-0.604515826184423)))+2.90581124512184))))))+(((B46*(-1.91887353866383+(-4.61913072872709*-0.604515826184423)))+((-2.11236379358545/B46)*B46))-3.9117422443402))+((-4.15888905965206*B46)--4.5046366104948))+A46))+-1.91887353866383)*-4.96351073870045)-((B46*-4.96351073870045)+(B46+(3.13682917326546-B46)))))+B46))))))))+(B46+(B46*-4.96351073870045))))*(2.00586001835939+(-4.5046366104948/(3.54093149803031/B46))))+((B46*(A46--2.11236379358545))+(((3.2067580582036+((((-4.96351073870045*A46)*-4.96351073870045)/1.84449168969946)+(2.00586001835939+(1.84449168969946*(B46*((((((A46*A46)+((((B46*A46)*2.96412751704743)-1.84449168969946)-B46))+3.23984028893347)+(-1.49693415000876-B46))-4.66494343689021)+(B46*A46)))))))+(((A46*((-4.96351073870045*-4.96351073870045)/((3.26643587880908--4.96351073870045)/-4.5046366104948)))-B46)+(B46*-3.51060151048185)))+(A46*A46)))))))-3.9117422443402))+(((B46/-4.5046366104948)*B46)--4.5046366104948)))+((3.2067580582036*(B46*((((B46*(A46--2.11236379358545))+((((((-3.60170072995318-3.9117422443402)*0.776072654134263)*(((-1.91887353866383-A46)+A46)+2.90581124512184))+((((-4.96351073870045*A46)*-4.96351073870045)/1.84449168969946)+(2.00586001835939+(1.84449168969946*(B46*(((((A46*(-4.96351073870045+(B46-B46)))+(0.992419359974905-(B46-B46)))+(-1.49693415000876-B46))-((-2.11236379358545/(-4.5046366104948/(3.54093149803031/B46)))*(2.00586001835939/(((((((4.09232203190067*B46)/A46)+(B46+((B46/-4.5046366104948)/((3.23984028893347/((((B46+(B46*-3.54277396963021))+((B46*(((4.15860351092138*B46)+3.2067580582036)+2.96412751704743))+(((A46*A46)-B46)+((((((((B46*-4.96351073870045)+(B46+((((A46*B46)-B46)+(-4.96351073870045*-4.96351073870045))*-4.96351073870045)))*A46)*2.96412751704743)+((A46*A46)/(B46+((((B46*A46)*(A46*B46))+3.2067580582036)+(A46-((((B46--1.91887353866383)/-2.24170723169564)+(-1.49693415000876-B46))-4.66494343689021))))))+(-1.49693415000876-B46))+(3.2067580582036-4.15860351092138))+3.23984028893347))))+(B46*-3.51060151048185))+(3.9117422443402/(((2.96412751704743*A46)+(B46*(((4.66494343689021/-3.77575169644404)+4.98802823993072)+-3.50205455746759)))+(((((-4.61913072872709*-0.604515826184423)*(((((-2.11236379358545/-2.24170723169564)*-4.5046366104948)-B46)*2.96412751704743)+4.98802823993072))+(-0.159233414885414*B46))-2.96412751704743)+(A46/(((B46/(-4.96351073870045*-3.77575169644404))*(2.68061853823323*A46))+B46)))))))+((B46*(-2.24170723169564+((3.26643587880908--4.96351073870045)/-4.5046366104948)))*3.2067580582036)))))-2.00586001835939)+(-4.96351073870045+(B46+(B46*-4.96351073870045))))*(((((B46*A46)*2.96412751704743)+((B46*(-4.96351073870045*-4.96351073870045))/(((A46*(-4.96351073870045+(B46-B46)))-2.94278833080957)+((B46*(-0.604515826184423*-3.77575169644404))+((-1.91887353866383+((2.09954096505402-B46)+(1.61732636894221+4.53294798459863)))+((((A46*3.2067580582036)-((1.80158427568538*A46)*2.96412751704743))+-1.49693415000876)+2.90581124512184))))))+(((B46*(B46+(B46*-3.54277396963021)))+((-2.11236379358545/B46)*(2.00586001835939/(((((((4.09232203190067*B46)/A46)+(((3.2067580582036--2.59690047261162)-((((((B46*A46)*2.96412751704743)+((A46*A46)/A46))+(-1.49693415000876-B46))-(((B46/3.96053520931848)*(2.68061853823323*A46))+(((B46*-4.96351073870045)*2.96412751704743)-(B46+B46))))+3.23984028893347))+(((3.26643587880908--4.96351073870045)/-4.5046366104948)/((3.23984028893347/(3.58988399219959*(3.96053520931848-(A46*(4.98802823993072+((((-4.96351073870045+(((B46*A46)*2.96412751704743)-(-2.24170723169564/((((-0.983331262550244-B46)/B46)*B46)+A46))))*A46)+(B46*B46))+(B46*2.96412751704743)))))))+(((4.98802823993072+(B46*A46))*2.64215630343354)+(B46*-4.96351073870045))))))-1.84449168969946)+((((1.80158427568538*A46)*2.96412751704743)/(((A46*((2.29705854770793+(B46/-1.49693415000876))+3.06787759254439))+(3.9117422443402+3.2067580582036))+(A46+(-4.96351073870045/(-4.96351073870045-((2.96412751704743*-4.96351073870045)-((((-1.91887353866383-A46)+A46)+2.90581124512184)*((1.84449168969946-(((((((((((-4.96351073870045*-4.96351073870045)/3.26643587880908)*A46)*2.96412751704743)+A46)+(A46--3.51060151048185))*2.29705854770793)/(((A46*A46)+((-4.15888905965206*B46)--4.5046366104948))+A46))+-1.91887353866383)*-1.91887353866383)-((B46*-4.96351073870045)+(B46+(3.13682917326546-(-4.96351073870045*-4.96351073870045))))))+B46))))))))+(B46+(B46*-4.96351073870045))))*(2.00586001835939+(-4.5046366104948/(3.54093149803031/B46))))+((B46*(A46--2.11236379358545))+(((((((((((B46*A46)*2.96412751704743)+((-1.91887353866383*A46)/((((((((((-4.96351073870045*-4.96351073870045)/3.26643587880908)*A46)*2.96412751704743)+A46)+(A46--3.51060151048185))*2.29705854770793)/((((((B46*A46)*2.96412751704743)+((B46*-3.77575169644404)/(((((B46*A46)*2.96412751704743)*(-4.96351073870045+B46))-2.94278833080957)+((B46*(-0.604515826184423*-3.77575169644404))+((-1.91887353866383+A46)+((((((((((((-4.96351073870045*-4.96351073870045)/3.26643587880908)*A46)*2.96412751704743)+B46)+(A46--3.51060151048185))*2.29705854770793)/((((((B46*A46)*2.96412751704743)+((B46*-3.77575169644404)/(((A46*(-4.96351073870045+(B46*((-4.96351073870045*A46)+(-4.61913072872709*-0.604515826184423)))))-2.94278833080957)+((B46*(-0.604515826184423*-3.77575169644404))+((-1.91887353866383+((A46-B46)+(1.61732636894221+((B46/3.96053520931848)*(2.68061853823323*A46)))))+((((A46*3.2067580582036)-A46)+(B46+(((4.15860351092138*B46)+3.2067580582036)+2.96412751704743)))+2.90581124512184))))))+(((B46*(-1.91887353866383+(-4.61913072872709*-0.604515826184423)))+(-4.96351073870045*(2.00586001835939/((((((B46*A46)*2.96412751704743)-1.84449168969946)+((((1.80158427568538*A46)*2.96412751704743)/((4.98802823993072+(B46*A46))*2.00586001835939))+B46))*(2.00586001835939+(-4.5046366104948/(3.54093149803031/B46))))+((B46*0.776072654134263)+((B46--1.91887353866383)+(A46*A46)))))))-3.9117422443402))+((-4.15888905965206*B46)--4.5046366104948))+((B46*A46)*2.96412751704743)))*3.2067580582036)-B46)+(B46+(((A46*B46)+A46)+-0.604515826184423)))+2.90581124512184))))))+(((B46*(-1.91887353866383+(-4.61913072872709*-0.604515826184423)))+((-2.11236379358545/B46)*B46))-3.9117422443402))+(A46--4.5046366104948))+A46))+-1.91887353866383)+((((3.96053520931848+B46)*2.96412751704743)+((-0.983331262550244+4.98802823993072)/(B46*(-2.24170723169564+(-4.61913072872709*-0.604515826184423)))))+2.00586001835939))))+(-1.49693415000876-B46))-(3.2067580582036/4.15860351092138))+((2.96412751704743*(-1.49693415000876-B46))/-4.5046366104948))*0.776072654134263)*(((A46-A46)+(2.00586001835939+(((A46*B46)+A46)+(-4.61913072872709*-0.604515826184423))))+2.90581124512184))+((((-4.96351073870045*A46)*-4.96351073870045)/1.84449168969946)+(2.00586001835939+(1.84449168969946*(B46*((((((A46*A46)+((4.15860351092138*B46)-B46))+3.23984028893347)+(((-2.11236379358545/B46)*(2.00586001835939/(((((((4.09232203190067*B46)/A46)+(((3.2067580582036--2.59690047261162)-((B46-(((B46/3.96053520931848)*(2.68061853823323*A46))+(((B46*-4.96351073870045)*2.96412751704743)-(B46+(((-2.11236379358545/-3.51060151048185)*B46)*-3.54277396963021)))))+3.23984028893347))+(((3.26643587880908--4.96351073870045)/-4.5046366104948)/((3.23984028893347/(3.58988399219959*(3.96053520931848-(A46*((((1.80158427568538*A46)*2.96412751704743)/A46)+((4.66494343689021+(((((B46*-4.96351073870045)+((A46/(((B46/3.96053520931848)*(2.68061853823323*A46))+B46))+(B46*-4.96351073870045)))+(((((B46*A46)*2.96412751704743)*(-4.96351073870045+B46))-2.94278833080957)+((B46*(-0.604515826184423*-3.77575169644404))+((-1.91887353866383+A46)+(((((((((B46*2.96412751704743)+B46)+(A46--3.51060151048185))*2.29705854770793)/((3.26643587880908--4.96351073870045)/-4.5046366104948))*3.2067580582036)-B46)+(B46+(((A46*B46)+A46)+-0.604515826184423)))+2.90581124512184)))))+(B46*-4.96351073870045))+4.53294798459863))+(B46*2.96412751704743)))))))+(((4.98802823993072+(B46*A46))*2.64215630343354)+(B46*-2.24170723169564))))))-1.84449168969946)+((((1.80158427568538*A46)*2.96412751704743)/-1.49693415000876)+(B46+(B46*-4.96351073870045))))*(2.00586001835939+(-4.5046366104948/(3.54093149803031/B46))))+((B46*(A46--2.11236379358545))+((((((-3.60170072995318-3.9117422443402)*0.776072654134263)*(((-1.91887353866383-A46)+A46)+2.90581124512184))+((((-4.96351073870045*A46)*-4.96351073870045)/1.84449168969946)+(2.00586001835939+(1.84449168969946*(B46*((((((A46*A46)+((4.15860351092138*2.96412751704743)-((4.09232203190067*B46)/A46)))+(0.992419359974905-(B46-B46)))+(-1.49693415000876-B46))-((-2.11236379358545/(-4.5046366104948/(3.54093149803031/B46)))*(2.00586001835939/(((((((4.09232203190067*B46)/A46)+(B46+((B46/-4.5046366104948)/((3.23984028893347/((((B46+(B46*-3.54277396963021))+((B46*-4.96351073870045)+(((A46*A46)-B46)+((((((B46*A46)*2.96412751704743)+((A46*A46)/(B46+((((B46*A46)*(A46*B46))+3.2067580582036)+(A46-((((B46--1.91887353866383)/-2.24170723169564)+(-1.49693415000876-B46))-4.66494343689021))))))+(-1.49693415000876-B46))+(3.2067580582036-4.15860351092138))+3.23984028893347))))+(B46*-4.96351073870045))+(3.9117422443402/(((2.96412751704743*A46)+(B46*(((4.66494343689021/-3.77575169644404)+4.98802823993072)+-3.50205455746759)))+(((((-4.61913072872709*-0.604515826184423)*(((((-2.11236379358545/-2.24170723169564)*-4.5046366104948)-B46)*2.96412751704743)+4.98802823993072))+(-0.159233414885414*B46))-2.96412751704743)+(A46/(((B46/3.96053520931848)*(2.68061853823323*A46))+B46)))))))+((B46*(((B46*A46)*2.96412751704743)+((A46*A46)/((((((((((-4.96351073870045*-4.96351073870045)/3.26643587880908)*A46)*2.96412751704743)+A46)+(A46--3.51060151048185))*2.29705854770793)/((((((B46*A46)*2.96412751704743)+((B46*-3.77575169644404)/(((((B46*A46)*2.96412751704743)*(-4.96351073870045+B46))-2.94278833080957)+((B46*(-0.604515826184423*-3.77575169644404))+((-1.91887353866383+A46)+((((((((((((-4.96351073870045*-4.96351073870045)/3.26643587880908)*A46)*2.96412751704743)+B46)+(A46--3.51060151048185))*2.29705854770793)/((((((B46*A46)*2.96412751704743)+((B46*-3.77575169644404)/(((A46*(-4.96351073870045+(B46*((-4.96351073870045*A46)+(-4.61913072872709*-0.604515826184423)))))-2.94278833080957)+((B46*(-0.604515826184423*-3.77575169644404))+((-1.91887353866383+((A46-B46)+(1.61732636894221+((B46/3.96053520931848)*(2.68061853823323*-2.11236379358545)))))+((((A46*3.2067580582036)-((((((B46*A46)*2.96412751704743)+((B46*-3.77575169644404)/(((((B46*A46)*2.96412751704743)*(-4.96351073870045+B46))-2.94278833080957)+((B46*(-0.604515826184423*-3.77575169644404))+((-1.91887353866383+A46)+((((((((((((-4.96351073870045*-4.96351073870045)/3.26643587880908)*A46)*2.96412751704743)+B46)+(A46--3.51060151048185))*2.29705854770793)/((((((B46*A46)*2.96412751704743)+((B46*-3.77575169644404)/(((A46*(-4.96351073870045+(B46*((-4.96351073870045*A46)+(-4.61913072872709*-0.604515826184423)))))-2.94278833080957)+((B46*(-0.604515826184423*-3.77575169644404))+((-1.91887353866383+((A46-B46)+(1.61732636894221+((B46/3.96053520931848)*(2.68061853823323*A46)))))+((((A46*3.2067580582036)-A46)+(B46+(((4.15860351092138*B46)+3.2067580582036)+2.96412751704743)))+2.90581124512184))))))+(((B46*(-1.91887353866383+(-4.61913072872709*-0.604515826184423)))+(-4.96351073870045*(2.00586001835939/((((((B46*A46)*2.96412751704743)-1.84449168969946)+((((1.80158427568538*A46)*2.96412751704743)/((4.98802823993072+(B46*A46))*2.64215630343354))+B46))*(2.00586001835939+(-4.5046366104948/(3.54093149803031/B46))))+((B46*0.776072654134263)+((B46--1.91887353866383)+(A46*A46)))))))-3.9117422443402))+((-4.15888905965206*B46)--4.5046366104948))+((B46*A46)*2.96412751704743)))*3.2067580582036)-B46)+(B46+(((A46*B46)+A46)+-0.604515826184423)))+2.90581124512184))))))+(((B46*(-1.91887353866383+(-4.61913072872709*-0.604515826184423)))+((-2.11236379358545/B46)*B46))-3.9117422443402))+(A46--4.5046366104948))+A46))+(B46+(((4.15860351092138*B46)+3.2067580582036)+2.96412751704743)))+2.90581124512184))))))+(((B46*(-1.91887353866383+(-4.61913072872709*-0.604515826184423)))+(-4.96351073870045*(2.00586001835939/((((((B46*A46)*2.96412751704743)-1.84449168969946)+((((1.80158427568538*A46)*2.96412751704743)/((4.98802823993072+(B46*A46))*2.64215630343354))+B46))*(2.00586001835939+(-4.5046366104948/(3.54093149803031/B46))))+((B46*0.776072654134263)+((B46--1.91887353866383)+(A46*A46)))))))-3.9117422443402))+((-4.15888905965206*B46)--4.5046366104948))+((B46*A46)*2.96412751704743)))*3.2067580582036)-B46)+(B46+(((A46*B46)+A46)+-0.604515826184423)))+2.90581124512184))))))+(((B46*((((B46--1.91887353866383)/-2.24170723169564)+(-1.49693415000876-B46))+(-4.61913072872709*-0.604515826184423)))+((-2.11236379358545/B46)*B46))-3.9117422443402))+(A46--4.5046366104948))+A46))+-1.91887353866383)+((((3.96053520931848+B46)*2.96412751704743)+((-0.983331262550244+4.98802823993072)/(B46*(-2.24170723169564+(-4.61913072872709*-0.604515826184423)))))+2.00586001835939)))))*3.2067580582036)))))-2.00586001835939)+(-4.96351073870045+(B46+(B46*-4.96351073870045))))*(((((B46*A46)*2.96412751704743)+((B46*(-4.96351073870045*-4.96351073870045))/(((A46*(-4.96351073870045+(B46-B46)))-2.94278833080957)+((B46*(-0.604515826184423*-3.77575169644404))+((-1.91887353866383+((2.09954096505402-B46)+(1.61732636894221+4.53294798459863)))+((((A46*3.2067580582036)-((1.80158427568538*A46)*2.96412751704743))+-1.49693415000876)+2.90581124512184))))))+(((B46*(B46+(B46*-3.54277396963021)))+((-2.11236379358545/B46)*(2.00586001835939/(((((((4.09232203190067*B46)/A46)+(((3.2067580582036--2.59690047261162)-((((((B46*A46)*2.96412751704743)+((A46*A46)/A46))+(-1.49693415000876-2.96412751704743))-(((B46/3.96053520931848)*((((((A46*((2.29705854770793+(B46/-1.49693415000876))+3.06787759254439))+-4.96351073870045)+((B46*-4.96351073870045)+(A46+((((((B46*A46)*2.96412751704743)+((A46*A46)/(B46+A46)))+(-1.49693415000876-(3.96053520931848+B46)))+(3.2067580582036-4.15860351092138))+3.23984028893347))))+(B46*-4.96351073870045))+(3.9117422443402/(((((((((A46*3.2067580582036)-((1.80158427568538*A46)*2.96412751704743))+-1.49693415000876)+2.90581124512184)+A46)+(-4.15888905965206-(-2.24170723169564/((((-0.983331262550244-B46)/-2.24170723169564)*B46)+A46))))*A46)+(B46*((((3.96053520931848*A46)/((4.09232203190067*B46)/A46))+4.98802823993072)+-3.50205455746759)))+(((((((2.96412751704743-4.15860351092138)+2.90581124512184)-2.00586001835939)*(((((-2.11236379358545/-2.24170723169564)*-4.5046366104948)-B46)*2.96412751704743)+4.98802823993072))+(-0.159233414885414*B46))-2.96412751704743)+(A46/(((1.80158427568538*A46)*2.96412751704743)+(B46*-3.77575169644404)))))))*A46))+(((B46*-4.96351073870045)*2.96412751704743)-(B46+B46))))+3.23984028893347))+(((3.26643587880908--4.96351073870045)/-4.5046366104948)/((B46*-4.96351073870045)+(((4.98802823993072+(B46*A46))*2.64215630343354)+(B46*-4.96351073870045))))))-1.84449168969946)+((((1.80158427568538*A46)*2.96412751704743)/(((A46*((2.29705854770793+(B46/-1.49693415000876))+3.06787759254439))+(3.9117422443402+3.2067580582036))+(A46+(B46*(A46--2.11236379358545)))))+(B46+(((-2.11236379358545/-3.51060151048185)*B46)*-4.96351073870045))))*(2.00586001835939+(-4.5046366104948/(3.54093149803031/B46))))+((2.96412751704743*(A46--2.11236379358545))+(((((((((((B46*A46)*2.96412751704743)+((A46*A46)/((((((((((-4.96351073870045*-4.96351073870045)/3.26643587880908)*A46)*2.96412751704743)+A46)+(A46--3.51060151048185))*2.29705854770793)/((((((B46*A46)*2.96412751704743)+((B46*-3.77575169644404)/(((((B46*A46)*2.96412751704743)*(-4.96351073870045+B46))-2.94278833080957)+((B46*(-0.604515826184423*-3.77575169644404))+((-1.91887353866383+A46)+((((((((((((-4.96351073870045*-4.96351073870045)/3.26643587880908)*A46)*2.96412751704743)+B46)+(A46--3.51060151048185))*2.29705854770793)/((((((B46*A46)*2.96412751704743)+((B46*-3.77575169644404)/2.09954096505402))+(((B46*(-1.91887353866383+(-4.61913072872709*-0.604515826184423)))+(-4.96351073870045*(2.00586001835939/((((((B46*A46)*2.96412751704743)-1.84449168969946)+((((1.80158427568538*A46)*2.96412751704743)/((4.98802823993072+(B46*A46))*2.64215630343354))+B46))*(2.00586001835939+(-4.5046366104948/(3.54093149803031/B46))))+((B46*0.776072654134263)+((B46--1.91887353866383)+(A46*A46)))))))-3.9117422443402))+-4.96351073870045)+((B46*A46)*2.96412751704743)))*3.2067580582036)-B46)+(B46+(((A46*B46)+A46)+-0.604515826184423)))+(1.80158427568538*A46)))))))+(((B46*(-1.91887353866383+(-4.61913072872709*-0.604515826184423)))+((-2.11236379358545/B46)*B46))-3.9117422443402))+(A46--4.5046366104948))+A46))+-1.91887353866383)+((((3.96053520931848+B46)*2.96412751704743)+((-0.983331262550244+4.98802823993072)/(B46*(-2.24170723169564+(-4.61913072872709*-0.604515826184423)))))+2.00586001835939))))+(-1.49693415000876-B46))-(3.2067580582036/4.15860351092138))+((2.96412751704743*(-1.49693415000876-B46))/-4.5046366104948))*0.776072654134263)*(A46+((((((B46*A46)*2.96412751704743)+((A46*A46)/(B46+A46)))+(-1.49693415000876-B46))+(3.2067580582036-4.15860351092138))+3.23984028893347)))+((((-4.96351073870045*A46)*-4.96351073870045)/1.84449168969946)+(2.00586001835939+(1.84449168969946*(B46*((((((A46*A46)+((4.15860351092138*B46)-B46))+3.23984028893347)+(-1.49693415000876-B46))-4.66494343689021)+(B46*A46)))))))+(((A46*((-4.96351073870045*-4.96351073870045)/((B46*(-1.91887353866383+3.96053520931848))+((-2.11236379358545/-3.51060151048185)*B46))))-B46)+(B46*-3.51060151048185)))+((((((4.09232203190067*B46)/A46)+(((3.2067580582036--2.59690047261162)-((((((B46*A46)*2.96412751704743)+((A46*A46)/A46))+(-1.49693415000876-2.96412751704743))-(((B46/3.96053520931848)*(2.68061853823323*A46))+(((B46*-4.96351073870045)*2.96412751704743)-(B46+B46))))+3.23984028893347))+(((3.26643587880908--4.96351073870045)/-4.5046366104948)/((B46*-4.96351073870045)+(((4.98802823993072+(B46*A46))*2.64215630343354)+(B46*-4.96351073870045))))))-1.84449168969946)+((((1.80158427568538*A46)*2.96412751704743)/(((A46*((2.29705854770793+(B46/-1.49693415000876))+A46))+(3.9117422443402+3.2067580582036))+(A46+(B46*(A46--2.11236379358545)))))+(B46+(((-2.11236379358545/-3.51060151048185)*B46)*-4.96351073870045))))*A46)))))))-3.9117422443402))+(((B46/-4.5046366104948)*B46)--4.5046366104948)))+((3.2067580582036*(B46*((((B46*(A46--2.11236379358545))+((((((-3.60170072995318-3.9117422443402)*0.776072654134263)*(((-1.91887353866383-A46)+A46)+2.90581124512184))+((((-4.96351073870045*A46)*0.776072654134263)/1.84449168969946)+(2.00586001835939+(1.84449168969946*(B46*((((((A46*A46)+((4.15860351092138*2.96412751704743)-((2.09954096505402-B46)+(1.61732636894221+4.53294798459863))))+(0.992419359974905-(B46-B46)))+(-1.49693415000876-B46))-((-2.11236379358545/(-4.5046366104948/(3.54093149803031/B46)))*(2.00586001835939/(((((((4.09232203190067*B46)/A46)+(B46+((B46/-4.5046366104948)/((3.23984028893347/((((B46+(B46*-3.54277396963021))+((B46*-4.96351073870045)+(((A46*A46)-B46)+((((((B46*A46)*2.96412751704743)+((A46*A46)/(B46+((((B46*A46)*(A46*B46))+3.2067580582036)+(A46-((((B46--1.91887353866383)/-2.24170723169564)+(-1.49693415000876-B46))-4.66494343689021))))))+(-1.49693415000876-B46))+(3.2067580582036-4.15860351092138))+3.23984028893347))))+(B46*-4.96351073870045))+(3.9117422443402/(((2.96412751704743*A46)+(B46*(((4.66494343689021/-3.77575169644404)+4.98802823993072)+-3.50205455746759)))+(((((-4.61913072872709*-0.604515826184423)*(((((-2.11236379358545/-2.24170723169564)*-4.5046366104948)-B46)*2.96412751704743)+4.98802823993072))+(-0.159233414885414*B46))-2.96412751704743)+(A46/(((B46/(-4.96351073870045*-3.77575169644404))*(2.68061853823323*A46))+B46)))))))+((B46*(-2.24170723169564+(-4.61913072872709*-0.604515826184423)))*3.2067580582036)))))-2.00586001835939)+(-4.96351073870045+(B46+(B46*-4.96351073870045))))*(((((B46*A46)*2.96412751704743)+((B46*(-4.96351073870045*-4.96351073870045))/(((A46*(-4.96351073870045+(B46-B46)))-2.94278833080957)+((B46*(-0.604515826184423*-3.77575169644404))+((-1.91887353866383+((2.09954096505402-B46)+(1.61732636894221+4.53294798459863)))+((((A46*3.2067580582036)-((1.80158427568538*A46)*2.96412751704743))+-1.49693415000876)+2.90581124512184))))))+(((B46*(B46+(B46*-3.54277396963021)))+((-2.11236379358545/B46)*(2.00586001835939/(((((((4.09232203190067*B46)/A46)+(((-3.54277396963021--2.59690047261162)-((((((B46*A46)*2.96412751704743)+((A46*A46)/A46))+(-1.49693415000876-B46))-(((B46/3.96053520931848)*(2.68061853823323*A46))+(((B46*-4.96351073870045)*2.96412751704743)-(B46+B46))))+3.23984028893347))+(((3.26643587880908--4.96351073870045)/-4.5046366104948)/((3.23984028893347/(3.58988399219959*(3.96053520931848-(A46*(4.98802823993072+((((-4.96351073870045+(((B46*A46)*2.96412751704743)-(-2.24170723169564/((((-0.983331262550244-B46)/B46)*B46)+A46))))*A46)+(B46*B46))+(B46*2.96412751704743)))))))+(((4.98802823993072+(B46*A46))*2.64215630343354)+(B46*-4.96351073870045))))))-1.84449168969946)+((((1.80158427568538*A46)*2.96412751704743)/(((A46*((2.29705854770793+(B46/-1.49693415000876))+3.06787759254439))+(3.9117422443402+3.2067580582036))+(A46+(-4.96351073870045/(-4.96351073870045-((2.96412751704743*-4.96351073870045)-((((-1.91887353866383-A46)+A46)+2.90581124512184)*((1.84449168969946-(((((((((((-4.96351073870045*-4.96351073870045)/3.26643587880908)*A46)*2.96412751704743)+A46)+(-0.604515826184423--3.51060151048185))*2.29705854770793)/((((((B46*A46)*2.96412751704743)+((B46*-3.77575169644404)/((((B46*0.776072654134263)+((((((-3.60170072995318-3.9117422443402)*B46)*(((((A46/A46)+(B46+(B46*2.96412751704743)))*-3.77575169644404)/2.96412751704743)+2.90581124512184))+((((-4.96351073870045*A46)*-4.96351073870045)/A46)+(2.00586001835939+(1.84449168969946*(B46*((((-4.96351073870045+(0.992419359974905-(B46-B46)))+(-1.49693415000876-B46))-4.66494343689021)+A46))))))+(((A46*B46)-B46)+(B46*-3.51060151048185)))+(A46*A46)))-2.94278833080957)+((B46*(-0.604515826184423*-3.77575169644404))+(A46+(((((B46*(-2.24170723169564+(-4.61913072872709*-0.604515826184423)))*3.2067580582036)-B46)+(B46+(((A46*(((A46*-4.96351073870045)+B46)+-0.604515826184423))+3.2067580582036)+-0.604515826184423)))+2.90581124512184))))))+(((B46*(-1.91887353866383+(-4.61913072872709*-0.604515826184423)))+((-2.11236379358545/B46)*B46))-3.9117422443402))+((-4.15888905965206*B46)--4.5046366104948))+A46))+-1.91887353866383)*-4.96351073870045)-((B46*-4.96351073870045)+(B46+(3.13682917326546-B46)))))+B46))))))))+(B46+(B46*-4.96351073870045))))*(2.00586001835939+(-4.5046366104948/(3.54093149803031/B46))))+((B46*(A46--2.11236379358545))+(((((((((((B46*A46)*2.96412751704743)+((A46*B46)/((((((((((-4.96351073870045*(2.00586001835939/((((((B46*A46)*2.96412751704743)-1.84449168969946)+((((1.80158427568538*A46)*2.96412751704743)/((4.98802823993072+(B46*A46))*2.64215630343354))+B46))*(2.00586001835939+(-4.5046366104948/(3.54093149803031/B46))))+((B46*0.776072654134263)+((B46--1.91887353866383)+(A46*A46))))))/3.26643587880908)*A46)*2.96412751704743)+((-1.91887353866383+(((A46*B46)-B46)+(-4.96351073870045*-4.96351073870045)))+(A46*A46)))+(A46--3.51060151048185))*2.29705854770793)/((((((B46*A46)*2.96412751704743)+((B46*((B46*(-4.96351073870045*-4.96351073870045))/(((A46*(-4.96351073870045+(B46-B46)))-2.94278833080957)+((B46*(-0.604515826184423*-3.77575169644404))+((-1.91887353866383+((2.09954096505402-B46)+(1.61732636894221+4.53294798459863)))+((((A46*3.2067580582036)-((1.80158427568538*A46)*2.96412751704743))+-1.49693415000876)+2.90581124512184))))))/(((((B46*A46)*2.96412751704743)*(-4.96351073870045+B46))-2.94278833080957)+((B46*(-0.604515826184423*-3.77575169644404))+((-1.91887353866383+A46)+(A46+2.90581124512184))))))+(((B46*(-1.91887353866383+(-4.61913072872709*-0.604515826184423)))+((-2.11236379358545/B46)*B46))-3.9117422443402))+(A46--4.5046366104948))+A46))+-1.91887353866383)+(((((-1.49693415000876-(3.96053520931848+B46))+B46)*2.96412751704743)+((-0.983331262550244+4.98802823993072)/(B46*(-2.24170723169564+(-4.61913072872709*-0.604515826184423)))))+2.00586001835939))))+(-1.49693415000876-B46))-(3.2067580582036/4.15860351092138))+((2.96412751704743*(-1.49693415000876-B46))/-4.5046366104948))*0.776072654134263)*(((A46-A46)+(2.00586001835939+(((A46*B46)+A46)+(-4.61913072872709*-0.604515826184423))))+2.90581124512184))+3.2067580582036)+(((A46*((-4.96351073870045*-4.96351073870045)/((B46*(-1.91887353866383+3.96053520931848))+((-2.11236379358545/-3.51060151048185)*B46))))-B46)+(B46*-3.51060151048185)))+(A46*A46)))))))-3.9117422443402))+(((B46/-4.5046366104948)*B46)--4.5046366104948)))+((3.2067580582036*(B46*((B46*(A46*(-4.96351073870045+B46)))+((-1.91887353866383+(4.66494343689021+(((((B46*-4.96351073870045)+((-1.91887353866383-A46)+A46))+(B46+2.96412751704743))+(B46*-4.96351073870045))+4.53294798459863)))+(((((A46*A46)+((4.15860351092138*B46)-B46))+3.23984028893347)+(-1.49693415000876-B46))-4.66494343689021)))))+((-1.91887353866383+(((A46*B46)-B46)+(-4.96351073870045*-4.96351073870045)))+(-4.96351073870045*A46)))))))+(B46*(A46*3.2067580582036))))))))+(((A46*((-4.96351073870045*-0.983331262550244)/((B46*A46)+((-2.11236379358545/-3.51060151048185)*B46))))-B46)+(B46*-3.51060151048185)))+(A46*A46)))*(A46*(-4.96351073870045+B46)))+((-1.91887353866383+(4.66494343689021+(((((B46*-4.96351073870045)+(B46+(-2.11236379358545-B46)))+(B46+2.96412751704743))+(B46*-4.96351073870045))+4.53294798459863)))+B46))))+((-1.91887353866383+(((-1.49693415000876*B46)-B46)+(-4.96351073870045*-4.96351073870045)))+(A46*A46)))))))+(B46*(A46*3.2067580582036))))))))+(((A46*((-4.96351073870045*-0.983331262550244)/((B46*A46)+((-2.11236379358545/-3.51060151048185)*B46))))-B46)+(B46*-3.51060151048185)))+(A46*A46))))))-B46))-4.66494343689021)+(B46*A46)))))))+((((1.80158427568538*A46)*2.96412751704743)/((4.98802823993072+(B46*A46))*2.00586001835939))+(B46*-3.51060151048185)))+(A46*A46)))))))-3.9117422443402))+(((B46/-4.5046366104948)*B46)--4.5046366104948)))+((3.2067580582036*(B46*((B46*(A46*(-4.96351073870045+B46)))+((-1.91887353866383+(4.66494343689021+(((((B46*-4.96351073870045)+(B46+(-2.11236379358545-B46)))+(B46+2.96412751704743))+(B46*-4.96351073870045))+4.53294798459863)))+B46))))+(3.06787759254439+(A46*A46)))))))+(B46*(A46*3.2067580582036))))))))+(((A46*((-4.96351073870045*-0.983331262550244)/((B46*A46)+((-2.11236379358545/-3.51060151048185)*B46))))-B46)+(B46*-3.51060151048185)))+(A46*A46)))*(A46*(-4.96351073870045+B46)))+((-1.91887353866383+(4.66494343689021+(((((B46*-4.96351073870045)+(B46+(-2.11236379358545-B46)))+(B46+2.96412751704743))+(B46*-4.96351073870045))+4.53294798459863)))+B46))))+((-1.91887353866383+(((A46*B46)-B46)+(-4.96351073870045*-4.96351073870045)))+(A46*A46)))))))+(B46*(A46*3.2067580582036))))))))+(((A46*((-4.96351073870045*-0.983331262550244)/((B46*A46)+((-2.11236379358545/-3.51060151048185)*B46))))-B46)+(B46*-3.51060151048185)))+(A46*A46)))))))-B46))+((-4.15888905965206*B46)--4.5046366104948))+A46))+-1.91887353866383)+((((((((A46--3.51060151048185)+(((A46*((-4.96351073870045*-0.983331262550244)/((B46*(-1.91887353866383+3.96053520931848))+((-2.11236379358545/-3.51060151048185)*B46))))-B46)+(B46*-3.51060151048185)))+(A46*A46))/((B46*A46)+((-2.11236379358545/-3.51060151048185)*B46)))*A46)*2.96412751704743)+((-0.983331262550244+4.98802823993072)/(B46*(-2.24170723169564+(-4.61913072872709*-0.604515826184423)))))+2.00586001835939)))*(2.68061853823323*A46))+(((B46*A46)*2.96412751704743)-(B46+(B46*-3.54277396963021)))))+3.23984028893347))+(((3.26643587880908--4.96351073870045)/-4.5046366104948)/(3.26643587880908--4.96351073870045))))-1.84449168969946)+(((A46*2.96412751704743)/(((A46*((2.29705854770793+(B46/-1.49693415000876))+3.06787759254439))+-4.96351073870045)+B46))+(B46+(B46*-4.96351073870045))))*(2.00586001835939+B46))+(3.23984028893347/(((((A46*((2.29705854770793+(B46/-1.49693415000876))+3.06787759254439))+-4.96351073870045)+((B46*-4.96351073870045)+(A46+((((((B46*A46)*2.96412751704743)+((A46*A46)/(B46+A46)))+(-1.49693415000876-(3.96053520931848+B46)))+(3.2067580582036-4.15860351092138))+3.23984028893347))))+(B46*-4.96351073870045))+(3.9117422443402/((((((((-0.983331262550244-B46)/-2.24170723169564)*((-2.11236379358545/-3.51060151048185)*B46))+A46)+(-4.15888905965206-(-2.24170723169564/((((-0.983331262550244-B46)/-2.24170723169564)*B46)+A46))))*A46)+(((2.96412751704743*A46)+(B46*(((4.66494343689021/-3.77575169644404)+4.98802823993072)+-3.50205455746759)))+3.23984028893347))+(((((((2.96412751704743-4.15860351092138)+2.90581124512184)-2.00586001835939)*(((((-2.11236379358545/-2.24170723169564)*-4.5046366104948)-B46)*2.96412751704743)+4.98802823993072))+(-0.159233414885414*B46))-2.96412751704743)+(A46/(((1.80158427568538*A46)*2.96412751704743)+(B46*-3.77575169644404))))))))))))-3.9117422443402))+((-4.15888905965206*B46)--4.5046366104948))+A46))+-1.91887353866383)+((((((-4.96351073870045*-4.96351073870045)/((B46*(-1.91887353866383+3.96053520931848))+((-2.11236379358545/-3.51060151048185)*B46)))*A46)*2.96412751704743)+((-0.983331262550244+4.98802823993072)/(B46*(-2.24170723169564+(-4.61913072872709*-0.604515826184423)))))+2.00586001835939))))+(-1.49693415000876-B46))-(3.2067580582036/4.15860351092138))+((2.96412751704743*-4.96351073870045)/-4.5046366104948))))</f>
      </c>
    </row>
    <row r="47">
      <c r="A47" t="n" s="0">
        <v>-1.1111111111111107</v>
      </c>
      <c r="B47" t="n" s="0">
        <v>1.1111111111111107</v>
      </c>
      <c r="C47" t="n" s="0">
        <v>-9.24691358024691</v>
      </c>
      <c r="D47" s="0">
        <f>((B47*-4.96351073870045)+(((A47*A47)-B47)+((((((B47*A47)*2.96412751704743)+((A47*A47)/((((((((((((-4.96351073870045*-4.96351073870045)/3.26643587880908)*A47)*2.96412751704743)+A47)+(A47--4.96351073870045))+A47)+(A47--4.96351073870045))*2.29705854770793)/((((((B47*A47)*2.96412751704743)+((B47*-3.51060151048185)/(((A47*(-4.96351073870045+B47))-2.94278833080957)+((B47*(-0.604515826184423*-3.77575169644404))+((-1.91887353866383+((2.09954096505402-B47)+(1.61732636894221+4.53294798459863)))+((((A47*3.54093149803031)-B47)+(B47+(((A47*-4.96351073870045)+3.2067580582036)+-0.604515826184423)))+2.90581124512184))))))+((B47+((-2.11236379358545/B47)*(2.00586001835939/(((((((4.09232203190067*B47)/A47)+(((3.2067580582036--2.59690047261162)-((((((B47*A47)*2.96412751704743)+((A47*A47)/A47))+(-1.49693415000876-B47))-(((B47/((((((((((-4.96351073870045*-4.96351073870045)/B47)*A47)*2.96412751704743)+A47)+(A47--3.51060151048185))*2.29705854770793)/((((((B47*A47)*2.96412751704743)+((B47*-4.96351073870045)/(((A47*(-4.96351073870045+(B47-B47)))-2.94278833080957)+((B47*(-0.604515826184423*-3.77575169644404))+((2.29705854770793+((2.09954096505402-B47)+(1.61732636894221+4.53294798459863)))+((((A47*(-2.11236379358545/-3.51060151048185))-((1.80158427568538*A47)*2.96412751704743))+((B47*((2.96412751704743*-4.96351073870045)-((B47*(-2.24170723169564+2.00586001835939))*((1.84449168969946-(((((((((((-4.96351073870045*-4.96351073870045)/3.26643587880908)*A47)*2.96412751704743)+A47)+(A47--3.51060151048185))*2.29705854770793)/((((((B47*A47)*2.96412751704743)+((B47*-3.77575169644404)/(((A47*(-4.96351073870045+B47))-2.94278833080957)+((B47*(-2.11236379358545/-3.51060151048185))+(A47+(2.96412751704743+2.90581124512184))))))+(((B47*(-1.91887353866383+(-4.61913072872709*-0.604515826184423)))+((-2.11236379358545/B47)*B47))-3.9117422443402))+((-4.15888905965206*B47)--4.5046366104948))+A47))+-1.91887353866383)*-4.96351073870045)-((B47*-4.96351073870045)+(B47+(3.13682917326546-B47)))))+B47))))*3.9117422443402))+2.90581124512184))))))+(((B47*(-1.91887353866383+(-4.61913072872709*-0.604515826184423)))+((-2.11236379358545/B47)*(2.00586001835939/(((((((4.09232203190067*B47)/A47)+(((3.2067580582036--2.59690047261162)-((((((B47*B47)*3.9117422443402)+((A47*A47)/A47))+(-1.49693415000876-B47))-(((B47/3.96053520931848)*(2.68061853823323*A47))+(((B47*-4.96351073870045)*2.96412751704743)-(B47+(((-2.11236379358545/-3.51060151048185)*B47)*-3.54277396963021)))))+3.23984028893347))+(((3.26643587880908--4.96351073870045)/-4.5046366104948)/((3.23984028893347/(3.58988399219959*(3.96053520931848-(A47*((((1.80158427568538*A47)*2.96412751704743)/A47)+((4.66494343689021+(((((B47*-4.96351073870045)+((A47/(((B47/3.96053520931848)*(2.68061853823323*A47))+B47))+(B47*-4.96351073870045)))+(B47+2.96412751704743))+(B47*-4.96351073870045))+4.53294798459863))+(B47*2.96412751704743)))))))+(((4.98802823993072+(B47*A47))*2.64215630343354)+(B47*-2.24170723169564))))))-1.84449168969946)+((((1.80158427568538*A47)*2.96412751704743)/-1.49693415000876)+(B47+(B47*-4.96351073870045))))*(2.00586001835939+(-4.5046366104948/(3.54093149803031/B47))))+((B47*(A47--2.11236379358545))+((((((-3.60170072995318-3.9117422443402)*0.776072654134263)*(((-1.91887353866383-A47)+A47)+2.90581124512184))+((((-4.96351073870045*A47)*-4.96351073870045)/1.84449168969946)+(2.00586001835939+(1.84449168969946*(B47*((((((A47*A47)+((4.15860351092138*2.96412751704743)-((4.09232203190067*B47)/A47)))+(0.992419359974905-(B47-B47)))+(-1.49693415000876-B47))-((-2.11236379358545/(-4.5046366104948/(3.54093149803031/B47)))*(2.00586001835939/(((((((4.09232203190067*B47)/A47)+(B47+((B47/-4.5046366104948)/((3.23984028893347/((((B47+(B47*-3.54277396963021))+((B47*-4.96351073870045)+(((A47*A47)-B47)+((((((B47*A47)*2.96412751704743)+((A47*A47)/(B47+((((B47*A47)*(A47*B47))+3.2067580582036)+(A47-((((B47--1.91887353866383)/-2.24170723169564)+(-1.49693415000876-B47))-4.66494343689021))))))+(-1.49693415000876-B47))+(3.2067580582036-4.15860351092138))+3.23984028893347))))+(B47*-4.96351073870045))+(3.9117422443402/(((2.96412751704743*A47)+(B47*(((4.66494343689021/-3.77575169644404)+4.98802823993072)+-3.50205455746759)))+3.23984028893347))))+((B47*(-2.24170723169564+(-4.61913072872709*-0.604515826184423)))*3.2067580582036)))))-2.00586001835939)+(-4.96351073870045+(B47+-4.5046366104948)))*(((((B47*A47)*2.96412751704743)+((B47*(-4.96351073870045*-4.96351073870045))/(((A47*(-4.96351073870045+(B47-B47)))-2.94278833080957)+((B47*(-0.604515826184423*-3.77575169644404))+((-1.91887353866383+((2.09954096505402-B47)+(1.61732636894221+4.53294798459863)))+((((A47*3.2067580582036)-((1.80158427568538*((((((-4.96351073870045*-4.96351073870045)/3.26643587880908)*A47)*2.96412751704743)+B47)+(A47--3.51060151048185)))*2.96412751704743))+-1.49693415000876)+2.90581124512184))))))+(((B47*(B47+(B47*-3.54277396963021)))+((-2.11236379358545/B47)*(2.00586001835939/(((((((4.09232203190067*B47)/A47)+(((3.2067580582036--2.59690047261162)-((((((B47*A47)*2.96412751704743)+((A47*A47)/A47))+(-1.49693415000876-B47))-(((B47/3.96053520931848)*(2.68061853823323*A47))+(((B47*-4.96351073870045)*2.96412751704743)-(B47+B47))))+3.23984028893347))+(((3.26643587880908--4.96351073870045)/-4.5046366104948)/((3.23984028893347/(3.58988399219959*(3.96053520931848-(A47*(4.98802823993072+((((-4.96351073870045+(((B47*A47)*2.96412751704743)-(-2.24170723169564/((((B47*A47)*2.96412751704743)*B47)+A47))))*A47)+(B47*B47))+(B47*2.96412751704743)))))))+(((4.98802823993072+(B47*A47))*2.64215630343354)+(B47*-4.96351073870045))))))-1.84449168969946)+((((1.80158427568538*A47)*2.96412751704743)/(((A47*((2.29705854770793+(B47/-1.49693415000876))+3.06787759254439))+(3.9117422443402+3.2067580582036))+(A47+(-4.96351073870045/(-4.96351073870045-((2.96412751704743*-4.96351073870045)-((((-1.91887353866383-A47)+A47)+2.90581124512184)*((1.84449168969946-(((((((((((-4.96351073870045*-4.96351073870045)/3.26643587880908)*A47)*2.96412751704743)+A47)+(A47--3.51060151048185))*2.29705854770793)/((((((B47*A47)*2.96412751704743)+((B47*-3.77575169644404)/((((B47*0.776072654134263)+((((((-3.60170072995318-3.9117422443402)*B47)*(((((A47/A47)+(B47+(B47*2.96412751704743)))*-3.77575169644404)/2.96412751704743)+2.90581124512184))+((((-4.96351073870045*A47)*-4.96351073870045)/A47)+(2.00586001835939+(1.84449168969946*(B47*((((-4.96351073870045+(0.992419359974905-(B47-B47)))+(-1.49693415000876-B47))-4.66494343689021)+A47))))))+(((A47*B47)-B47)+(B47*-3.51060151048185)))+(A47*A47)))-2.94278833080957)+((B47*(-0.604515826184423*-3.77575169644404))+(A47+(((((B47*(-2.24170723169564+(-4.61913072872709*-0.604515826184423)))*3.2067580582036)-B47)+(B47+(((A47*B47)+3.2067580582036)+-0.604515826184423)))+2.90581124512184))))))+(((B47*(-1.91887353866383+(-4.61913072872709*-0.604515826184423)))+((-2.11236379358545/B47)*B47))-3.9117422443402))+((-4.15888905965206*B47)--4.5046366104948))+A47))+-1.91887353866383)*-4.96351073870045)-((B47*-4.96351073870045)+(B47+(3.13682917326546-B47)))))+B47))))))))+(B47+(B47*-4.96351073870045))))*(2.00586001835939+(-4.5046366104948/(3.54093149803031/B47))))+((B47*(A47--2.11236379358545))+(((3.2067580582036+((((-4.96351073870045*A47)*-4.96351073870045)/1.84449168969946)+(2.00586001835939+(1.84449168969946*(B47*((((((A47*A47)+((((B47*A47)*2.96412751704743)-1.84449168969946)-B47))+3.23984028893347)+(-1.49693415000876-B47))-4.66494343689021)+(B47*A47)))))))+(((A47*((-4.96351073870045*-4.96351073870045)/((3.26643587880908--4.96351073870045)/-4.5046366104948)))-B47)+(B47*-3.51060151048185)))+(A47*A47)))))))-3.9117422443402))+(((B47/-4.5046366104948)*B47)--4.5046366104948)))+((3.2067580582036*(B47*((((B47*(A47--2.11236379358545))+((((((-3.60170072995318-3.9117422443402)*0.776072654134263)*(((-1.91887353866383-A47)+A47)+2.90581124512184))+((((-4.96351073870045*A47)*-4.96351073870045)/1.84449168969946)+(2.00586001835939+(1.84449168969946*(B47*(((((A47*(-4.96351073870045+(B47-B47)))+(0.992419359974905-(B47-B47)))+(-1.49693415000876-B47))-((-2.11236379358545/(-4.5046366104948/(3.54093149803031/B47)))*(2.00586001835939/(((((((4.09232203190067*B47)/A47)+(B47+((B47/-4.5046366104948)/((3.23984028893347/((((B47+(B47*-3.54277396963021))+((B47*(((4.15860351092138*B47)+3.2067580582036)+2.96412751704743))+(((A47*A47)-B47)+((((((((B47*-4.96351073870045)+(B47+((((A47*B47)-B47)+(-4.96351073870045*-4.96351073870045))*-4.96351073870045)))*A47)*2.96412751704743)+((A47*A47)/(B47+((((B47*A47)*(A47*B47))+3.2067580582036)+(A47-((((B47--1.91887353866383)/-2.24170723169564)+(-1.49693415000876-B47))-4.66494343689021))))))+(-1.49693415000876-B47))+(3.2067580582036-4.15860351092138))+3.23984028893347))))+(B47*-3.51060151048185))+(3.9117422443402/(((2.96412751704743*A47)+(B47*(((4.66494343689021/-3.77575169644404)+4.98802823993072)+-3.50205455746759)))+(((((-4.61913072872709*-0.604515826184423)*(((((-2.11236379358545/-2.24170723169564)*-4.5046366104948)-B47)*2.96412751704743)+4.98802823993072))+(-0.159233414885414*B47))-2.96412751704743)+(A47/(((B47/(-4.96351073870045*-3.77575169644404))*(2.68061853823323*A47))+B47)))))))+((B47*(-2.24170723169564+((3.26643587880908--4.96351073870045)/-4.5046366104948)))*3.2067580582036)))))-2.00586001835939)+(-4.96351073870045+(B47+(B47*-4.96351073870045))))*(((((B47*A47)*2.96412751704743)+((B47*(-4.96351073870045*-4.96351073870045))/(((A47*(-4.96351073870045+(B47-B47)))-2.94278833080957)+((B47*(-0.604515826184423*-3.77575169644404))+((-1.91887353866383+((2.09954096505402-B47)+(1.61732636894221+4.53294798459863)))+((((A47*3.2067580582036)-((1.80158427568538*A47)*2.96412751704743))+-1.49693415000876)+2.90581124512184))))))+(((B47*(B47+(B47*-3.54277396963021)))+((-2.11236379358545/B47)*(2.00586001835939/(((((((4.09232203190067*B47)/A47)+(((3.2067580582036--2.59690047261162)-((((((B47*A47)*2.96412751704743)+((A47*A47)/A47))+(-1.49693415000876-B47))-(((B47/3.96053520931848)*(2.68061853823323*A47))+(((B47*-4.96351073870045)*2.96412751704743)-(B47+B47))))+3.23984028893347))+(((3.26643587880908--4.96351073870045)/-4.5046366104948)/((3.23984028893347/(3.58988399219959*(3.96053520931848-(A47*(4.98802823993072+((((-4.96351073870045+(((B47*A47)*2.96412751704743)-(-2.24170723169564/((((-0.983331262550244-B47)/B47)*B47)+A47))))*A47)+(B47*B47))+(B47*2.96412751704743)))))))+(((4.98802823993072+(B47*A47))*2.64215630343354)+(B47*-4.96351073870045))))))-1.84449168969946)+((((1.80158427568538*A47)*2.96412751704743)/(((A47*((2.29705854770793+(B47/-1.49693415000876))+3.06787759254439))+(3.9117422443402+3.2067580582036))+(A47+(-4.96351073870045/(-4.96351073870045-((2.96412751704743*-4.96351073870045)-((((-1.91887353866383-A47)+A47)+2.90581124512184)*((1.84449168969946-(((((((((((-4.96351073870045*-4.96351073870045)/3.26643587880908)*A47)*2.96412751704743)+A47)+(A47--3.51060151048185))*2.29705854770793)/(((A47*A47)+((-4.15888905965206*B47)--4.5046366104948))+A47))+-1.91887353866383)*-1.91887353866383)-((B47*-4.96351073870045)+(B47+(3.13682917326546-(-4.96351073870045*-4.96351073870045))))))+B47))))))))+(B47+(B47*-4.96351073870045))))*(2.00586001835939+(-4.5046366104948/(3.54093149803031/B47))))+((B47*(A47--2.11236379358545))+(((((((((((B47*A47)*2.96412751704743)+((-1.91887353866383*A47)/((((((((((-4.96351073870045*-4.96351073870045)/3.26643587880908)*A47)*2.96412751704743)+A47)+(A47--3.51060151048185))*2.29705854770793)/((((((B47*A47)*2.96412751704743)+((B47*-3.77575169644404)/(((((B47*A47)*2.96412751704743)*(-4.96351073870045+B47))-2.94278833080957)+((B47*(-0.604515826184423*-3.77575169644404))+((-1.91887353866383+A47)+((((((((((((-4.96351073870045*-4.96351073870045)/3.26643587880908)*A47)*2.96412751704743)+B47)+(A47--3.51060151048185))*2.29705854770793)/((((((B47*A47)*2.96412751704743)+((B47*-3.77575169644404)/(((A47*(-4.96351073870045+(B47*((-4.96351073870045*A47)+(-4.61913072872709*-0.604515826184423)))))-2.94278833080957)+((B47*(-0.604515826184423*-3.77575169644404))+((-1.91887353866383+((A47-B47)+(1.61732636894221+((B47/3.96053520931848)*(2.68061853823323*A47)))))+((((A47*3.2067580582036)-A47)+(B47+(((4.15860351092138*B47)+3.2067580582036)+2.96412751704743)))+2.90581124512184))))))+(((B47*(-1.91887353866383+(-4.61913072872709*-0.604515826184423)))+(-4.96351073870045*(2.00586001835939/((((((B47*A47)*2.96412751704743)-1.84449168969946)+((((1.80158427568538*A47)*2.96412751704743)/((4.98802823993072+(B47*A47))*2.00586001835939))+B47))*(2.00586001835939+(-4.5046366104948/(3.54093149803031/B47))))+((B47*0.776072654134263)+((B47--1.91887353866383)+(A47*A47)))))))-3.9117422443402))+((-4.15888905965206*B47)--4.5046366104948))+((B47*A47)*2.96412751704743)))*3.2067580582036)-B47)+(B47+(((A47*B47)+A47)+-0.604515826184423)))+2.90581124512184))))))+(((B47*(-1.91887353866383+(-4.61913072872709*-0.604515826184423)))+((-2.11236379358545/B47)*B47))-3.9117422443402))+(A47--4.5046366104948))+A47))+-1.91887353866383)+((((3.96053520931848+B47)*2.96412751704743)+((-0.983331262550244+4.98802823993072)/(B47*(-2.24170723169564+(-4.61913072872709*-0.604515826184423)))))+2.00586001835939))))+(-1.49693415000876-B47))-(3.2067580582036/4.15860351092138))+((2.96412751704743*(-1.49693415000876-B47))/-4.5046366104948))*0.776072654134263)*(((A47-A47)+(2.00586001835939+(((A47*B47)+A47)+(-4.61913072872709*-0.604515826184423))))+2.90581124512184))+((((-4.96351073870045*A47)*-4.96351073870045)/1.84449168969946)+(2.00586001835939+(1.84449168969946*(B47*((((((A47*A47)+((4.15860351092138*B47)-B47))+3.23984028893347)+(((-2.11236379358545/B47)*(2.00586001835939/(((((((4.09232203190067*B47)/A47)+(((3.2067580582036--2.59690047261162)-((B47-(((B47/3.96053520931848)*(2.68061853823323*A47))+(((B47*-4.96351073870045)*2.96412751704743)-(B47+(((-2.11236379358545/-3.51060151048185)*B47)*-3.54277396963021)))))+3.23984028893347))+(((3.26643587880908--4.96351073870045)/-4.5046366104948)/((3.23984028893347/(3.58988399219959*(3.96053520931848-(A47*((((1.80158427568538*A47)*2.96412751704743)/A47)+((4.66494343689021+(((((B47*-4.96351073870045)+((A47/(((B47/3.96053520931848)*(2.68061853823323*A47))+B47))+(B47*-4.96351073870045)))+(((((B47*A47)*2.96412751704743)*(-4.96351073870045+B47))-2.94278833080957)+((B47*(-0.604515826184423*-3.77575169644404))+((-1.91887353866383+A47)+(((((((((B47*2.96412751704743)+B47)+(A47--3.51060151048185))*2.29705854770793)/((3.26643587880908--4.96351073870045)/-4.5046366104948))*3.2067580582036)-B47)+(B47+(((A47*B47)+A47)+-0.604515826184423)))+2.90581124512184)))))+(B47*-4.96351073870045))+4.53294798459863))+(B47*2.96412751704743)))))))+(((4.98802823993072+(B47*A47))*2.64215630343354)+(B47*-2.24170723169564))))))-1.84449168969946)+((((1.80158427568538*A47)*2.96412751704743)/-1.49693415000876)+(B47+(B47*-4.96351073870045))))*(2.00586001835939+(-4.5046366104948/(3.54093149803031/B47))))+((B47*(A47--2.11236379358545))+((((((-3.60170072995318-3.9117422443402)*0.776072654134263)*(((-1.91887353866383-A47)+A47)+2.90581124512184))+((((-4.96351073870045*A47)*-4.96351073870045)/1.84449168969946)+(2.00586001835939+(1.84449168969946*(B47*((((((A47*A47)+((4.15860351092138*2.96412751704743)-((4.09232203190067*B47)/A47)))+(0.992419359974905-(B47-B47)))+(-1.49693415000876-B47))-((-2.11236379358545/(-4.5046366104948/(3.54093149803031/B47)))*(2.00586001835939/(((((((4.09232203190067*B47)/A47)+(B47+((B47/-4.5046366104948)/((3.23984028893347/((((B47+(B47*-3.54277396963021))+((B47*-4.96351073870045)+(((A47*A47)-B47)+((((((B47*A47)*2.96412751704743)+((A47*A47)/(B47+((((B47*A47)*(A47*B47))+3.2067580582036)+(A47-((((B47--1.91887353866383)/-2.24170723169564)+(-1.49693415000876-B47))-4.66494343689021))))))+(-1.49693415000876-B47))+(3.2067580582036-4.15860351092138))+3.23984028893347))))+(B47*-4.96351073870045))+(3.9117422443402/(((2.96412751704743*A47)+(B47*(((4.66494343689021/-3.77575169644404)+4.98802823993072)+-3.50205455746759)))+(((((-4.61913072872709*-0.604515826184423)*(((((-2.11236379358545/-2.24170723169564)*-4.5046366104948)-B47)*2.96412751704743)+4.98802823993072))+(-0.159233414885414*B47))-2.96412751704743)+(A47/(((B47/3.96053520931848)*(2.68061853823323*A47))+B47)))))))+((B47*(((B47*A47)*2.96412751704743)+((A47*A47)/((((((((((-4.96351073870045*-4.96351073870045)/3.26643587880908)*A47)*2.96412751704743)+A47)+(A47--3.51060151048185))*2.29705854770793)/((((((B47*A47)*2.96412751704743)+((B47*-3.77575169644404)/(((((B47*A47)*2.96412751704743)*(-4.96351073870045+B47))-2.94278833080957)+((B47*(-0.604515826184423*-3.77575169644404))+((-1.91887353866383+A47)+((((((((((((-4.96351073870045*-4.96351073870045)/3.26643587880908)*A47)*2.96412751704743)+B47)+(A47--3.51060151048185))*2.29705854770793)/((((((B47*A47)*2.96412751704743)+((B47*-3.77575169644404)/(((A47*(-4.96351073870045+(B47*((-4.96351073870045*A47)+(-4.61913072872709*-0.604515826184423)))))-2.94278833080957)+((B47*(-0.604515826184423*-3.77575169644404))+((-1.91887353866383+((A47-B47)+(1.61732636894221+((B47/3.96053520931848)*(2.68061853823323*-2.11236379358545)))))+((((A47*3.2067580582036)-((((((B47*A47)*2.96412751704743)+((B47*-3.77575169644404)/(((((B47*A47)*2.96412751704743)*(-4.96351073870045+B47))-2.94278833080957)+((B47*(-0.604515826184423*-3.77575169644404))+((-1.91887353866383+A47)+((((((((((((-4.96351073870045*-4.96351073870045)/3.26643587880908)*A47)*2.96412751704743)+B47)+(A47--3.51060151048185))*2.29705854770793)/((((((B47*A47)*2.96412751704743)+((B47*-3.77575169644404)/(((A47*(-4.96351073870045+(B47*((-4.96351073870045*A47)+(-4.61913072872709*-0.604515826184423)))))-2.94278833080957)+((B47*(-0.604515826184423*-3.77575169644404))+((-1.91887353866383+((A47-B47)+(1.61732636894221+((B47/3.96053520931848)*(2.68061853823323*A47)))))+((((A47*3.2067580582036)-A47)+(B47+(((4.15860351092138*B47)+3.2067580582036)+2.96412751704743)))+2.90581124512184))))))+(((B47*(-1.91887353866383+(-4.61913072872709*-0.604515826184423)))+(-4.96351073870045*(2.00586001835939/((((((B47*A47)*2.96412751704743)-1.84449168969946)+((((1.80158427568538*A47)*2.96412751704743)/((4.98802823993072+(B47*A47))*2.64215630343354))+B47))*(2.00586001835939+(-4.5046366104948/(3.54093149803031/B47))))+((B47*0.776072654134263)+((B47--1.91887353866383)+(A47*A47)))))))-3.9117422443402))+((-4.15888905965206*B47)--4.5046366104948))+((B47*A47)*2.96412751704743)))*3.2067580582036)-B47)+(B47+(((A47*B47)+A47)+-0.604515826184423)))+2.90581124512184))))))+(((B47*(-1.91887353866383+(-4.61913072872709*-0.604515826184423)))+((-2.11236379358545/B47)*B47))-3.9117422443402))+(A47--4.5046366104948))+A47))+(B47+(((4.15860351092138*B47)+3.2067580582036)+2.96412751704743)))+2.90581124512184))))))+(((B47*(-1.91887353866383+(-4.61913072872709*-0.604515826184423)))+(-4.96351073870045*(2.00586001835939/((((((B47*A47)*2.96412751704743)-1.84449168969946)+((((1.80158427568538*A47)*2.96412751704743)/((4.98802823993072+(B47*A47))*2.64215630343354))+B47))*(2.00586001835939+(-4.5046366104948/(3.54093149803031/B47))))+((B47*0.776072654134263)+((B47--1.91887353866383)+(A47*A47)))))))-3.9117422443402))+((-4.15888905965206*B47)--4.5046366104948))+((B47*A47)*2.96412751704743)))*3.2067580582036)-B47)+(B47+(((A47*B47)+A47)+-0.604515826184423)))+2.90581124512184))))))+(((B47*((((B47--1.91887353866383)/-2.24170723169564)+(-1.49693415000876-B47))+(-4.61913072872709*-0.604515826184423)))+((-2.11236379358545/B47)*B47))-3.9117422443402))+(A47--4.5046366104948))+A47))+-1.91887353866383)+((((3.96053520931848+B47)*2.96412751704743)+((-0.983331262550244+4.98802823993072)/(B47*(-2.24170723169564+(-4.61913072872709*-0.604515826184423)))))+2.00586001835939)))))*3.2067580582036)))))-2.00586001835939)+(-4.96351073870045+(B47+(B47*-4.96351073870045))))*(((((B47*A47)*2.96412751704743)+((B47*(-4.96351073870045*-4.96351073870045))/(((A47*(-4.96351073870045+(B47-B47)))-2.94278833080957)+((B47*(-0.604515826184423*-3.77575169644404))+((-1.91887353866383+((2.09954096505402-B47)+(1.61732636894221+4.53294798459863)))+((((A47*3.2067580582036)-((1.80158427568538*A47)*2.96412751704743))+-1.49693415000876)+2.90581124512184))))))+(((B47*(B47+(B47*-3.54277396963021)))+((-2.11236379358545/B47)*(2.00586001835939/(((((((4.09232203190067*B47)/A47)+(((3.2067580582036--2.59690047261162)-((((((B47*A47)*2.96412751704743)+((A47*A47)/A47))+(-1.49693415000876-2.96412751704743))-(((B47/3.96053520931848)*((((((A47*((2.29705854770793+(B47/-1.49693415000876))+3.06787759254439))+-4.96351073870045)+((B47*-4.96351073870045)+(A47+((((((B47*A47)*2.96412751704743)+((A47*A47)/(B47+A47)))+(-1.49693415000876-(3.96053520931848+B47)))+(3.2067580582036-4.15860351092138))+3.23984028893347))))+(B47*-4.96351073870045))+(3.9117422443402/(((((((((A47*3.2067580582036)-((1.80158427568538*A47)*2.96412751704743))+-1.49693415000876)+2.90581124512184)+A47)+(-4.15888905965206-(-2.24170723169564/((((-0.983331262550244-B47)/-2.24170723169564)*B47)+A47))))*A47)+(B47*((((3.96053520931848*A47)/((4.09232203190067*B47)/A47))+4.98802823993072)+-3.50205455746759)))+(((((((2.96412751704743-4.15860351092138)+2.90581124512184)-2.00586001835939)*(((((-2.11236379358545/-2.24170723169564)*-4.5046366104948)-B47)*2.96412751704743)+4.98802823993072))+(-0.159233414885414*B47))-2.96412751704743)+(A47/(((1.80158427568538*A47)*2.96412751704743)+(B47*-3.77575169644404)))))))*A47))+(((B47*-4.96351073870045)*2.96412751704743)-(B47+B47))))+3.23984028893347))+(((3.26643587880908--4.96351073870045)/-4.5046366104948)/((B47*-4.96351073870045)+(((4.98802823993072+(B47*A47))*2.64215630343354)+(B47*-4.96351073870045))))))-1.84449168969946)+((((1.80158427568538*A47)*2.96412751704743)/(((A47*((2.29705854770793+(B47/-1.49693415000876))+3.06787759254439))+(3.9117422443402+3.2067580582036))+(A47+(B47*(A47--2.11236379358545)))))+(B47+(((-2.11236379358545/-3.51060151048185)*B47)*-4.96351073870045))))*(2.00586001835939+(-4.5046366104948/(3.54093149803031/B47))))+((2.96412751704743*(A47--2.11236379358545))+(((((((((((B47*A47)*2.96412751704743)+((A47*A47)/((((((((((-4.96351073870045*-4.96351073870045)/3.26643587880908)*A47)*2.96412751704743)+A47)+(A47--3.51060151048185))*2.29705854770793)/((((((B47*A47)*2.96412751704743)+((B47*-3.77575169644404)/(((((B47*A47)*2.96412751704743)*(-4.96351073870045+B47))-2.94278833080957)+((B47*(-0.604515826184423*-3.77575169644404))+((-1.91887353866383+A47)+((((((((((((-4.96351073870045*-4.96351073870045)/3.26643587880908)*A47)*2.96412751704743)+B47)+(A47--3.51060151048185))*2.29705854770793)/((((((B47*A47)*2.96412751704743)+((B47*-3.77575169644404)/2.09954096505402))+(((B47*(-1.91887353866383+(-4.61913072872709*-0.604515826184423)))+(-4.96351073870045*(2.00586001835939/((((((B47*A47)*2.96412751704743)-1.84449168969946)+((((1.80158427568538*A47)*2.96412751704743)/((4.98802823993072+(B47*A47))*2.64215630343354))+B47))*(2.00586001835939+(-4.5046366104948/(3.54093149803031/B47))))+((B47*0.776072654134263)+((B47--1.91887353866383)+(A47*A47)))))))-3.9117422443402))+-4.96351073870045)+((B47*A47)*2.96412751704743)))*3.2067580582036)-B47)+(B47+(((A47*B47)+A47)+-0.604515826184423)))+(1.80158427568538*A47)))))))+(((B47*(-1.91887353866383+(-4.61913072872709*-0.604515826184423)))+((-2.11236379358545/B47)*B47))-3.9117422443402))+(A47--4.5046366104948))+A47))+-1.91887353866383)+((((3.96053520931848+B47)*2.96412751704743)+((-0.983331262550244+4.98802823993072)/(B47*(-2.24170723169564+(-4.61913072872709*-0.604515826184423)))))+2.00586001835939))))+(-1.49693415000876-B47))-(3.2067580582036/4.15860351092138))+((2.96412751704743*(-1.49693415000876-B47))/-4.5046366104948))*0.776072654134263)*(A47+((((((B47*A47)*2.96412751704743)+((A47*A47)/(B47+A47)))+(-1.49693415000876-B47))+(3.2067580582036-4.15860351092138))+3.23984028893347)))+((((-4.96351073870045*A47)*-4.96351073870045)/1.84449168969946)+(2.00586001835939+(1.84449168969946*(B47*((((((A47*A47)+((4.15860351092138*B47)-B47))+3.23984028893347)+(-1.49693415000876-B47))-4.66494343689021)+(B47*A47)))))))+(((A47*((-4.96351073870045*-4.96351073870045)/((B47*(-1.91887353866383+3.96053520931848))+((-2.11236379358545/-3.51060151048185)*B47))))-B47)+(B47*-3.51060151048185)))+((((((4.09232203190067*B47)/A47)+(((3.2067580582036--2.59690047261162)-((((((B47*A47)*2.96412751704743)+((A47*A47)/A47))+(-1.49693415000876-2.96412751704743))-(((B47/3.96053520931848)*(2.68061853823323*A47))+(((B47*-4.96351073870045)*2.96412751704743)-(B47+B47))))+3.23984028893347))+(((3.26643587880908--4.96351073870045)/-4.5046366104948)/((B47*-4.96351073870045)+(((4.98802823993072+(B47*A47))*2.64215630343354)+(B47*-4.96351073870045))))))-1.84449168969946)+((((1.80158427568538*A47)*2.96412751704743)/(((A47*((2.29705854770793+(B47/-1.49693415000876))+A47))+(3.9117422443402+3.2067580582036))+(A47+(B47*(A47--2.11236379358545)))))+(B47+(((-2.11236379358545/-3.51060151048185)*B47)*-4.96351073870045))))*A47)))))))-3.9117422443402))+(((B47/-4.5046366104948)*B47)--4.5046366104948)))+((3.2067580582036*(B47*((((B47*(A47--2.11236379358545))+((((((-3.60170072995318-3.9117422443402)*0.776072654134263)*(((-1.91887353866383-A47)+A47)+2.90581124512184))+((((-4.96351073870045*A47)*0.776072654134263)/1.84449168969946)+(2.00586001835939+(1.84449168969946*(B47*((((((A47*A47)+((4.15860351092138*2.96412751704743)-((2.09954096505402-B47)+(1.61732636894221+4.53294798459863))))+(0.992419359974905-(B47-B47)))+(-1.49693415000876-B47))-((-2.11236379358545/(-4.5046366104948/(3.54093149803031/B47)))*(2.00586001835939/(((((((4.09232203190067*B47)/A47)+(B47+((B47/-4.5046366104948)/((3.23984028893347/((((B47+(B47*-3.54277396963021))+((B47*-4.96351073870045)+(((A47*A47)-B47)+((((((B47*A47)*2.96412751704743)+((A47*A47)/(B47+((((B47*A47)*(A47*B47))+3.2067580582036)+(A47-((((B47--1.91887353866383)/-2.24170723169564)+(-1.49693415000876-B47))-4.66494343689021))))))+(-1.49693415000876-B47))+(3.2067580582036-4.15860351092138))+3.23984028893347))))+(B47*-4.96351073870045))+(3.9117422443402/(((2.96412751704743*A47)+(B47*(((4.66494343689021/-3.77575169644404)+4.98802823993072)+-3.50205455746759)))+(((((-4.61913072872709*-0.604515826184423)*(((((-2.11236379358545/-2.24170723169564)*-4.5046366104948)-B47)*2.96412751704743)+4.98802823993072))+(-0.159233414885414*B47))-2.96412751704743)+(A47/(((B47/(-4.96351073870045*-3.77575169644404))*(2.68061853823323*A47))+B47)))))))+((B47*(-2.24170723169564+(-4.61913072872709*-0.604515826184423)))*3.2067580582036)))))-2.00586001835939)+(-4.96351073870045+(B47+(B47*-4.96351073870045))))*(((((B47*A47)*2.96412751704743)+((B47*(-4.96351073870045*-4.96351073870045))/(((A47*(-4.96351073870045+(B47-B47)))-2.94278833080957)+((B47*(-0.604515826184423*-3.77575169644404))+((-1.91887353866383+((2.09954096505402-B47)+(1.61732636894221+4.53294798459863)))+((((A47*3.2067580582036)-((1.80158427568538*A47)*2.96412751704743))+-1.49693415000876)+2.90581124512184))))))+(((B47*(B47+(B47*-3.54277396963021)))+((-2.11236379358545/B47)*(2.00586001835939/(((((((4.09232203190067*B47)/A47)+(((-3.54277396963021--2.59690047261162)-((((((B47*A47)*2.96412751704743)+((A47*A47)/A47))+(-1.49693415000876-B47))-(((B47/3.96053520931848)*(2.68061853823323*A47))+(((B47*-4.96351073870045)*2.96412751704743)-(B47+B47))))+3.23984028893347))+(((3.26643587880908--4.96351073870045)/-4.5046366104948)/((3.23984028893347/(3.58988399219959*(3.96053520931848-(A47*(4.98802823993072+((((-4.96351073870045+(((B47*A47)*2.96412751704743)-(-2.24170723169564/((((-0.983331262550244-B47)/B47)*B47)+A47))))*A47)+(B47*B47))+(B47*2.96412751704743)))))))+(((4.98802823993072+(B47*A47))*2.64215630343354)+(B47*-4.96351073870045))))))-1.84449168969946)+((((1.80158427568538*A47)*2.96412751704743)/(((A47*((2.29705854770793+(B47/-1.49693415000876))+3.06787759254439))+(3.9117422443402+3.2067580582036))+(A47+(-4.96351073870045/(-4.96351073870045-((2.96412751704743*-4.96351073870045)-((((-1.91887353866383-A47)+A47)+2.90581124512184)*((1.84449168969946-(((((((((((-4.96351073870045*-4.96351073870045)/3.26643587880908)*A47)*2.96412751704743)+A47)+(-0.604515826184423--3.51060151048185))*2.29705854770793)/((((((B47*A47)*2.96412751704743)+((B47*-3.77575169644404)/((((B47*0.776072654134263)+((((((-3.60170072995318-3.9117422443402)*B47)*(((((A47/A47)+(B47+(B47*2.96412751704743)))*-3.77575169644404)/2.96412751704743)+2.90581124512184))+((((-4.96351073870045*A47)*-4.96351073870045)/A47)+(2.00586001835939+(1.84449168969946*(B47*((((-4.96351073870045+(0.992419359974905-(B47-B47)))+(-1.49693415000876-B47))-4.66494343689021)+A47))))))+(((A47*B47)-B47)+(B47*-3.51060151048185)))+(A47*A47)))-2.94278833080957)+((B47*(-0.604515826184423*-3.77575169644404))+(A47+(((((B47*(-2.24170723169564+(-4.61913072872709*-0.604515826184423)))*3.2067580582036)-B47)+(B47+(((A47*(((A47*-4.96351073870045)+B47)+-0.604515826184423))+3.2067580582036)+-0.604515826184423)))+2.90581124512184))))))+(((B47*(-1.91887353866383+(-4.61913072872709*-0.604515826184423)))+((-2.11236379358545/B47)*B47))-3.9117422443402))+((-4.15888905965206*B47)--4.5046366104948))+A47))+-1.91887353866383)*-4.96351073870045)-((B47*-4.96351073870045)+(B47+(3.13682917326546-B47)))))+B47))))))))+(B47+(B47*-4.96351073870045))))*(2.00586001835939+(-4.5046366104948/(3.54093149803031/B47))))+((B47*(A47--2.11236379358545))+(((((((((((B47*A47)*2.96412751704743)+((A47*B47)/((((((((((-4.96351073870045*(2.00586001835939/((((((B47*A47)*2.96412751704743)-1.84449168969946)+((((1.80158427568538*A47)*2.96412751704743)/((4.98802823993072+(B47*A47))*2.64215630343354))+B47))*(2.00586001835939+(-4.5046366104948/(3.54093149803031/B47))))+((B47*0.776072654134263)+((B47--1.91887353866383)+(A47*A47))))))/3.26643587880908)*A47)*2.96412751704743)+((-1.91887353866383+(((A47*B47)-B47)+(-4.96351073870045*-4.96351073870045)))+(A47*A47)))+(A47--3.51060151048185))*2.29705854770793)/((((((B47*A47)*2.96412751704743)+((B47*((B47*(-4.96351073870045*-4.96351073870045))/(((A47*(-4.96351073870045+(B47-B47)))-2.94278833080957)+((B47*(-0.604515826184423*-3.77575169644404))+((-1.91887353866383+((2.09954096505402-B47)+(1.61732636894221+4.53294798459863)))+((((A47*3.2067580582036)-((1.80158427568538*A47)*2.96412751704743))+-1.49693415000876)+2.90581124512184))))))/(((((B47*A47)*2.96412751704743)*(-4.96351073870045+B47))-2.94278833080957)+((B47*(-0.604515826184423*-3.77575169644404))+((-1.91887353866383+A47)+(A47+2.90581124512184))))))+(((B47*(-1.91887353866383+(-4.61913072872709*-0.604515826184423)))+((-2.11236379358545/B47)*B47))-3.9117422443402))+(A47--4.5046366104948))+A47))+-1.91887353866383)+(((((-1.49693415000876-(3.96053520931848+B47))+B47)*2.96412751704743)+((-0.983331262550244+4.98802823993072)/(B47*(-2.24170723169564+(-4.61913072872709*-0.604515826184423)))))+2.00586001835939))))+(-1.49693415000876-B47))-(3.2067580582036/4.15860351092138))+((2.96412751704743*(-1.49693415000876-B47))/-4.5046366104948))*0.776072654134263)*(((A47-A47)+(2.00586001835939+(((A47*B47)+A47)+(-4.61913072872709*-0.604515826184423))))+2.90581124512184))+3.2067580582036)+(((A47*((-4.96351073870045*-4.96351073870045)/((B47*(-1.91887353866383+3.96053520931848))+((-2.11236379358545/-3.51060151048185)*B47))))-B47)+(B47*-3.51060151048185)))+(A47*A47)))))))-3.9117422443402))+(((B47/-4.5046366104948)*B47)--4.5046366104948)))+((3.2067580582036*(B47*((B47*(A47*(-4.96351073870045+B47)))+((-1.91887353866383+(4.66494343689021+(((((B47*-4.96351073870045)+((-1.91887353866383-A47)+A47))+(B47+2.96412751704743))+(B47*-4.96351073870045))+4.53294798459863)))+(((((A47*A47)+((4.15860351092138*B47)-B47))+3.23984028893347)+(-1.49693415000876-B47))-4.66494343689021)))))+((-1.91887353866383+(((A47*B47)-B47)+(-4.96351073870045*-4.96351073870045)))+(-4.96351073870045*A47)))))))+(B47*(A47*3.2067580582036))))))))+(((A47*((-4.96351073870045*-0.983331262550244)/((B47*A47)+((-2.11236379358545/-3.51060151048185)*B47))))-B47)+(B47*-3.51060151048185)))+(A47*A47)))*(A47*(-4.96351073870045+B47)))+((-1.91887353866383+(4.66494343689021+(((((B47*-4.96351073870045)+(B47+(-2.11236379358545-B47)))+(B47+2.96412751704743))+(B47*-4.96351073870045))+4.53294798459863)))+B47))))+((-1.91887353866383+(((-1.49693415000876*B47)-B47)+(-4.96351073870045*-4.96351073870045)))+(A47*A47)))))))+(B47*(A47*3.2067580582036))))))))+(((A47*((-4.96351073870045*-0.983331262550244)/((B47*A47)+((-2.11236379358545/-3.51060151048185)*B47))))-B47)+(B47*-3.51060151048185)))+(A47*A47))))))-B47))-4.66494343689021)+(B47*A47)))))))+((((1.80158427568538*A47)*2.96412751704743)/((4.98802823993072+(B47*A47))*2.00586001835939))+(B47*-3.51060151048185)))+(A47*A47)))))))-3.9117422443402))+(((B47/-4.5046366104948)*B47)--4.5046366104948)))+((3.2067580582036*(B47*((B47*(A47*(-4.96351073870045+B47)))+((-1.91887353866383+(4.66494343689021+(((((B47*-4.96351073870045)+(B47+(-2.11236379358545-B47)))+(B47+2.96412751704743))+(B47*-4.96351073870045))+4.53294798459863)))+B47))))+(3.06787759254439+(A47*A47)))))))+(B47*(A47*3.2067580582036))))))))+(((A47*((-4.96351073870045*-0.983331262550244)/((B47*A47)+((-2.11236379358545/-3.51060151048185)*B47))))-B47)+(B47*-3.51060151048185)))+(A47*A47)))*(A47*(-4.96351073870045+B47)))+((-1.91887353866383+(4.66494343689021+(((((B47*-4.96351073870045)+(B47+(-2.11236379358545-B47)))+(B47+2.96412751704743))+(B47*-4.96351073870045))+4.53294798459863)))+B47))))+((-1.91887353866383+(((A47*B47)-B47)+(-4.96351073870045*-4.96351073870045)))+(A47*A47)))))))+(B47*(A47*3.2067580582036))))))))+(((A47*((-4.96351073870045*-0.983331262550244)/((B47*A47)+((-2.11236379358545/-3.51060151048185)*B47))))-B47)+(B47*-3.51060151048185)))+(A47*A47)))))))-B47))+((-4.15888905965206*B47)--4.5046366104948))+A47))+-1.91887353866383)+((((((((A47--3.51060151048185)+(((A47*((-4.96351073870045*-0.983331262550244)/((B47*(-1.91887353866383+3.96053520931848))+((-2.11236379358545/-3.51060151048185)*B47))))-B47)+(B47*-3.51060151048185)))+(A47*A47))/((B47*A47)+((-2.11236379358545/-3.51060151048185)*B47)))*A47)*2.96412751704743)+((-0.983331262550244+4.98802823993072)/(B47*(-2.24170723169564+(-4.61913072872709*-0.604515826184423)))))+2.00586001835939)))*(2.68061853823323*A47))+(((B47*A47)*2.96412751704743)-(B47+(B47*-3.54277396963021)))))+3.23984028893347))+(((3.26643587880908--4.96351073870045)/-4.5046366104948)/(3.26643587880908--4.96351073870045))))-1.84449168969946)+(((A47*2.96412751704743)/(((A47*((2.29705854770793+(B47/-1.49693415000876))+3.06787759254439))+-4.96351073870045)+B47))+(B47+(B47*-4.96351073870045))))*(2.00586001835939+B47))+(3.23984028893347/(((((A47*((2.29705854770793+(B47/-1.49693415000876))+3.06787759254439))+-4.96351073870045)+((B47*-4.96351073870045)+(A47+((((((B47*A47)*2.96412751704743)+((A47*A47)/(B47+A47)))+(-1.49693415000876-(3.96053520931848+B47)))+(3.2067580582036-4.15860351092138))+3.23984028893347))))+(B47*-4.96351073870045))+(3.9117422443402/((((((((-0.983331262550244-B47)/-2.24170723169564)*((-2.11236379358545/-3.51060151048185)*B47))+A47)+(-4.15888905965206-(-2.24170723169564/((((-0.983331262550244-B47)/-2.24170723169564)*B47)+A47))))*A47)+(((2.96412751704743*A47)+(B47*(((4.66494343689021/-3.77575169644404)+4.98802823993072)+-3.50205455746759)))+3.23984028893347))+(((((((2.96412751704743-4.15860351092138)+2.90581124512184)-2.00586001835939)*(((((-2.11236379358545/-2.24170723169564)*-4.5046366104948)-B47)*2.96412751704743)+4.98802823993072))+(-0.159233414885414*B47))-2.96412751704743)+(A47/(((1.80158427568538*A47)*2.96412751704743)+(B47*-3.77575169644404))))))))))))-3.9117422443402))+((-4.15888905965206*B47)--4.5046366104948))+A47))+-1.91887353866383)+((((((-4.96351073870045*-4.96351073870045)/((B47*(-1.91887353866383+3.96053520931848))+((-2.11236379358545/-3.51060151048185)*B47)))*A47)*2.96412751704743)+((-0.983331262550244+4.98802823993072)/(B47*(-2.24170723169564+(-4.61913072872709*-0.604515826184423)))))+2.00586001835939))))+(-1.49693415000876-B47))-(3.2067580582036/4.15860351092138))+((2.96412751704743*-4.96351073870045)/-4.5046366104948))))</f>
      </c>
    </row>
    <row r="48">
      <c r="A48" t="n" s="0">
        <v>-1.1111111111111107</v>
      </c>
      <c r="B48" t="n" s="0">
        <v>3.333333333333334</v>
      </c>
      <c r="C48" t="n" s="0">
        <v>-32.20987654320988</v>
      </c>
      <c r="D48" s="0">
        <f>((B48*-4.96351073870045)+(((A48*A48)-B48)+((((((B48*A48)*2.96412751704743)+((A48*A48)/((((((((((((-4.96351073870045*-4.96351073870045)/3.26643587880908)*A48)*2.96412751704743)+A48)+(A48--4.96351073870045))+A48)+(A48--4.96351073870045))*2.29705854770793)/((((((B48*A48)*2.96412751704743)+((B48*-3.51060151048185)/(((A48*(-4.96351073870045+B48))-2.94278833080957)+((B48*(-0.604515826184423*-3.77575169644404))+((-1.91887353866383+((2.09954096505402-B48)+(1.61732636894221+4.53294798459863)))+((((A48*3.54093149803031)-B48)+(B48+(((A48*-4.96351073870045)+3.2067580582036)+-0.604515826184423)))+2.90581124512184))))))+((B48+((-2.11236379358545/B48)*(2.00586001835939/(((((((4.09232203190067*B48)/A48)+(((3.2067580582036--2.59690047261162)-((((((B48*A48)*2.96412751704743)+((A48*A48)/A48))+(-1.49693415000876-B48))-(((B48/((((((((((-4.96351073870045*-4.96351073870045)/B48)*A48)*2.96412751704743)+A48)+(A48--3.51060151048185))*2.29705854770793)/((((((B48*A48)*2.96412751704743)+((B48*-4.96351073870045)/(((A48*(-4.96351073870045+(B48-B48)))-2.94278833080957)+((B48*(-0.604515826184423*-3.77575169644404))+((2.29705854770793+((2.09954096505402-B48)+(1.61732636894221+4.53294798459863)))+((((A48*(-2.11236379358545/-3.51060151048185))-((1.80158427568538*A48)*2.96412751704743))+((B48*((2.96412751704743*-4.96351073870045)-((B48*(-2.24170723169564+2.00586001835939))*((1.84449168969946-(((((((((((-4.96351073870045*-4.96351073870045)/3.26643587880908)*A48)*2.96412751704743)+A48)+(A48--3.51060151048185))*2.29705854770793)/((((((B48*A48)*2.96412751704743)+((B48*-3.77575169644404)/(((A48*(-4.96351073870045+B48))-2.94278833080957)+((B48*(-2.11236379358545/-3.51060151048185))+(A48+(2.96412751704743+2.90581124512184))))))+(((B48*(-1.91887353866383+(-4.61913072872709*-0.604515826184423)))+((-2.11236379358545/B48)*B48))-3.9117422443402))+((-4.15888905965206*B48)--4.5046366104948))+A48))+-1.91887353866383)*-4.96351073870045)-((B48*-4.96351073870045)+(B48+(3.13682917326546-B48)))))+B48))))*3.9117422443402))+2.90581124512184))))))+(((B48*(-1.91887353866383+(-4.61913072872709*-0.604515826184423)))+((-2.11236379358545/B48)*(2.00586001835939/(((((((4.09232203190067*B48)/A48)+(((3.2067580582036--2.59690047261162)-((((((B48*B48)*3.9117422443402)+((A48*A48)/A48))+(-1.49693415000876-B48))-(((B48/3.96053520931848)*(2.68061853823323*A48))+(((B48*-4.96351073870045)*2.96412751704743)-(B48+(((-2.11236379358545/-3.51060151048185)*B48)*-3.54277396963021)))))+3.23984028893347))+(((3.26643587880908--4.96351073870045)/-4.5046366104948)/((3.23984028893347/(3.58988399219959*(3.96053520931848-(A48*((((1.80158427568538*A48)*2.96412751704743)/A48)+((4.66494343689021+(((((B48*-4.96351073870045)+((A48/(((B48/3.96053520931848)*(2.68061853823323*A48))+B48))+(B48*-4.96351073870045)))+(B48+2.96412751704743))+(B48*-4.96351073870045))+4.53294798459863))+(B48*2.96412751704743)))))))+(((4.98802823993072+(B48*A48))*2.64215630343354)+(B48*-2.24170723169564))))))-1.84449168969946)+((((1.80158427568538*A48)*2.96412751704743)/-1.49693415000876)+(B48+(B48*-4.96351073870045))))*(2.00586001835939+(-4.5046366104948/(3.54093149803031/B48))))+((B48*(A48--2.11236379358545))+((((((-3.60170072995318-3.9117422443402)*0.776072654134263)*(((-1.91887353866383-A48)+A48)+2.90581124512184))+((((-4.96351073870045*A48)*-4.96351073870045)/1.84449168969946)+(2.00586001835939+(1.84449168969946*(B48*((((((A48*A48)+((4.15860351092138*2.96412751704743)-((4.09232203190067*B48)/A48)))+(0.992419359974905-(B48-B48)))+(-1.49693415000876-B48))-((-2.11236379358545/(-4.5046366104948/(3.54093149803031/B48)))*(2.00586001835939/(((((((4.09232203190067*B48)/A48)+(B48+((B48/-4.5046366104948)/((3.23984028893347/((((B48+(B48*-3.54277396963021))+((B48*-4.96351073870045)+(((A48*A48)-B48)+((((((B48*A48)*2.96412751704743)+((A48*A48)/(B48+((((B48*A48)*(A48*B48))+3.2067580582036)+(A48-((((B48--1.91887353866383)/-2.24170723169564)+(-1.49693415000876-B48))-4.66494343689021))))))+(-1.49693415000876-B48))+(3.2067580582036-4.15860351092138))+3.23984028893347))))+(B48*-4.96351073870045))+(3.9117422443402/(((2.96412751704743*A48)+(B48*(((4.66494343689021/-3.77575169644404)+4.98802823993072)+-3.50205455746759)))+3.23984028893347))))+((B48*(-2.24170723169564+(-4.61913072872709*-0.604515826184423)))*3.2067580582036)))))-2.00586001835939)+(-4.96351073870045+(B48+-4.5046366104948)))*(((((B48*A48)*2.96412751704743)+((B48*(-4.96351073870045*-4.96351073870045))/(((A48*(-4.96351073870045+(B48-B48)))-2.94278833080957)+((B48*(-0.604515826184423*-3.77575169644404))+((-1.91887353866383+((2.09954096505402-B48)+(1.61732636894221+4.53294798459863)))+((((A48*3.2067580582036)-((1.80158427568538*((((((-4.96351073870045*-4.96351073870045)/3.26643587880908)*A48)*2.96412751704743)+B48)+(A48--3.51060151048185)))*2.96412751704743))+-1.49693415000876)+2.90581124512184))))))+(((B48*(B48+(B48*-3.54277396963021)))+((-2.11236379358545/B48)*(2.00586001835939/(((((((4.09232203190067*B48)/A48)+(((3.2067580582036--2.59690047261162)-((((((B48*A48)*2.96412751704743)+((A48*A48)/A48))+(-1.49693415000876-B48))-(((B48/3.96053520931848)*(2.68061853823323*A48))+(((B48*-4.96351073870045)*2.96412751704743)-(B48+B48))))+3.23984028893347))+(((3.26643587880908--4.96351073870045)/-4.5046366104948)/((3.23984028893347/(3.58988399219959*(3.96053520931848-(A48*(4.98802823993072+((((-4.96351073870045+(((B48*A48)*2.96412751704743)-(-2.24170723169564/((((B48*A48)*2.96412751704743)*B48)+A48))))*A48)+(B48*B48))+(B48*2.96412751704743)))))))+(((4.98802823993072+(B48*A48))*2.64215630343354)+(B48*-4.96351073870045))))))-1.84449168969946)+((((1.80158427568538*A48)*2.96412751704743)/(((A48*((2.29705854770793+(B48/-1.49693415000876))+3.06787759254439))+(3.9117422443402+3.2067580582036))+(A48+(-4.96351073870045/(-4.96351073870045-((2.96412751704743*-4.96351073870045)-((((-1.91887353866383-A48)+A48)+2.90581124512184)*((1.84449168969946-(((((((((((-4.96351073870045*-4.96351073870045)/3.26643587880908)*A48)*2.96412751704743)+A48)+(A48--3.51060151048185))*2.29705854770793)/((((((B48*A48)*2.96412751704743)+((B48*-3.77575169644404)/((((B48*0.776072654134263)+((((((-3.60170072995318-3.9117422443402)*B48)*(((((A48/A48)+(B48+(B48*2.96412751704743)))*-3.77575169644404)/2.96412751704743)+2.90581124512184))+((((-4.96351073870045*A48)*-4.96351073870045)/A48)+(2.00586001835939+(1.84449168969946*(B48*((((-4.96351073870045+(0.992419359974905-(B48-B48)))+(-1.49693415000876-B48))-4.66494343689021)+A48))))))+(((A48*B48)-B48)+(B48*-3.51060151048185)))+(A48*A48)))-2.94278833080957)+((B48*(-0.604515826184423*-3.77575169644404))+(A48+(((((B48*(-2.24170723169564+(-4.61913072872709*-0.604515826184423)))*3.2067580582036)-B48)+(B48+(((A48*B48)+3.2067580582036)+-0.604515826184423)))+2.90581124512184))))))+(((B48*(-1.91887353866383+(-4.61913072872709*-0.604515826184423)))+((-2.11236379358545/B48)*B48))-3.9117422443402))+((-4.15888905965206*B48)--4.5046366104948))+A48))+-1.91887353866383)*-4.96351073870045)-((B48*-4.96351073870045)+(B48+(3.13682917326546-B48)))))+B48))))))))+(B48+(B48*-4.96351073870045))))*(2.00586001835939+(-4.5046366104948/(3.54093149803031/B48))))+((B48*(A48--2.11236379358545))+(((3.2067580582036+((((-4.96351073870045*A48)*-4.96351073870045)/1.84449168969946)+(2.00586001835939+(1.84449168969946*(B48*((((((A48*A48)+((((B48*A48)*2.96412751704743)-1.84449168969946)-B48))+3.23984028893347)+(-1.49693415000876-B48))-4.66494343689021)+(B48*A48)))))))+(((A48*((-4.96351073870045*-4.96351073870045)/((3.26643587880908--4.96351073870045)/-4.5046366104948)))-B48)+(B48*-3.51060151048185)))+(A48*A48)))))))-3.9117422443402))+(((B48/-4.5046366104948)*B48)--4.5046366104948)))+((3.2067580582036*(B48*((((B48*(A48--2.11236379358545))+((((((-3.60170072995318-3.9117422443402)*0.776072654134263)*(((-1.91887353866383-A48)+A48)+2.90581124512184))+((((-4.96351073870045*A48)*-4.96351073870045)/1.84449168969946)+(2.00586001835939+(1.84449168969946*(B48*(((((A48*(-4.96351073870045+(B48-B48)))+(0.992419359974905-(B48-B48)))+(-1.49693415000876-B48))-((-2.11236379358545/(-4.5046366104948/(3.54093149803031/B48)))*(2.00586001835939/(((((((4.09232203190067*B48)/A48)+(B48+((B48/-4.5046366104948)/((3.23984028893347/((((B48+(B48*-3.54277396963021))+((B48*(((4.15860351092138*B48)+3.2067580582036)+2.96412751704743))+(((A48*A48)-B48)+((((((((B48*-4.96351073870045)+(B48+((((A48*B48)-B48)+(-4.96351073870045*-4.96351073870045))*-4.96351073870045)))*A48)*2.96412751704743)+((A48*A48)/(B48+((((B48*A48)*(A48*B48))+3.2067580582036)+(A48-((((B48--1.91887353866383)/-2.24170723169564)+(-1.49693415000876-B48))-4.66494343689021))))))+(-1.49693415000876-B48))+(3.2067580582036-4.15860351092138))+3.23984028893347))))+(B48*-3.51060151048185))+(3.9117422443402/(((2.96412751704743*A48)+(B48*(((4.66494343689021/-3.77575169644404)+4.98802823993072)+-3.50205455746759)))+(((((-4.61913072872709*-0.604515826184423)*(((((-2.11236379358545/-2.24170723169564)*-4.5046366104948)-B48)*2.96412751704743)+4.98802823993072))+(-0.159233414885414*B48))-2.96412751704743)+(A48/(((B48/(-4.96351073870045*-3.77575169644404))*(2.68061853823323*A48))+B48)))))))+((B48*(-2.24170723169564+((3.26643587880908--4.96351073870045)/-4.5046366104948)))*3.2067580582036)))))-2.00586001835939)+(-4.96351073870045+(B48+(B48*-4.96351073870045))))*(((((B48*A48)*2.96412751704743)+((B48*(-4.96351073870045*-4.96351073870045))/(((A48*(-4.96351073870045+(B48-B48)))-2.94278833080957)+((B48*(-0.604515826184423*-3.77575169644404))+((-1.91887353866383+((2.09954096505402-B48)+(1.61732636894221+4.53294798459863)))+((((A48*3.2067580582036)-((1.80158427568538*A48)*2.96412751704743))+-1.49693415000876)+2.90581124512184))))))+(((B48*(B48+(B48*-3.54277396963021)))+((-2.11236379358545/B48)*(2.00586001835939/(((((((4.09232203190067*B48)/A48)+(((3.2067580582036--2.59690047261162)-((((((B48*A48)*2.96412751704743)+((A48*A48)/A48))+(-1.49693415000876-B48))-(((B48/3.96053520931848)*(2.68061853823323*A48))+(((B48*-4.96351073870045)*2.96412751704743)-(B48+B48))))+3.23984028893347))+(((3.26643587880908--4.96351073870045)/-4.5046366104948)/((3.23984028893347/(3.58988399219959*(3.96053520931848-(A48*(4.98802823993072+((((-4.96351073870045+(((B48*A48)*2.96412751704743)-(-2.24170723169564/((((-0.983331262550244-B48)/B48)*B48)+A48))))*A48)+(B48*B48))+(B48*2.96412751704743)))))))+(((4.98802823993072+(B48*A48))*2.64215630343354)+(B48*-4.96351073870045))))))-1.84449168969946)+((((1.80158427568538*A48)*2.96412751704743)/(((A48*((2.29705854770793+(B48/-1.49693415000876))+3.06787759254439))+(3.9117422443402+3.2067580582036))+(A48+(-4.96351073870045/(-4.96351073870045-((2.96412751704743*-4.96351073870045)-((((-1.91887353866383-A48)+A48)+2.90581124512184)*((1.84449168969946-(((((((((((-4.96351073870045*-4.96351073870045)/3.26643587880908)*A48)*2.96412751704743)+A48)+(A48--3.51060151048185))*2.29705854770793)/(((A48*A48)+((-4.15888905965206*B48)--4.5046366104948))+A48))+-1.91887353866383)*-1.91887353866383)-((B48*-4.96351073870045)+(B48+(3.13682917326546-(-4.96351073870045*-4.96351073870045))))))+B48))))))))+(B48+(B48*-4.96351073870045))))*(2.00586001835939+(-4.5046366104948/(3.54093149803031/B48))))+((B48*(A48--2.11236379358545))+(((((((((((B48*A48)*2.96412751704743)+((-1.91887353866383*A48)/((((((((((-4.96351073870045*-4.96351073870045)/3.26643587880908)*A48)*2.96412751704743)+A48)+(A48--3.51060151048185))*2.29705854770793)/((((((B48*A48)*2.96412751704743)+((B48*-3.77575169644404)/(((((B48*A48)*2.96412751704743)*(-4.96351073870045+B48))-2.94278833080957)+((B48*(-0.604515826184423*-3.77575169644404))+((-1.91887353866383+A48)+((((((((((((-4.96351073870045*-4.96351073870045)/3.26643587880908)*A48)*2.96412751704743)+B48)+(A48--3.51060151048185))*2.29705854770793)/((((((B48*A48)*2.96412751704743)+((B48*-3.77575169644404)/(((A48*(-4.96351073870045+(B48*((-4.96351073870045*A48)+(-4.61913072872709*-0.604515826184423)))))-2.94278833080957)+((B48*(-0.604515826184423*-3.77575169644404))+((-1.91887353866383+((A48-B48)+(1.61732636894221+((B48/3.96053520931848)*(2.68061853823323*A48)))))+((((A48*3.2067580582036)-A48)+(B48+(((4.15860351092138*B48)+3.2067580582036)+2.96412751704743)))+2.90581124512184))))))+(((B48*(-1.91887353866383+(-4.61913072872709*-0.604515826184423)))+(-4.96351073870045*(2.00586001835939/((((((B48*A48)*2.96412751704743)-1.84449168969946)+((((1.80158427568538*A48)*2.96412751704743)/((4.98802823993072+(B48*A48))*2.00586001835939))+B48))*(2.00586001835939+(-4.5046366104948/(3.54093149803031/B48))))+((B48*0.776072654134263)+((B48--1.91887353866383)+(A48*A48)))))))-3.9117422443402))+((-4.15888905965206*B48)--4.5046366104948))+((B48*A48)*2.96412751704743)))*3.2067580582036)-B48)+(B48+(((A48*B48)+A48)+-0.604515826184423)))+2.90581124512184))))))+(((B48*(-1.91887353866383+(-4.61913072872709*-0.604515826184423)))+((-2.11236379358545/B48)*B48))-3.9117422443402))+(A48--4.5046366104948))+A48))+-1.91887353866383)+((((3.96053520931848+B48)*2.96412751704743)+((-0.983331262550244+4.98802823993072)/(B48*(-2.24170723169564+(-4.61913072872709*-0.604515826184423)))))+2.00586001835939))))+(-1.49693415000876-B48))-(3.2067580582036/4.15860351092138))+((2.96412751704743*(-1.49693415000876-B48))/-4.5046366104948))*0.776072654134263)*(((A48-A48)+(2.00586001835939+(((A48*B48)+A48)+(-4.61913072872709*-0.604515826184423))))+2.90581124512184))+((((-4.96351073870045*A48)*-4.96351073870045)/1.84449168969946)+(2.00586001835939+(1.84449168969946*(B48*((((((A48*A48)+((4.15860351092138*B48)-B48))+3.23984028893347)+(((-2.11236379358545/B48)*(2.00586001835939/(((((((4.09232203190067*B48)/A48)+(((3.2067580582036--2.59690047261162)-((B48-(((B48/3.96053520931848)*(2.68061853823323*A48))+(((B48*-4.96351073870045)*2.96412751704743)-(B48+(((-2.11236379358545/-3.51060151048185)*B48)*-3.54277396963021)))))+3.23984028893347))+(((3.26643587880908--4.96351073870045)/-4.5046366104948)/((3.23984028893347/(3.58988399219959*(3.96053520931848-(A48*((((1.80158427568538*A48)*2.96412751704743)/A48)+((4.66494343689021+(((((B48*-4.96351073870045)+((A48/(((B48/3.96053520931848)*(2.68061853823323*A48))+B48))+(B48*-4.96351073870045)))+(((((B48*A48)*2.96412751704743)*(-4.96351073870045+B48))-2.94278833080957)+((B48*(-0.604515826184423*-3.77575169644404))+((-1.91887353866383+A48)+(((((((((B48*2.96412751704743)+B48)+(A48--3.51060151048185))*2.29705854770793)/((3.26643587880908--4.96351073870045)/-4.5046366104948))*3.2067580582036)-B48)+(B48+(((A48*B48)+A48)+-0.604515826184423)))+2.90581124512184)))))+(B48*-4.96351073870045))+4.53294798459863))+(B48*2.96412751704743)))))))+(((4.98802823993072+(B48*A48))*2.64215630343354)+(B48*-2.24170723169564))))))-1.84449168969946)+((((1.80158427568538*A48)*2.96412751704743)/-1.49693415000876)+(B48+(B48*-4.96351073870045))))*(2.00586001835939+(-4.5046366104948/(3.54093149803031/B48))))+((B48*(A48--2.11236379358545))+((((((-3.60170072995318-3.9117422443402)*0.776072654134263)*(((-1.91887353866383-A48)+A48)+2.90581124512184))+((((-4.96351073870045*A48)*-4.96351073870045)/1.84449168969946)+(2.00586001835939+(1.84449168969946*(B48*((((((A48*A48)+((4.15860351092138*2.96412751704743)-((4.09232203190067*B48)/A48)))+(0.992419359974905-(B48-B48)))+(-1.49693415000876-B48))-((-2.11236379358545/(-4.5046366104948/(3.54093149803031/B48)))*(2.00586001835939/(((((((4.09232203190067*B48)/A48)+(B48+((B48/-4.5046366104948)/((3.23984028893347/((((B48+(B48*-3.54277396963021))+((B48*-4.96351073870045)+(((A48*A48)-B48)+((((((B48*A48)*2.96412751704743)+((A48*A48)/(B48+((((B48*A48)*(A48*B48))+3.2067580582036)+(A48-((((B48--1.91887353866383)/-2.24170723169564)+(-1.49693415000876-B48))-4.66494343689021))))))+(-1.49693415000876-B48))+(3.2067580582036-4.15860351092138))+3.23984028893347))))+(B48*-4.96351073870045))+(3.9117422443402/(((2.96412751704743*A48)+(B48*(((4.66494343689021/-3.77575169644404)+4.98802823993072)+-3.50205455746759)))+(((((-4.61913072872709*-0.604515826184423)*(((((-2.11236379358545/-2.24170723169564)*-4.5046366104948)-B48)*2.96412751704743)+4.98802823993072))+(-0.159233414885414*B48))-2.96412751704743)+(A48/(((B48/3.96053520931848)*(2.68061853823323*A48))+B48)))))))+((B48*(((B48*A48)*2.96412751704743)+((A48*A48)/((((((((((-4.96351073870045*-4.96351073870045)/3.26643587880908)*A48)*2.96412751704743)+A48)+(A48--3.51060151048185))*2.29705854770793)/((((((B48*A48)*2.96412751704743)+((B48*-3.77575169644404)/(((((B48*A48)*2.96412751704743)*(-4.96351073870045+B48))-2.94278833080957)+((B48*(-0.604515826184423*-3.77575169644404))+((-1.91887353866383+A48)+((((((((((((-4.96351073870045*-4.96351073870045)/3.26643587880908)*A48)*2.96412751704743)+B48)+(A48--3.51060151048185))*2.29705854770793)/((((((B48*A48)*2.96412751704743)+((B48*-3.77575169644404)/(((A48*(-4.96351073870045+(B48*((-4.96351073870045*A48)+(-4.61913072872709*-0.604515826184423)))))-2.94278833080957)+((B48*(-0.604515826184423*-3.77575169644404))+((-1.91887353866383+((A48-B48)+(1.61732636894221+((B48/3.96053520931848)*(2.68061853823323*-2.11236379358545)))))+((((A48*3.2067580582036)-((((((B48*A48)*2.96412751704743)+((B48*-3.77575169644404)/(((((B48*A48)*2.96412751704743)*(-4.96351073870045+B48))-2.94278833080957)+((B48*(-0.604515826184423*-3.77575169644404))+((-1.91887353866383+A48)+((((((((((((-4.96351073870045*-4.96351073870045)/3.26643587880908)*A48)*2.96412751704743)+B48)+(A48--3.51060151048185))*2.29705854770793)/((((((B48*A48)*2.96412751704743)+((B48*-3.77575169644404)/(((A48*(-4.96351073870045+(B48*((-4.96351073870045*A48)+(-4.61913072872709*-0.604515826184423)))))-2.94278833080957)+((B48*(-0.604515826184423*-3.77575169644404))+((-1.91887353866383+((A48-B48)+(1.61732636894221+((B48/3.96053520931848)*(2.68061853823323*A48)))))+((((A48*3.2067580582036)-A48)+(B48+(((4.15860351092138*B48)+3.2067580582036)+2.96412751704743)))+2.90581124512184))))))+(((B48*(-1.91887353866383+(-4.61913072872709*-0.604515826184423)))+(-4.96351073870045*(2.00586001835939/((((((B48*A48)*2.96412751704743)-1.84449168969946)+((((1.80158427568538*A48)*2.96412751704743)/((4.98802823993072+(B48*A48))*2.64215630343354))+B48))*(2.00586001835939+(-4.5046366104948/(3.54093149803031/B48))))+((B48*0.776072654134263)+((B48--1.91887353866383)+(A48*A48)))))))-3.9117422443402))+((-4.15888905965206*B48)--4.5046366104948))+((B48*A48)*2.96412751704743)))*3.2067580582036)-B48)+(B48+(((A48*B48)+A48)+-0.604515826184423)))+2.90581124512184))))))+(((B48*(-1.91887353866383+(-4.61913072872709*-0.604515826184423)))+((-2.11236379358545/B48)*B48))-3.9117422443402))+(A48--4.5046366104948))+A48))+(B48+(((4.15860351092138*B48)+3.2067580582036)+2.96412751704743)))+2.90581124512184))))))+(((B48*(-1.91887353866383+(-4.61913072872709*-0.604515826184423)))+(-4.96351073870045*(2.00586001835939/((((((B48*A48)*2.96412751704743)-1.84449168969946)+((((1.80158427568538*A48)*2.96412751704743)/((4.98802823993072+(B48*A48))*2.64215630343354))+B48))*(2.00586001835939+(-4.5046366104948/(3.54093149803031/B48))))+((B48*0.776072654134263)+((B48--1.91887353866383)+(A48*A48)))))))-3.9117422443402))+((-4.15888905965206*B48)--4.5046366104948))+((B48*A48)*2.96412751704743)))*3.2067580582036)-B48)+(B48+(((A48*B48)+A48)+-0.604515826184423)))+2.90581124512184))))))+(((B48*((((B48--1.91887353866383)/-2.24170723169564)+(-1.49693415000876-B48))+(-4.61913072872709*-0.604515826184423)))+((-2.11236379358545/B48)*B48))-3.9117422443402))+(A48--4.5046366104948))+A48))+-1.91887353866383)+((((3.96053520931848+B48)*2.96412751704743)+((-0.983331262550244+4.98802823993072)/(B48*(-2.24170723169564+(-4.61913072872709*-0.604515826184423)))))+2.00586001835939)))))*3.2067580582036)))))-2.00586001835939)+(-4.96351073870045+(B48+(B48*-4.96351073870045))))*(((((B48*A48)*2.96412751704743)+((B48*(-4.96351073870045*-4.96351073870045))/(((A48*(-4.96351073870045+(B48-B48)))-2.94278833080957)+((B48*(-0.604515826184423*-3.77575169644404))+((-1.91887353866383+((2.09954096505402-B48)+(1.61732636894221+4.53294798459863)))+((((A48*3.2067580582036)-((1.80158427568538*A48)*2.96412751704743))+-1.49693415000876)+2.90581124512184))))))+(((B48*(B48+(B48*-3.54277396963021)))+((-2.11236379358545/B48)*(2.00586001835939/(((((((4.09232203190067*B48)/A48)+(((3.2067580582036--2.59690047261162)-((((((B48*A48)*2.96412751704743)+((A48*A48)/A48))+(-1.49693415000876-2.96412751704743))-(((B48/3.96053520931848)*((((((A48*((2.29705854770793+(B48/-1.49693415000876))+3.06787759254439))+-4.96351073870045)+((B48*-4.96351073870045)+(A48+((((((B48*A48)*2.96412751704743)+((A48*A48)/(B48+A48)))+(-1.49693415000876-(3.96053520931848+B48)))+(3.2067580582036-4.15860351092138))+3.23984028893347))))+(B48*-4.96351073870045))+(3.9117422443402/(((((((((A48*3.2067580582036)-((1.80158427568538*A48)*2.96412751704743))+-1.49693415000876)+2.90581124512184)+A48)+(-4.15888905965206-(-2.24170723169564/((((-0.983331262550244-B48)/-2.24170723169564)*B48)+A48))))*A48)+(B48*((((3.96053520931848*A48)/((4.09232203190067*B48)/A48))+4.98802823993072)+-3.50205455746759)))+(((((((2.96412751704743-4.15860351092138)+2.90581124512184)-2.00586001835939)*(((((-2.11236379358545/-2.24170723169564)*-4.5046366104948)-B48)*2.96412751704743)+4.98802823993072))+(-0.159233414885414*B48))-2.96412751704743)+(A48/(((1.80158427568538*A48)*2.96412751704743)+(B48*-3.77575169644404)))))))*A48))+(((B48*-4.96351073870045)*2.96412751704743)-(B48+B48))))+3.23984028893347))+(((3.26643587880908--4.96351073870045)/-4.5046366104948)/((B48*-4.96351073870045)+(((4.98802823993072+(B48*A48))*2.64215630343354)+(B48*-4.96351073870045))))))-1.84449168969946)+((((1.80158427568538*A48)*2.96412751704743)/(((A48*((2.29705854770793+(B48/-1.49693415000876))+3.06787759254439))+(3.9117422443402+3.2067580582036))+(A48+(B48*(A48--2.11236379358545)))))+(B48+(((-2.11236379358545/-3.51060151048185)*B48)*-4.96351073870045))))*(2.00586001835939+(-4.5046366104948/(3.54093149803031/B48))))+((2.96412751704743*(A48--2.11236379358545))+(((((((((((B48*A48)*2.96412751704743)+((A48*A48)/((((((((((-4.96351073870045*-4.96351073870045)/3.26643587880908)*A48)*2.96412751704743)+A48)+(A48--3.51060151048185))*2.29705854770793)/((((((B48*A48)*2.96412751704743)+((B48*-3.77575169644404)/(((((B48*A48)*2.96412751704743)*(-4.96351073870045+B48))-2.94278833080957)+((B48*(-0.604515826184423*-3.77575169644404))+((-1.91887353866383+A48)+((((((((((((-4.96351073870045*-4.96351073870045)/3.26643587880908)*A48)*2.96412751704743)+B48)+(A48--3.51060151048185))*2.29705854770793)/((((((B48*A48)*2.96412751704743)+((B48*-3.77575169644404)/2.09954096505402))+(((B48*(-1.91887353866383+(-4.61913072872709*-0.604515826184423)))+(-4.96351073870045*(2.00586001835939/((((((B48*A48)*2.96412751704743)-1.84449168969946)+((((1.80158427568538*A48)*2.96412751704743)/((4.98802823993072+(B48*A48))*2.64215630343354))+B48))*(2.00586001835939+(-4.5046366104948/(3.54093149803031/B48))))+((B48*0.776072654134263)+((B48--1.91887353866383)+(A48*A48)))))))-3.9117422443402))+-4.96351073870045)+((B48*A48)*2.96412751704743)))*3.2067580582036)-B48)+(B48+(((A48*B48)+A48)+-0.604515826184423)))+(1.80158427568538*A48)))))))+(((B48*(-1.91887353866383+(-4.61913072872709*-0.604515826184423)))+((-2.11236379358545/B48)*B48))-3.9117422443402))+(A48--4.5046366104948))+A48))+-1.91887353866383)+((((3.96053520931848+B48)*2.96412751704743)+((-0.983331262550244+4.98802823993072)/(B48*(-2.24170723169564+(-4.61913072872709*-0.604515826184423)))))+2.00586001835939))))+(-1.49693415000876-B48))-(3.2067580582036/4.15860351092138))+((2.96412751704743*(-1.49693415000876-B48))/-4.5046366104948))*0.776072654134263)*(A48+((((((B48*A48)*2.96412751704743)+((A48*A48)/(B48+A48)))+(-1.49693415000876-B48))+(3.2067580582036-4.15860351092138))+3.23984028893347)))+((((-4.96351073870045*A48)*-4.96351073870045)/1.84449168969946)+(2.00586001835939+(1.84449168969946*(B48*((((((A48*A48)+((4.15860351092138*B48)-B48))+3.23984028893347)+(-1.49693415000876-B48))-4.66494343689021)+(B48*A48)))))))+(((A48*((-4.96351073870045*-4.96351073870045)/((B48*(-1.91887353866383+3.96053520931848))+((-2.11236379358545/-3.51060151048185)*B48))))-B48)+(B48*-3.51060151048185)))+((((((4.09232203190067*B48)/A48)+(((3.2067580582036--2.59690047261162)-((((((B48*A48)*2.96412751704743)+((A48*A48)/A48))+(-1.49693415000876-2.96412751704743))-(((B48/3.96053520931848)*(2.68061853823323*A48))+(((B48*-4.96351073870045)*2.96412751704743)-(B48+B48))))+3.23984028893347))+(((3.26643587880908--4.96351073870045)/-4.5046366104948)/((B48*-4.96351073870045)+(((4.98802823993072+(B48*A48))*2.64215630343354)+(B48*-4.96351073870045))))))-1.84449168969946)+((((1.80158427568538*A48)*2.96412751704743)/(((A48*((2.29705854770793+(B48/-1.49693415000876))+A48))+(3.9117422443402+3.2067580582036))+(A48+(B48*(A48--2.11236379358545)))))+(B48+(((-2.11236379358545/-3.51060151048185)*B48)*-4.96351073870045))))*A48)))))))-3.9117422443402))+(((B48/-4.5046366104948)*B48)--4.5046366104948)))+((3.2067580582036*(B48*((((B48*(A48--2.11236379358545))+((((((-3.60170072995318-3.9117422443402)*0.776072654134263)*(((-1.91887353866383-A48)+A48)+2.90581124512184))+((((-4.96351073870045*A48)*0.776072654134263)/1.84449168969946)+(2.00586001835939+(1.84449168969946*(B48*((((((A48*A48)+((4.15860351092138*2.96412751704743)-((2.09954096505402-B48)+(1.61732636894221+4.53294798459863))))+(0.992419359974905-(B48-B48)))+(-1.49693415000876-B48))-((-2.11236379358545/(-4.5046366104948/(3.54093149803031/B48)))*(2.00586001835939/(((((((4.09232203190067*B48)/A48)+(B48+((B48/-4.5046366104948)/((3.23984028893347/((((B48+(B48*-3.54277396963021))+((B48*-4.96351073870045)+(((A48*A48)-B48)+((((((B48*A48)*2.96412751704743)+((A48*A48)/(B48+((((B48*A48)*(A48*B48))+3.2067580582036)+(A48-((((B48--1.91887353866383)/-2.24170723169564)+(-1.49693415000876-B48))-4.66494343689021))))))+(-1.49693415000876-B48))+(3.2067580582036-4.15860351092138))+3.23984028893347))))+(B48*-4.96351073870045))+(3.9117422443402/(((2.96412751704743*A48)+(B48*(((4.66494343689021/-3.77575169644404)+4.98802823993072)+-3.50205455746759)))+(((((-4.61913072872709*-0.604515826184423)*(((((-2.11236379358545/-2.24170723169564)*-4.5046366104948)-B48)*2.96412751704743)+4.98802823993072))+(-0.159233414885414*B48))-2.96412751704743)+(A48/(((B48/(-4.96351073870045*-3.77575169644404))*(2.68061853823323*A48))+B48)))))))+((B48*(-2.24170723169564+(-4.61913072872709*-0.604515826184423)))*3.2067580582036)))))-2.00586001835939)+(-4.96351073870045+(B48+(B48*-4.96351073870045))))*(((((B48*A48)*2.96412751704743)+((B48*(-4.96351073870045*-4.96351073870045))/(((A48*(-4.96351073870045+(B48-B48)))-2.94278833080957)+((B48*(-0.604515826184423*-3.77575169644404))+((-1.91887353866383+((2.09954096505402-B48)+(1.61732636894221+4.53294798459863)))+((((A48*3.2067580582036)-((1.80158427568538*A48)*2.96412751704743))+-1.49693415000876)+2.90581124512184))))))+(((B48*(B48+(B48*-3.54277396963021)))+((-2.11236379358545/B48)*(2.00586001835939/(((((((4.09232203190067*B48)/A48)+(((-3.54277396963021--2.59690047261162)-((((((B48*A48)*2.96412751704743)+((A48*A48)/A48))+(-1.49693415000876-B48))-(((B48/3.96053520931848)*(2.68061853823323*A48))+(((B48*-4.96351073870045)*2.96412751704743)-(B48+B48))))+3.23984028893347))+(((3.26643587880908--4.96351073870045)/-4.5046366104948)/((3.23984028893347/(3.58988399219959*(3.96053520931848-(A48*(4.98802823993072+((((-4.96351073870045+(((B48*A48)*2.96412751704743)-(-2.24170723169564/((((-0.983331262550244-B48)/B48)*B48)+A48))))*A48)+(B48*B48))+(B48*2.96412751704743)))))))+(((4.98802823993072+(B48*A48))*2.64215630343354)+(B48*-4.96351073870045))))))-1.84449168969946)+((((1.80158427568538*A48)*2.96412751704743)/(((A48*((2.29705854770793+(B48/-1.49693415000876))+3.06787759254439))+(3.9117422443402+3.2067580582036))+(A48+(-4.96351073870045/(-4.96351073870045-((2.96412751704743*-4.96351073870045)-((((-1.91887353866383-A48)+A48)+2.90581124512184)*((1.84449168969946-(((((((((((-4.96351073870045*-4.96351073870045)/3.26643587880908)*A48)*2.96412751704743)+A48)+(-0.604515826184423--3.51060151048185))*2.29705854770793)/((((((B48*A48)*2.96412751704743)+((B48*-3.77575169644404)/((((B48*0.776072654134263)+((((((-3.60170072995318-3.9117422443402)*B48)*(((((A48/A48)+(B48+(B48*2.96412751704743)))*-3.77575169644404)/2.96412751704743)+2.90581124512184))+((((-4.96351073870045*A48)*-4.96351073870045)/A48)+(2.00586001835939+(1.84449168969946*(B48*((((-4.96351073870045+(0.992419359974905-(B48-B48)))+(-1.49693415000876-B48))-4.66494343689021)+A48))))))+(((A48*B48)-B48)+(B48*-3.51060151048185)))+(A48*A48)))-2.94278833080957)+((B48*(-0.604515826184423*-3.77575169644404))+(A48+(((((B48*(-2.24170723169564+(-4.61913072872709*-0.604515826184423)))*3.2067580582036)-B48)+(B48+(((A48*(((A48*-4.96351073870045)+B48)+-0.604515826184423))+3.2067580582036)+-0.604515826184423)))+2.90581124512184))))))+(((B48*(-1.91887353866383+(-4.61913072872709*-0.604515826184423)))+((-2.11236379358545/B48)*B48))-3.9117422443402))+((-4.15888905965206*B48)--4.5046366104948))+A48))+-1.91887353866383)*-4.96351073870045)-((B48*-4.96351073870045)+(B48+(3.13682917326546-B48)))))+B48))))))))+(B48+(B48*-4.96351073870045))))*(2.00586001835939+(-4.5046366104948/(3.54093149803031/B48))))+((B48*(A48--2.11236379358545))+(((((((((((B48*A48)*2.96412751704743)+((A48*B48)/((((((((((-4.96351073870045*(2.00586001835939/((((((B48*A48)*2.96412751704743)-1.84449168969946)+((((1.80158427568538*A48)*2.96412751704743)/((4.98802823993072+(B48*A48))*2.64215630343354))+B48))*(2.00586001835939+(-4.5046366104948/(3.54093149803031/B48))))+((B48*0.776072654134263)+((B48--1.91887353866383)+(A48*A48))))))/3.26643587880908)*A48)*2.96412751704743)+((-1.91887353866383+(((A48*B48)-B48)+(-4.96351073870045*-4.96351073870045)))+(A48*A48)))+(A48--3.51060151048185))*2.29705854770793)/((((((B48*A48)*2.96412751704743)+((B48*((B48*(-4.96351073870045*-4.96351073870045))/(((A48*(-4.96351073870045+(B48-B48)))-2.94278833080957)+((B48*(-0.604515826184423*-3.77575169644404))+((-1.91887353866383+((2.09954096505402-B48)+(1.61732636894221+4.53294798459863)))+((((A48*3.2067580582036)-((1.80158427568538*A48)*2.96412751704743))+-1.49693415000876)+2.90581124512184))))))/(((((B48*A48)*2.96412751704743)*(-4.96351073870045+B48))-2.94278833080957)+((B48*(-0.604515826184423*-3.77575169644404))+((-1.91887353866383+A48)+(A48+2.90581124512184))))))+(((B48*(-1.91887353866383+(-4.61913072872709*-0.604515826184423)))+((-2.11236379358545/B48)*B48))-3.9117422443402))+(A48--4.5046366104948))+A48))+-1.91887353866383)+(((((-1.49693415000876-(3.96053520931848+B48))+B48)*2.96412751704743)+((-0.983331262550244+4.98802823993072)/(B48*(-2.24170723169564+(-4.61913072872709*-0.604515826184423)))))+2.00586001835939))))+(-1.49693415000876-B48))-(3.2067580582036/4.15860351092138))+((2.96412751704743*(-1.49693415000876-B48))/-4.5046366104948))*0.776072654134263)*(((A48-A48)+(2.00586001835939+(((A48*B48)+A48)+(-4.61913072872709*-0.604515826184423))))+2.90581124512184))+3.2067580582036)+(((A48*((-4.96351073870045*-4.96351073870045)/((B48*(-1.91887353866383+3.96053520931848))+((-2.11236379358545/-3.51060151048185)*B48))))-B48)+(B48*-3.51060151048185)))+(A48*A48)))))))-3.9117422443402))+(((B48/-4.5046366104948)*B48)--4.5046366104948)))+((3.2067580582036*(B48*((B48*(A48*(-4.96351073870045+B48)))+((-1.91887353866383+(4.66494343689021+(((((B48*-4.96351073870045)+((-1.91887353866383-A48)+A48))+(B48+2.96412751704743))+(B48*-4.96351073870045))+4.53294798459863)))+(((((A48*A48)+((4.15860351092138*B48)-B48))+3.23984028893347)+(-1.49693415000876-B48))-4.66494343689021)))))+((-1.91887353866383+(((A48*B48)-B48)+(-4.96351073870045*-4.96351073870045)))+(-4.96351073870045*A48)))))))+(B48*(A48*3.2067580582036))))))))+(((A48*((-4.96351073870045*-0.983331262550244)/((B48*A48)+((-2.11236379358545/-3.51060151048185)*B48))))-B48)+(B48*-3.51060151048185)))+(A48*A48)))*(A48*(-4.96351073870045+B48)))+((-1.91887353866383+(4.66494343689021+(((((B48*-4.96351073870045)+(B48+(-2.11236379358545-B48)))+(B48+2.96412751704743))+(B48*-4.96351073870045))+4.53294798459863)))+B48))))+((-1.91887353866383+(((-1.49693415000876*B48)-B48)+(-4.96351073870045*-4.96351073870045)))+(A48*A48)))))))+(B48*(A48*3.2067580582036))))))))+(((A48*((-4.96351073870045*-0.983331262550244)/((B48*A48)+((-2.11236379358545/-3.51060151048185)*B48))))-B48)+(B48*-3.51060151048185)))+(A48*A48))))))-B48))-4.66494343689021)+(B48*A48)))))))+((((1.80158427568538*A48)*2.96412751704743)/((4.98802823993072+(B48*A48))*2.00586001835939))+(B48*-3.51060151048185)))+(A48*A48)))))))-3.9117422443402))+(((B48/-4.5046366104948)*B48)--4.5046366104948)))+((3.2067580582036*(B48*((B48*(A48*(-4.96351073870045+B48)))+((-1.91887353866383+(4.66494343689021+(((((B48*-4.96351073870045)+(B48+(-2.11236379358545-B48)))+(B48+2.96412751704743))+(B48*-4.96351073870045))+4.53294798459863)))+B48))))+(3.06787759254439+(A48*A48)))))))+(B48*(A48*3.2067580582036))))))))+(((A48*((-4.96351073870045*-0.983331262550244)/((B48*A48)+((-2.11236379358545/-3.51060151048185)*B48))))-B48)+(B48*-3.51060151048185)))+(A48*A48)))*(A48*(-4.96351073870045+B48)))+((-1.91887353866383+(4.66494343689021+(((((B48*-4.96351073870045)+(B48+(-2.11236379358545-B48)))+(B48+2.96412751704743))+(B48*-4.96351073870045))+4.53294798459863)))+B48))))+((-1.91887353866383+(((A48*B48)-B48)+(-4.96351073870045*-4.96351073870045)))+(A48*A48)))))))+(B48*(A48*3.2067580582036))))))))+(((A48*((-4.96351073870045*-0.983331262550244)/((B48*A48)+((-2.11236379358545/-3.51060151048185)*B48))))-B48)+(B48*-3.51060151048185)))+(A48*A48)))))))-B48))+((-4.15888905965206*B48)--4.5046366104948))+A48))+-1.91887353866383)+((((((((A48--3.51060151048185)+(((A48*((-4.96351073870045*-0.983331262550244)/((B48*(-1.91887353866383+3.96053520931848))+((-2.11236379358545/-3.51060151048185)*B48))))-B48)+(B48*-3.51060151048185)))+(A48*A48))/((B48*A48)+((-2.11236379358545/-3.51060151048185)*B48)))*A48)*2.96412751704743)+((-0.983331262550244+4.98802823993072)/(B48*(-2.24170723169564+(-4.61913072872709*-0.604515826184423)))))+2.00586001835939)))*(2.68061853823323*A48))+(((B48*A48)*2.96412751704743)-(B48+(B48*-3.54277396963021)))))+3.23984028893347))+(((3.26643587880908--4.96351073870045)/-4.5046366104948)/(3.26643587880908--4.96351073870045))))-1.84449168969946)+(((A48*2.96412751704743)/(((A48*((2.29705854770793+(B48/-1.49693415000876))+3.06787759254439))+-4.96351073870045)+B48))+(B48+(B48*-4.96351073870045))))*(2.00586001835939+B48))+(3.23984028893347/(((((A48*((2.29705854770793+(B48/-1.49693415000876))+3.06787759254439))+-4.96351073870045)+((B48*-4.96351073870045)+(A48+((((((B48*A48)*2.96412751704743)+((A48*A48)/(B48+A48)))+(-1.49693415000876-(3.96053520931848+B48)))+(3.2067580582036-4.15860351092138))+3.23984028893347))))+(B48*-4.96351073870045))+(3.9117422443402/((((((((-0.983331262550244-B48)/-2.24170723169564)*((-2.11236379358545/-3.51060151048185)*B48))+A48)+(-4.15888905965206-(-2.24170723169564/((((-0.983331262550244-B48)/-2.24170723169564)*B48)+A48))))*A48)+(((2.96412751704743*A48)+(B48*(((4.66494343689021/-3.77575169644404)+4.98802823993072)+-3.50205455746759)))+3.23984028893347))+(((((((2.96412751704743-4.15860351092138)+2.90581124512184)-2.00586001835939)*(((((-2.11236379358545/-2.24170723169564)*-4.5046366104948)-B48)*2.96412751704743)+4.98802823993072))+(-0.159233414885414*B48))-2.96412751704743)+(A48/(((1.80158427568538*A48)*2.96412751704743)+(B48*-3.77575169644404))))))))))))-3.9117422443402))+((-4.15888905965206*B48)--4.5046366104948))+A48))+-1.91887353866383)+((((((-4.96351073870045*-4.96351073870045)/((B48*(-1.91887353866383+3.96053520931848))+((-2.11236379358545/-3.51060151048185)*B48)))*A48)*2.96412751704743)+((-0.983331262550244+4.98802823993072)/(B48*(-2.24170723169564+(-4.61913072872709*-0.604515826184423)))))+2.00586001835939))))+(-1.49693415000876-B48))-(3.2067580582036/4.15860351092138))+((2.96412751704743*-4.96351073870045)/-4.5046366104948))))</f>
      </c>
    </row>
    <row r="49">
      <c r="A49" t="n" s="0">
        <v>-1.1111111111111107</v>
      </c>
      <c r="B49" t="n" s="0">
        <v>5.555555555555557</v>
      </c>
      <c r="C49" t="n" s="0">
        <v>-55.17283950617285</v>
      </c>
      <c r="D49" s="0">
        <f>((B49*-4.96351073870045)+(((A49*A49)-B49)+((((((B49*A49)*2.96412751704743)+((A49*A49)/((((((((((((-4.96351073870045*-4.96351073870045)/3.26643587880908)*A49)*2.96412751704743)+A49)+(A49--4.96351073870045))+A49)+(A49--4.96351073870045))*2.29705854770793)/((((((B49*A49)*2.96412751704743)+((B49*-3.51060151048185)/(((A49*(-4.96351073870045+B49))-2.94278833080957)+((B49*(-0.604515826184423*-3.77575169644404))+((-1.91887353866383+((2.09954096505402-B49)+(1.61732636894221+4.53294798459863)))+((((A49*3.54093149803031)-B49)+(B49+(((A49*-4.96351073870045)+3.2067580582036)+-0.604515826184423)))+2.90581124512184))))))+((B49+((-2.11236379358545/B49)*(2.00586001835939/(((((((4.09232203190067*B49)/A49)+(((3.2067580582036--2.59690047261162)-((((((B49*A49)*2.96412751704743)+((A49*A49)/A49))+(-1.49693415000876-B49))-(((B49/((((((((((-4.96351073870045*-4.96351073870045)/B49)*A49)*2.96412751704743)+A49)+(A49--3.51060151048185))*2.29705854770793)/((((((B49*A49)*2.96412751704743)+((B49*-4.96351073870045)/(((A49*(-4.96351073870045+(B49-B49)))-2.94278833080957)+((B49*(-0.604515826184423*-3.77575169644404))+((2.29705854770793+((2.09954096505402-B49)+(1.61732636894221+4.53294798459863)))+((((A49*(-2.11236379358545/-3.51060151048185))-((1.80158427568538*A49)*2.96412751704743))+((B49*((2.96412751704743*-4.96351073870045)-((B49*(-2.24170723169564+2.00586001835939))*((1.84449168969946-(((((((((((-4.96351073870045*-4.96351073870045)/3.26643587880908)*A49)*2.96412751704743)+A49)+(A49--3.51060151048185))*2.29705854770793)/((((((B49*A49)*2.96412751704743)+((B49*-3.77575169644404)/(((A49*(-4.96351073870045+B49))-2.94278833080957)+((B49*(-2.11236379358545/-3.51060151048185))+(A49+(2.96412751704743+2.90581124512184))))))+(((B49*(-1.91887353866383+(-4.61913072872709*-0.604515826184423)))+((-2.11236379358545/B49)*B49))-3.9117422443402))+((-4.15888905965206*B49)--4.5046366104948))+A49))+-1.91887353866383)*-4.96351073870045)-((B49*-4.96351073870045)+(B49+(3.13682917326546-B49)))))+B49))))*3.9117422443402))+2.90581124512184))))))+(((B49*(-1.91887353866383+(-4.61913072872709*-0.604515826184423)))+((-2.11236379358545/B49)*(2.00586001835939/(((((((4.09232203190067*B49)/A49)+(((3.2067580582036--2.59690047261162)-((((((B49*B49)*3.9117422443402)+((A49*A49)/A49))+(-1.49693415000876-B49))-(((B49/3.96053520931848)*(2.68061853823323*A49))+(((B49*-4.96351073870045)*2.96412751704743)-(B49+(((-2.11236379358545/-3.51060151048185)*B49)*-3.54277396963021)))))+3.23984028893347))+(((3.26643587880908--4.96351073870045)/-4.5046366104948)/((3.23984028893347/(3.58988399219959*(3.96053520931848-(A49*((((1.80158427568538*A49)*2.96412751704743)/A49)+((4.66494343689021+(((((B49*-4.96351073870045)+((A49/(((B49/3.96053520931848)*(2.68061853823323*A49))+B49))+(B49*-4.96351073870045)))+(B49+2.96412751704743))+(B49*-4.96351073870045))+4.53294798459863))+(B49*2.96412751704743)))))))+(((4.98802823993072+(B49*A49))*2.64215630343354)+(B49*-2.24170723169564))))))-1.84449168969946)+((((1.80158427568538*A49)*2.96412751704743)/-1.49693415000876)+(B49+(B49*-4.96351073870045))))*(2.00586001835939+(-4.5046366104948/(3.54093149803031/B49))))+((B49*(A49--2.11236379358545))+((((((-3.60170072995318-3.9117422443402)*0.776072654134263)*(((-1.91887353866383-A49)+A49)+2.90581124512184))+((((-4.96351073870045*A49)*-4.96351073870045)/1.84449168969946)+(2.00586001835939+(1.84449168969946*(B49*((((((A49*A49)+((4.15860351092138*2.96412751704743)-((4.09232203190067*B49)/A49)))+(0.992419359974905-(B49-B49)))+(-1.49693415000876-B49))-((-2.11236379358545/(-4.5046366104948/(3.54093149803031/B49)))*(2.00586001835939/(((((((4.09232203190067*B49)/A49)+(B49+((B49/-4.5046366104948)/((3.23984028893347/((((B49+(B49*-3.54277396963021))+((B49*-4.96351073870045)+(((A49*A49)-B49)+((((((B49*A49)*2.96412751704743)+((A49*A49)/(B49+((((B49*A49)*(A49*B49))+3.2067580582036)+(A49-((((B49--1.91887353866383)/-2.24170723169564)+(-1.49693415000876-B49))-4.66494343689021))))))+(-1.49693415000876-B49))+(3.2067580582036-4.15860351092138))+3.23984028893347))))+(B49*-4.96351073870045))+(3.9117422443402/(((2.96412751704743*A49)+(B49*(((4.66494343689021/-3.77575169644404)+4.98802823993072)+-3.50205455746759)))+3.23984028893347))))+((B49*(-2.24170723169564+(-4.61913072872709*-0.604515826184423)))*3.2067580582036)))))-2.00586001835939)+(-4.96351073870045+(B49+-4.5046366104948)))*(((((B49*A49)*2.96412751704743)+((B49*(-4.96351073870045*-4.96351073870045))/(((A49*(-4.96351073870045+(B49-B49)))-2.94278833080957)+((B49*(-0.604515826184423*-3.77575169644404))+((-1.91887353866383+((2.09954096505402-B49)+(1.61732636894221+4.53294798459863)))+((((A49*3.2067580582036)-((1.80158427568538*((((((-4.96351073870045*-4.96351073870045)/3.26643587880908)*A49)*2.96412751704743)+B49)+(A49--3.51060151048185)))*2.96412751704743))+-1.49693415000876)+2.90581124512184))))))+(((B49*(B49+(B49*-3.54277396963021)))+((-2.11236379358545/B49)*(2.00586001835939/(((((((4.09232203190067*B49)/A49)+(((3.2067580582036--2.59690047261162)-((((((B49*A49)*2.96412751704743)+((A49*A49)/A49))+(-1.49693415000876-B49))-(((B49/3.96053520931848)*(2.68061853823323*A49))+(((B49*-4.96351073870045)*2.96412751704743)-(B49+B49))))+3.23984028893347))+(((3.26643587880908--4.96351073870045)/-4.5046366104948)/((3.23984028893347/(3.58988399219959*(3.96053520931848-(A49*(4.98802823993072+((((-4.96351073870045+(((B49*A49)*2.96412751704743)-(-2.24170723169564/((((B49*A49)*2.96412751704743)*B49)+A49))))*A49)+(B49*B49))+(B49*2.96412751704743)))))))+(((4.98802823993072+(B49*A49))*2.64215630343354)+(B49*-4.96351073870045))))))-1.84449168969946)+((((1.80158427568538*A49)*2.96412751704743)/(((A49*((2.29705854770793+(B49/-1.49693415000876))+3.06787759254439))+(3.9117422443402+3.2067580582036))+(A49+(-4.96351073870045/(-4.96351073870045-((2.96412751704743*-4.96351073870045)-((((-1.91887353866383-A49)+A49)+2.90581124512184)*((1.84449168969946-(((((((((((-4.96351073870045*-4.96351073870045)/3.26643587880908)*A49)*2.96412751704743)+A49)+(A49--3.51060151048185))*2.29705854770793)/((((((B49*A49)*2.96412751704743)+((B49*-3.77575169644404)/((((B49*0.776072654134263)+((((((-3.60170072995318-3.9117422443402)*B49)*(((((A49/A49)+(B49+(B49*2.96412751704743)))*-3.77575169644404)/2.96412751704743)+2.90581124512184))+((((-4.96351073870045*A49)*-4.96351073870045)/A49)+(2.00586001835939+(1.84449168969946*(B49*((((-4.96351073870045+(0.992419359974905-(B49-B49)))+(-1.49693415000876-B49))-4.66494343689021)+A49))))))+(((A49*B49)-B49)+(B49*-3.51060151048185)))+(A49*A49)))-2.94278833080957)+((B49*(-0.604515826184423*-3.77575169644404))+(A49+(((((B49*(-2.24170723169564+(-4.61913072872709*-0.604515826184423)))*3.2067580582036)-B49)+(B49+(((A49*B49)+3.2067580582036)+-0.604515826184423)))+2.90581124512184))))))+(((B49*(-1.91887353866383+(-4.61913072872709*-0.604515826184423)))+((-2.11236379358545/B49)*B49))-3.9117422443402))+((-4.15888905965206*B49)--4.5046366104948))+A49))+-1.91887353866383)*-4.96351073870045)-((B49*-4.96351073870045)+(B49+(3.13682917326546-B49)))))+B49))))))))+(B49+(B49*-4.96351073870045))))*(2.00586001835939+(-4.5046366104948/(3.54093149803031/B49))))+((B49*(A49--2.11236379358545))+(((3.2067580582036+((((-4.96351073870045*A49)*-4.96351073870045)/1.84449168969946)+(2.00586001835939+(1.84449168969946*(B49*((((((A49*A49)+((((B49*A49)*2.96412751704743)-1.84449168969946)-B49))+3.23984028893347)+(-1.49693415000876-B49))-4.66494343689021)+(B49*A49)))))))+(((A49*((-4.96351073870045*-4.96351073870045)/((3.26643587880908--4.96351073870045)/-4.5046366104948)))-B49)+(B49*-3.51060151048185)))+(A49*A49)))))))-3.9117422443402))+(((B49/-4.5046366104948)*B49)--4.5046366104948)))+((3.2067580582036*(B49*((((B49*(A49--2.11236379358545))+((((((-3.60170072995318-3.9117422443402)*0.776072654134263)*(((-1.91887353866383-A49)+A49)+2.90581124512184))+((((-4.96351073870045*A49)*-4.96351073870045)/1.84449168969946)+(2.00586001835939+(1.84449168969946*(B49*(((((A49*(-4.96351073870045+(B49-B49)))+(0.992419359974905-(B49-B49)))+(-1.49693415000876-B49))-((-2.11236379358545/(-4.5046366104948/(3.54093149803031/B49)))*(2.00586001835939/(((((((4.09232203190067*B49)/A49)+(B49+((B49/-4.5046366104948)/((3.23984028893347/((((B49+(B49*-3.54277396963021))+((B49*(((4.15860351092138*B49)+3.2067580582036)+2.96412751704743))+(((A49*A49)-B49)+((((((((B49*-4.96351073870045)+(B49+((((A49*B49)-B49)+(-4.96351073870045*-4.96351073870045))*-4.96351073870045)))*A49)*2.96412751704743)+((A49*A49)/(B49+((((B49*A49)*(A49*B49))+3.2067580582036)+(A49-((((B49--1.91887353866383)/-2.24170723169564)+(-1.49693415000876-B49))-4.66494343689021))))))+(-1.49693415000876-B49))+(3.2067580582036-4.15860351092138))+3.23984028893347))))+(B49*-3.51060151048185))+(3.9117422443402/(((2.96412751704743*A49)+(B49*(((4.66494343689021/-3.77575169644404)+4.98802823993072)+-3.50205455746759)))+(((((-4.61913072872709*-0.604515826184423)*(((((-2.11236379358545/-2.24170723169564)*-4.5046366104948)-B49)*2.96412751704743)+4.98802823993072))+(-0.159233414885414*B49))-2.96412751704743)+(A49/(((B49/(-4.96351073870045*-3.77575169644404))*(2.68061853823323*A49))+B49)))))))+((B49*(-2.24170723169564+((3.26643587880908--4.96351073870045)/-4.5046366104948)))*3.2067580582036)))))-2.00586001835939)+(-4.96351073870045+(B49+(B49*-4.96351073870045))))*(((((B49*A49)*2.96412751704743)+((B49*(-4.96351073870045*-4.96351073870045))/(((A49*(-4.96351073870045+(B49-B49)))-2.94278833080957)+((B49*(-0.604515826184423*-3.77575169644404))+((-1.91887353866383+((2.09954096505402-B49)+(1.61732636894221+4.53294798459863)))+((((A49*3.2067580582036)-((1.80158427568538*A49)*2.96412751704743))+-1.49693415000876)+2.90581124512184))))))+(((B49*(B49+(B49*-3.54277396963021)))+((-2.11236379358545/B49)*(2.00586001835939/(((((((4.09232203190067*B49)/A49)+(((3.2067580582036--2.59690047261162)-((((((B49*A49)*2.96412751704743)+((A49*A49)/A49))+(-1.49693415000876-B49))-(((B49/3.96053520931848)*(2.68061853823323*A49))+(((B49*-4.96351073870045)*2.96412751704743)-(B49+B49))))+3.23984028893347))+(((3.26643587880908--4.96351073870045)/-4.5046366104948)/((3.23984028893347/(3.58988399219959*(3.96053520931848-(A49*(4.98802823993072+((((-4.96351073870045+(((B49*A49)*2.96412751704743)-(-2.24170723169564/((((-0.983331262550244-B49)/B49)*B49)+A49))))*A49)+(B49*B49))+(B49*2.96412751704743)))))))+(((4.98802823993072+(B49*A49))*2.64215630343354)+(B49*-4.96351073870045))))))-1.84449168969946)+((((1.80158427568538*A49)*2.96412751704743)/(((A49*((2.29705854770793+(B49/-1.49693415000876))+3.06787759254439))+(3.9117422443402+3.2067580582036))+(A49+(-4.96351073870045/(-4.96351073870045-((2.96412751704743*-4.96351073870045)-((((-1.91887353866383-A49)+A49)+2.90581124512184)*((1.84449168969946-(((((((((((-4.96351073870045*-4.96351073870045)/3.26643587880908)*A49)*2.96412751704743)+A49)+(A49--3.51060151048185))*2.29705854770793)/(((A49*A49)+((-4.15888905965206*B49)--4.5046366104948))+A49))+-1.91887353866383)*-1.91887353866383)-((B49*-4.96351073870045)+(B49+(3.13682917326546-(-4.96351073870045*-4.96351073870045))))))+B49))))))))+(B49+(B49*-4.96351073870045))))*(2.00586001835939+(-4.5046366104948/(3.54093149803031/B49))))+((B49*(A49--2.11236379358545))+(((((((((((B49*A49)*2.96412751704743)+((-1.91887353866383*A49)/((((((((((-4.96351073870045*-4.96351073870045)/3.26643587880908)*A49)*2.96412751704743)+A49)+(A49--3.51060151048185))*2.29705854770793)/((((((B49*A49)*2.96412751704743)+((B49*-3.77575169644404)/(((((B49*A49)*2.96412751704743)*(-4.96351073870045+B49))-2.94278833080957)+((B49*(-0.604515826184423*-3.77575169644404))+((-1.91887353866383+A49)+((((((((((((-4.96351073870045*-4.96351073870045)/3.26643587880908)*A49)*2.96412751704743)+B49)+(A49--3.51060151048185))*2.29705854770793)/((((((B49*A49)*2.96412751704743)+((B49*-3.77575169644404)/(((A49*(-4.96351073870045+(B49*((-4.96351073870045*A49)+(-4.61913072872709*-0.604515826184423)))))-2.94278833080957)+((B49*(-0.604515826184423*-3.77575169644404))+((-1.91887353866383+((A49-B49)+(1.61732636894221+((B49/3.96053520931848)*(2.68061853823323*A49)))))+((((A49*3.2067580582036)-A49)+(B49+(((4.15860351092138*B49)+3.2067580582036)+2.96412751704743)))+2.90581124512184))))))+(((B49*(-1.91887353866383+(-4.61913072872709*-0.604515826184423)))+(-4.96351073870045*(2.00586001835939/((((((B49*A49)*2.96412751704743)-1.84449168969946)+((((1.80158427568538*A49)*2.96412751704743)/((4.98802823993072+(B49*A49))*2.00586001835939))+B49))*(2.00586001835939+(-4.5046366104948/(3.54093149803031/B49))))+((B49*0.776072654134263)+((B49--1.91887353866383)+(A49*A49)))))))-3.9117422443402))+((-4.15888905965206*B49)--4.5046366104948))+((B49*A49)*2.96412751704743)))*3.2067580582036)-B49)+(B49+(((A49*B49)+A49)+-0.604515826184423)))+2.90581124512184))))))+(((B49*(-1.91887353866383+(-4.61913072872709*-0.604515826184423)))+((-2.11236379358545/B49)*B49))-3.9117422443402))+(A49--4.5046366104948))+A49))+-1.91887353866383)+((((3.96053520931848+B49)*2.96412751704743)+((-0.983331262550244+4.98802823993072)/(B49*(-2.24170723169564+(-4.61913072872709*-0.604515826184423)))))+2.00586001835939))))+(-1.49693415000876-B49))-(3.2067580582036/4.15860351092138))+((2.96412751704743*(-1.49693415000876-B49))/-4.5046366104948))*0.776072654134263)*(((A49-A49)+(2.00586001835939+(((A49*B49)+A49)+(-4.61913072872709*-0.604515826184423))))+2.90581124512184))+((((-4.96351073870045*A49)*-4.96351073870045)/1.84449168969946)+(2.00586001835939+(1.84449168969946*(B49*((((((A49*A49)+((4.15860351092138*B49)-B49))+3.23984028893347)+(((-2.11236379358545/B49)*(2.00586001835939/(((((((4.09232203190067*B49)/A49)+(((3.2067580582036--2.59690047261162)-((B49-(((B49/3.96053520931848)*(2.68061853823323*A49))+(((B49*-4.96351073870045)*2.96412751704743)-(B49+(((-2.11236379358545/-3.51060151048185)*B49)*-3.54277396963021)))))+3.23984028893347))+(((3.26643587880908--4.96351073870045)/-4.5046366104948)/((3.23984028893347/(3.58988399219959*(3.96053520931848-(A49*((((1.80158427568538*A49)*2.96412751704743)/A49)+((4.66494343689021+(((((B49*-4.96351073870045)+((A49/(((B49/3.96053520931848)*(2.68061853823323*A49))+B49))+(B49*-4.96351073870045)))+(((((B49*A49)*2.96412751704743)*(-4.96351073870045+B49))-2.94278833080957)+((B49*(-0.604515826184423*-3.77575169644404))+((-1.91887353866383+A49)+(((((((((B49*2.96412751704743)+B49)+(A49--3.51060151048185))*2.29705854770793)/((3.26643587880908--4.96351073870045)/-4.5046366104948))*3.2067580582036)-B49)+(B49+(((A49*B49)+A49)+-0.604515826184423)))+2.90581124512184)))))+(B49*-4.96351073870045))+4.53294798459863))+(B49*2.96412751704743)))))))+(((4.98802823993072+(B49*A49))*2.64215630343354)+(B49*-2.24170723169564))))))-1.84449168969946)+((((1.80158427568538*A49)*2.96412751704743)/-1.49693415000876)+(B49+(B49*-4.96351073870045))))*(2.00586001835939+(-4.5046366104948/(3.54093149803031/B49))))+((B49*(A49--2.11236379358545))+((((((-3.60170072995318-3.9117422443402)*0.776072654134263)*(((-1.91887353866383-A49)+A49)+2.90581124512184))+((((-4.96351073870045*A49)*-4.96351073870045)/1.84449168969946)+(2.00586001835939+(1.84449168969946*(B49*((((((A49*A49)+((4.15860351092138*2.96412751704743)-((4.09232203190067*B49)/A49)))+(0.992419359974905-(B49-B49)))+(-1.49693415000876-B49))-((-2.11236379358545/(-4.5046366104948/(3.54093149803031/B49)))*(2.00586001835939/(((((((4.09232203190067*B49)/A49)+(B49+((B49/-4.5046366104948)/((3.23984028893347/((((B49+(B49*-3.54277396963021))+((B49*-4.96351073870045)+(((A49*A49)-B49)+((((((B49*A49)*2.96412751704743)+((A49*A49)/(B49+((((B49*A49)*(A49*B49))+3.2067580582036)+(A49-((((B49--1.91887353866383)/-2.24170723169564)+(-1.49693415000876-B49))-4.66494343689021))))))+(-1.49693415000876-B49))+(3.2067580582036-4.15860351092138))+3.23984028893347))))+(B49*-4.96351073870045))+(3.9117422443402/(((2.96412751704743*A49)+(B49*(((4.66494343689021/-3.77575169644404)+4.98802823993072)+-3.50205455746759)))+(((((-4.61913072872709*-0.604515826184423)*(((((-2.11236379358545/-2.24170723169564)*-4.5046366104948)-B49)*2.96412751704743)+4.98802823993072))+(-0.159233414885414*B49))-2.96412751704743)+(A49/(((B49/3.96053520931848)*(2.68061853823323*A49))+B49)))))))+((B49*(((B49*A49)*2.96412751704743)+((A49*A49)/((((((((((-4.96351073870045*-4.96351073870045)/3.26643587880908)*A49)*2.96412751704743)+A49)+(A49--3.51060151048185))*2.29705854770793)/((((((B49*A49)*2.96412751704743)+((B49*-3.77575169644404)/(((((B49*A49)*2.96412751704743)*(-4.96351073870045+B49))-2.94278833080957)+((B49*(-0.604515826184423*-3.77575169644404))+((-1.91887353866383+A49)+((((((((((((-4.96351073870045*-4.96351073870045)/3.26643587880908)*A49)*2.96412751704743)+B49)+(A49--3.51060151048185))*2.29705854770793)/((((((B49*A49)*2.96412751704743)+((B49*-3.77575169644404)/(((A49*(-4.96351073870045+(B49*((-4.96351073870045*A49)+(-4.61913072872709*-0.604515826184423)))))-2.94278833080957)+((B49*(-0.604515826184423*-3.77575169644404))+((-1.91887353866383+((A49-B49)+(1.61732636894221+((B49/3.96053520931848)*(2.68061853823323*-2.11236379358545)))))+((((A49*3.2067580582036)-((((((B49*A49)*2.96412751704743)+((B49*-3.77575169644404)/(((((B49*A49)*2.96412751704743)*(-4.96351073870045+B49))-2.94278833080957)+((B49*(-0.604515826184423*-3.77575169644404))+((-1.91887353866383+A49)+((((((((((((-4.96351073870045*-4.96351073870045)/3.26643587880908)*A49)*2.96412751704743)+B49)+(A49--3.51060151048185))*2.29705854770793)/((((((B49*A49)*2.96412751704743)+((B49*-3.77575169644404)/(((A49*(-4.96351073870045+(B49*((-4.96351073870045*A49)+(-4.61913072872709*-0.604515826184423)))))-2.94278833080957)+((B49*(-0.604515826184423*-3.77575169644404))+((-1.91887353866383+((A49-B49)+(1.61732636894221+((B49/3.96053520931848)*(2.68061853823323*A49)))))+((((A49*3.2067580582036)-A49)+(B49+(((4.15860351092138*B49)+3.2067580582036)+2.96412751704743)))+2.90581124512184))))))+(((B49*(-1.91887353866383+(-4.61913072872709*-0.604515826184423)))+(-4.96351073870045*(2.00586001835939/((((((B49*A49)*2.96412751704743)-1.84449168969946)+((((1.80158427568538*A49)*2.96412751704743)/((4.98802823993072+(B49*A49))*2.64215630343354))+B49))*(2.00586001835939+(-4.5046366104948/(3.54093149803031/B49))))+((B49*0.776072654134263)+((B49--1.91887353866383)+(A49*A49)))))))-3.9117422443402))+((-4.15888905965206*B49)--4.5046366104948))+((B49*A49)*2.96412751704743)))*3.2067580582036)-B49)+(B49+(((A49*B49)+A49)+-0.604515826184423)))+2.90581124512184))))))+(((B49*(-1.91887353866383+(-4.61913072872709*-0.604515826184423)))+((-2.11236379358545/B49)*B49))-3.9117422443402))+(A49--4.5046366104948))+A49))+(B49+(((4.15860351092138*B49)+3.2067580582036)+2.96412751704743)))+2.90581124512184))))))+(((B49*(-1.91887353866383+(-4.61913072872709*-0.604515826184423)))+(-4.96351073870045*(2.00586001835939/((((((B49*A49)*2.96412751704743)-1.84449168969946)+((((1.80158427568538*A49)*2.96412751704743)/((4.98802823993072+(B49*A49))*2.64215630343354))+B49))*(2.00586001835939+(-4.5046366104948/(3.54093149803031/B49))))+((B49*0.776072654134263)+((B49--1.91887353866383)+(A49*A49)))))))-3.9117422443402))+((-4.15888905965206*B49)--4.5046366104948))+((B49*A49)*2.96412751704743)))*3.2067580582036)-B49)+(B49+(((A49*B49)+A49)+-0.604515826184423)))+2.90581124512184))))))+(((B49*((((B49--1.91887353866383)/-2.24170723169564)+(-1.49693415000876-B49))+(-4.61913072872709*-0.604515826184423)))+((-2.11236379358545/B49)*B49))-3.9117422443402))+(A49--4.5046366104948))+A49))+-1.91887353866383)+((((3.96053520931848+B49)*2.96412751704743)+((-0.983331262550244+4.98802823993072)/(B49*(-2.24170723169564+(-4.61913072872709*-0.604515826184423)))))+2.00586001835939)))))*3.2067580582036)))))-2.00586001835939)+(-4.96351073870045+(B49+(B49*-4.96351073870045))))*(((((B49*A49)*2.96412751704743)+((B49*(-4.96351073870045*-4.96351073870045))/(((A49*(-4.96351073870045+(B49-B49)))-2.94278833080957)+((B49*(-0.604515826184423*-3.77575169644404))+((-1.91887353866383+((2.09954096505402-B49)+(1.61732636894221+4.53294798459863)))+((((A49*3.2067580582036)-((1.80158427568538*A49)*2.96412751704743))+-1.49693415000876)+2.90581124512184))))))+(((B49*(B49+(B49*-3.54277396963021)))+((-2.11236379358545/B49)*(2.00586001835939/(((((((4.09232203190067*B49)/A49)+(((3.2067580582036--2.59690047261162)-((((((B49*A49)*2.96412751704743)+((A49*A49)/A49))+(-1.49693415000876-2.96412751704743))-(((B49/3.96053520931848)*((((((A49*((2.29705854770793+(B49/-1.49693415000876))+3.06787759254439))+-4.96351073870045)+((B49*-4.96351073870045)+(A49+((((((B49*A49)*2.96412751704743)+((A49*A49)/(B49+A49)))+(-1.49693415000876-(3.96053520931848+B49)))+(3.2067580582036-4.15860351092138))+3.23984028893347))))+(B49*-4.96351073870045))+(3.9117422443402/(((((((((A49*3.2067580582036)-((1.80158427568538*A49)*2.96412751704743))+-1.49693415000876)+2.90581124512184)+A49)+(-4.15888905965206-(-2.24170723169564/((((-0.983331262550244-B49)/-2.24170723169564)*B49)+A49))))*A49)+(B49*((((3.96053520931848*A49)/((4.09232203190067*B49)/A49))+4.98802823993072)+-3.50205455746759)))+(((((((2.96412751704743-4.15860351092138)+2.90581124512184)-2.00586001835939)*(((((-2.11236379358545/-2.24170723169564)*-4.5046366104948)-B49)*2.96412751704743)+4.98802823993072))+(-0.159233414885414*B49))-2.96412751704743)+(A49/(((1.80158427568538*A49)*2.96412751704743)+(B49*-3.77575169644404)))))))*A49))+(((B49*-4.96351073870045)*2.96412751704743)-(B49+B49))))+3.23984028893347))+(((3.26643587880908--4.96351073870045)/-4.5046366104948)/((B49*-4.96351073870045)+(((4.98802823993072+(B49*A49))*2.64215630343354)+(B49*-4.96351073870045))))))-1.84449168969946)+((((1.80158427568538*A49)*2.96412751704743)/(((A49*((2.29705854770793+(B49/-1.49693415000876))+3.06787759254439))+(3.9117422443402+3.2067580582036))+(A49+(B49*(A49--2.11236379358545)))))+(B49+(((-2.11236379358545/-3.51060151048185)*B49)*-4.96351073870045))))*(2.00586001835939+(-4.5046366104948/(3.54093149803031/B49))))+((2.96412751704743*(A49--2.11236379358545))+(((((((((((B49*A49)*2.96412751704743)+((A49*A49)/((((((((((-4.96351073870045*-4.96351073870045)/3.26643587880908)*A49)*2.96412751704743)+A49)+(A49--3.51060151048185))*2.29705854770793)/((((((B49*A49)*2.96412751704743)+((B49*-3.77575169644404)/(((((B49*A49)*2.96412751704743)*(-4.96351073870045+B49))-2.94278833080957)+((B49*(-0.604515826184423*-3.77575169644404))+((-1.91887353866383+A49)+((((((((((((-4.96351073870045*-4.96351073870045)/3.26643587880908)*A49)*2.96412751704743)+B49)+(A49--3.51060151048185))*2.29705854770793)/((((((B49*A49)*2.96412751704743)+((B49*-3.77575169644404)/2.09954096505402))+(((B49*(-1.91887353866383+(-4.61913072872709*-0.604515826184423)))+(-4.96351073870045*(2.00586001835939/((((((B49*A49)*2.96412751704743)-1.84449168969946)+((((1.80158427568538*A49)*2.96412751704743)/((4.98802823993072+(B49*A49))*2.64215630343354))+B49))*(2.00586001835939+(-4.5046366104948/(3.54093149803031/B49))))+((B49*0.776072654134263)+((B49--1.91887353866383)+(A49*A49)))))))-3.9117422443402))+-4.96351073870045)+((B49*A49)*2.96412751704743)))*3.2067580582036)-B49)+(B49+(((A49*B49)+A49)+-0.604515826184423)))+(1.80158427568538*A49)))))))+(((B49*(-1.91887353866383+(-4.61913072872709*-0.604515826184423)))+((-2.11236379358545/B49)*B49))-3.9117422443402))+(A49--4.5046366104948))+A49))+-1.91887353866383)+((((3.96053520931848+B49)*2.96412751704743)+((-0.983331262550244+4.98802823993072)/(B49*(-2.24170723169564+(-4.61913072872709*-0.604515826184423)))))+2.00586001835939))))+(-1.49693415000876-B49))-(3.2067580582036/4.15860351092138))+((2.96412751704743*(-1.49693415000876-B49))/-4.5046366104948))*0.776072654134263)*(A49+((((((B49*A49)*2.96412751704743)+((A49*A49)/(B49+A49)))+(-1.49693415000876-B49))+(3.2067580582036-4.15860351092138))+3.23984028893347)))+((((-4.96351073870045*A49)*-4.96351073870045)/1.84449168969946)+(2.00586001835939+(1.84449168969946*(B49*((((((A49*A49)+((4.15860351092138*B49)-B49))+3.23984028893347)+(-1.49693415000876-B49))-4.66494343689021)+(B49*A49)))))))+(((A49*((-4.96351073870045*-4.96351073870045)/((B49*(-1.91887353866383+3.96053520931848))+((-2.11236379358545/-3.51060151048185)*B49))))-B49)+(B49*-3.51060151048185)))+((((((4.09232203190067*B49)/A49)+(((3.2067580582036--2.59690047261162)-((((((B49*A49)*2.96412751704743)+((A49*A49)/A49))+(-1.49693415000876-2.96412751704743))-(((B49/3.96053520931848)*(2.68061853823323*A49))+(((B49*-4.96351073870045)*2.96412751704743)-(B49+B49))))+3.23984028893347))+(((3.26643587880908--4.96351073870045)/-4.5046366104948)/((B49*-4.96351073870045)+(((4.98802823993072+(B49*A49))*2.64215630343354)+(B49*-4.96351073870045))))))-1.84449168969946)+((((1.80158427568538*A49)*2.96412751704743)/(((A49*((2.29705854770793+(B49/-1.49693415000876))+A49))+(3.9117422443402+3.2067580582036))+(A49+(B49*(A49--2.11236379358545)))))+(B49+(((-2.11236379358545/-3.51060151048185)*B49)*-4.96351073870045))))*A49)))))))-3.9117422443402))+(((B49/-4.5046366104948)*B49)--4.5046366104948)))+((3.2067580582036*(B49*((((B49*(A49--2.11236379358545))+((((((-3.60170072995318-3.9117422443402)*0.776072654134263)*(((-1.91887353866383-A49)+A49)+2.90581124512184))+((((-4.96351073870045*A49)*0.776072654134263)/1.84449168969946)+(2.00586001835939+(1.84449168969946*(B49*((((((A49*A49)+((4.15860351092138*2.96412751704743)-((2.09954096505402-B49)+(1.61732636894221+4.53294798459863))))+(0.992419359974905-(B49-B49)))+(-1.49693415000876-B49))-((-2.11236379358545/(-4.5046366104948/(3.54093149803031/B49)))*(2.00586001835939/(((((((4.09232203190067*B49)/A49)+(B49+((B49/-4.5046366104948)/((3.23984028893347/((((B49+(B49*-3.54277396963021))+((B49*-4.96351073870045)+(((A49*A49)-B49)+((((((B49*A49)*2.96412751704743)+((A49*A49)/(B49+((((B49*A49)*(A49*B49))+3.2067580582036)+(A49-((((B49--1.91887353866383)/-2.24170723169564)+(-1.49693415000876-B49))-4.66494343689021))))))+(-1.49693415000876-B49))+(3.2067580582036-4.15860351092138))+3.23984028893347))))+(B49*-4.96351073870045))+(3.9117422443402/(((2.96412751704743*A49)+(B49*(((4.66494343689021/-3.77575169644404)+4.98802823993072)+-3.50205455746759)))+(((((-4.61913072872709*-0.604515826184423)*(((((-2.11236379358545/-2.24170723169564)*-4.5046366104948)-B49)*2.96412751704743)+4.98802823993072))+(-0.159233414885414*B49))-2.96412751704743)+(A49/(((B49/(-4.96351073870045*-3.77575169644404))*(2.68061853823323*A49))+B49)))))))+((B49*(-2.24170723169564+(-4.61913072872709*-0.604515826184423)))*3.2067580582036)))))-2.00586001835939)+(-4.96351073870045+(B49+(B49*-4.96351073870045))))*(((((B49*A49)*2.96412751704743)+((B49*(-4.96351073870045*-4.96351073870045))/(((A49*(-4.96351073870045+(B49-B49)))-2.94278833080957)+((B49*(-0.604515826184423*-3.77575169644404))+((-1.91887353866383+((2.09954096505402-B49)+(1.61732636894221+4.53294798459863)))+((((A49*3.2067580582036)-((1.80158427568538*A49)*2.96412751704743))+-1.49693415000876)+2.90581124512184))))))+(((B49*(B49+(B49*-3.54277396963021)))+((-2.11236379358545/B49)*(2.00586001835939/(((((((4.09232203190067*B49)/A49)+(((-3.54277396963021--2.59690047261162)-((((((B49*A49)*2.96412751704743)+((A49*A49)/A49))+(-1.49693415000876-B49))-(((B49/3.96053520931848)*(2.68061853823323*A49))+(((B49*-4.96351073870045)*2.96412751704743)-(B49+B49))))+3.23984028893347))+(((3.26643587880908--4.96351073870045)/-4.5046366104948)/((3.23984028893347/(3.58988399219959*(3.96053520931848-(A49*(4.98802823993072+((((-4.96351073870045+(((B49*A49)*2.96412751704743)-(-2.24170723169564/((((-0.983331262550244-B49)/B49)*B49)+A49))))*A49)+(B49*B49))+(B49*2.96412751704743)))))))+(((4.98802823993072+(B49*A49))*2.64215630343354)+(B49*-4.96351073870045))))))-1.84449168969946)+((((1.80158427568538*A49)*2.96412751704743)/(((A49*((2.29705854770793+(B49/-1.49693415000876))+3.06787759254439))+(3.9117422443402+3.2067580582036))+(A49+(-4.96351073870045/(-4.96351073870045-((2.96412751704743*-4.96351073870045)-((((-1.91887353866383-A49)+A49)+2.90581124512184)*((1.84449168969946-(((((((((((-4.96351073870045*-4.96351073870045)/3.26643587880908)*A49)*2.96412751704743)+A49)+(-0.604515826184423--3.51060151048185))*2.29705854770793)/((((((B49*A49)*2.96412751704743)+((B49*-3.77575169644404)/((((B49*0.776072654134263)+((((((-3.60170072995318-3.9117422443402)*B49)*(((((A49/A49)+(B49+(B49*2.96412751704743)))*-3.77575169644404)/2.96412751704743)+2.90581124512184))+((((-4.96351073870045*A49)*-4.96351073870045)/A49)+(2.00586001835939+(1.84449168969946*(B49*((((-4.96351073870045+(0.992419359974905-(B49-B49)))+(-1.49693415000876-B49))-4.66494343689021)+A49))))))+(((A49*B49)-B49)+(B49*-3.51060151048185)))+(A49*A49)))-2.94278833080957)+((B49*(-0.604515826184423*-3.77575169644404))+(A49+(((((B49*(-2.24170723169564+(-4.61913072872709*-0.604515826184423)))*3.2067580582036)-B49)+(B49+(((A49*(((A49*-4.96351073870045)+B49)+-0.604515826184423))+3.2067580582036)+-0.604515826184423)))+2.90581124512184))))))+(((B49*(-1.91887353866383+(-4.61913072872709*-0.604515826184423)))+((-2.11236379358545/B49)*B49))-3.9117422443402))+((-4.15888905965206*B49)--4.5046366104948))+A49))+-1.91887353866383)*-4.96351073870045)-((B49*-4.96351073870045)+(B49+(3.13682917326546-B49)))))+B49))))))))+(B49+(B49*-4.96351073870045))))*(2.00586001835939+(-4.5046366104948/(3.54093149803031/B49))))+((B49*(A49--2.11236379358545))+(((((((((((B49*A49)*2.96412751704743)+((A49*B49)/((((((((((-4.96351073870045*(2.00586001835939/((((((B49*A49)*2.96412751704743)-1.84449168969946)+((((1.80158427568538*A49)*2.96412751704743)/((4.98802823993072+(B49*A49))*2.64215630343354))+B49))*(2.00586001835939+(-4.5046366104948/(3.54093149803031/B49))))+((B49*0.776072654134263)+((B49--1.91887353866383)+(A49*A49))))))/3.26643587880908)*A49)*2.96412751704743)+((-1.91887353866383+(((A49*B49)-B49)+(-4.96351073870045*-4.96351073870045)))+(A49*A49)))+(A49--3.51060151048185))*2.29705854770793)/((((((B49*A49)*2.96412751704743)+((B49*((B49*(-4.96351073870045*-4.96351073870045))/(((A49*(-4.96351073870045+(B49-B49)))-2.94278833080957)+((B49*(-0.604515826184423*-3.77575169644404))+((-1.91887353866383+((2.09954096505402-B49)+(1.61732636894221+4.53294798459863)))+((((A49*3.2067580582036)-((1.80158427568538*A49)*2.96412751704743))+-1.49693415000876)+2.90581124512184))))))/(((((B49*A49)*2.96412751704743)*(-4.96351073870045+B49))-2.94278833080957)+((B49*(-0.604515826184423*-3.77575169644404))+((-1.91887353866383+A49)+(A49+2.90581124512184))))))+(((B49*(-1.91887353866383+(-4.61913072872709*-0.604515826184423)))+((-2.11236379358545/B49)*B49))-3.9117422443402))+(A49--4.5046366104948))+A49))+-1.91887353866383)+(((((-1.49693415000876-(3.96053520931848+B49))+B49)*2.96412751704743)+((-0.983331262550244+4.98802823993072)/(B49*(-2.24170723169564+(-4.61913072872709*-0.604515826184423)))))+2.00586001835939))))+(-1.49693415000876-B49))-(3.2067580582036/4.15860351092138))+((2.96412751704743*(-1.49693415000876-B49))/-4.5046366104948))*0.776072654134263)*(((A49-A49)+(2.00586001835939+(((A49*B49)+A49)+(-4.61913072872709*-0.604515826184423))))+2.90581124512184))+3.2067580582036)+(((A49*((-4.96351073870045*-4.96351073870045)/((B49*(-1.91887353866383+3.96053520931848))+((-2.11236379358545/-3.51060151048185)*B49))))-B49)+(B49*-3.51060151048185)))+(A49*A49)))))))-3.9117422443402))+(((B49/-4.5046366104948)*B49)--4.5046366104948)))+((3.2067580582036*(B49*((B49*(A49*(-4.96351073870045+B49)))+((-1.91887353866383+(4.66494343689021+(((((B49*-4.96351073870045)+((-1.91887353866383-A49)+A49))+(B49+2.96412751704743))+(B49*-4.96351073870045))+4.53294798459863)))+(((((A49*A49)+((4.15860351092138*B49)-B49))+3.23984028893347)+(-1.49693415000876-B49))-4.66494343689021)))))+((-1.91887353866383+(((A49*B49)-B49)+(-4.96351073870045*-4.96351073870045)))+(-4.96351073870045*A49)))))))+(B49*(A49*3.2067580582036))))))))+(((A49*((-4.96351073870045*-0.983331262550244)/((B49*A49)+((-2.11236379358545/-3.51060151048185)*B49))))-B49)+(B49*-3.51060151048185)))+(A49*A49)))*(A49*(-4.96351073870045+B49)))+((-1.91887353866383+(4.66494343689021+(((((B49*-4.96351073870045)+(B49+(-2.11236379358545-B49)))+(B49+2.96412751704743))+(B49*-4.96351073870045))+4.53294798459863)))+B49))))+((-1.91887353866383+(((-1.49693415000876*B49)-B49)+(-4.96351073870045*-4.96351073870045)))+(A49*A49)))))))+(B49*(A49*3.2067580582036))))))))+(((A49*((-4.96351073870045*-0.983331262550244)/((B49*A49)+((-2.11236379358545/-3.51060151048185)*B49))))-B49)+(B49*-3.51060151048185)))+(A49*A49))))))-B49))-4.66494343689021)+(B49*A49)))))))+((((1.80158427568538*A49)*2.96412751704743)/((4.98802823993072+(B49*A49))*2.00586001835939))+(B49*-3.51060151048185)))+(A49*A49)))))))-3.9117422443402))+(((B49/-4.5046366104948)*B49)--4.5046366104948)))+((3.2067580582036*(B49*((B49*(A49*(-4.96351073870045+B49)))+((-1.91887353866383+(4.66494343689021+(((((B49*-4.96351073870045)+(B49+(-2.11236379358545-B49)))+(B49+2.96412751704743))+(B49*-4.96351073870045))+4.53294798459863)))+B49))))+(3.06787759254439+(A49*A49)))))))+(B49*(A49*3.2067580582036))))))))+(((A49*((-4.96351073870045*-0.983331262550244)/((B49*A49)+((-2.11236379358545/-3.51060151048185)*B49))))-B49)+(B49*-3.51060151048185)))+(A49*A49)))*(A49*(-4.96351073870045+B49)))+((-1.91887353866383+(4.66494343689021+(((((B49*-4.96351073870045)+(B49+(-2.11236379358545-B49)))+(B49+2.96412751704743))+(B49*-4.96351073870045))+4.53294798459863)))+B49))))+((-1.91887353866383+(((A49*B49)-B49)+(-4.96351073870045*-4.96351073870045)))+(A49*A49)))))))+(B49*(A49*3.2067580582036))))))))+(((A49*((-4.96351073870045*-0.983331262550244)/((B49*A49)+((-2.11236379358545/-3.51060151048185)*B49))))-B49)+(B49*-3.51060151048185)))+(A49*A49)))))))-B49))+((-4.15888905965206*B49)--4.5046366104948))+A49))+-1.91887353866383)+((((((((A49--3.51060151048185)+(((A49*((-4.96351073870045*-0.983331262550244)/((B49*(-1.91887353866383+3.96053520931848))+((-2.11236379358545/-3.51060151048185)*B49))))-B49)+(B49*-3.51060151048185)))+(A49*A49))/((B49*A49)+((-2.11236379358545/-3.51060151048185)*B49)))*A49)*2.96412751704743)+((-0.983331262550244+4.98802823993072)/(B49*(-2.24170723169564+(-4.61913072872709*-0.604515826184423)))))+2.00586001835939)))*(2.68061853823323*A49))+(((B49*A49)*2.96412751704743)-(B49+(B49*-3.54277396963021)))))+3.23984028893347))+(((3.26643587880908--4.96351073870045)/-4.5046366104948)/(3.26643587880908--4.96351073870045))))-1.84449168969946)+(((A49*2.96412751704743)/(((A49*((2.29705854770793+(B49/-1.49693415000876))+3.06787759254439))+-4.96351073870045)+B49))+(B49+(B49*-4.96351073870045))))*(2.00586001835939+B49))+(3.23984028893347/(((((A49*((2.29705854770793+(B49/-1.49693415000876))+3.06787759254439))+-4.96351073870045)+((B49*-4.96351073870045)+(A49+((((((B49*A49)*2.96412751704743)+((A49*A49)/(B49+A49)))+(-1.49693415000876-(3.96053520931848+B49)))+(3.2067580582036-4.15860351092138))+3.23984028893347))))+(B49*-4.96351073870045))+(3.9117422443402/((((((((-0.983331262550244-B49)/-2.24170723169564)*((-2.11236379358545/-3.51060151048185)*B49))+A49)+(-4.15888905965206-(-2.24170723169564/((((-0.983331262550244-B49)/-2.24170723169564)*B49)+A49))))*A49)+(((2.96412751704743*A49)+(B49*(((4.66494343689021/-3.77575169644404)+4.98802823993072)+-3.50205455746759)))+3.23984028893347))+(((((((2.96412751704743-4.15860351092138)+2.90581124512184)-2.00586001835939)*(((((-2.11236379358545/-2.24170723169564)*-4.5046366104948)-B49)*2.96412751704743)+4.98802823993072))+(-0.159233414885414*B49))-2.96412751704743)+(A49/(((1.80158427568538*A49)*2.96412751704743)+(B49*-3.77575169644404))))))))))))-3.9117422443402))+((-4.15888905965206*B49)--4.5046366104948))+A49))+-1.91887353866383)+((((((-4.96351073870045*-4.96351073870045)/((B49*(-1.91887353866383+3.96053520931848))+((-2.11236379358545/-3.51060151048185)*B49)))*A49)*2.96412751704743)+((-0.983331262550244+4.98802823993072)/(B49*(-2.24170723169564+(-4.61913072872709*-0.604515826184423)))))+2.00586001835939))))+(-1.49693415000876-B49))-(3.2067580582036/4.15860351092138))+((2.96412751704743*-4.96351073870045)/-4.5046366104948))))</f>
      </c>
    </row>
    <row r="50">
      <c r="A50" t="n" s="0">
        <v>-1.1111111111111107</v>
      </c>
      <c r="B50" t="n" s="0">
        <v>7.777777777777779</v>
      </c>
      <c r="C50" t="n" s="0">
        <v>-78.1358024691358</v>
      </c>
      <c r="D50" s="0">
        <f>((B50*-4.96351073870045)+(((A50*A50)-B50)+((((((B50*A50)*2.96412751704743)+((A50*A50)/((((((((((((-4.96351073870045*-4.96351073870045)/3.26643587880908)*A50)*2.96412751704743)+A50)+(A50--4.96351073870045))+A50)+(A50--4.96351073870045))*2.29705854770793)/((((((B50*A50)*2.96412751704743)+((B50*-3.51060151048185)/(((A50*(-4.96351073870045+B50))-2.94278833080957)+((B50*(-0.604515826184423*-3.77575169644404))+((-1.91887353866383+((2.09954096505402-B50)+(1.61732636894221+4.53294798459863)))+((((A50*3.54093149803031)-B50)+(B50+(((A50*-4.96351073870045)+3.2067580582036)+-0.604515826184423)))+2.90581124512184))))))+((B50+((-2.11236379358545/B50)*(2.00586001835939/(((((((4.09232203190067*B50)/A50)+(((3.2067580582036--2.59690047261162)-((((((B50*A50)*2.96412751704743)+((A50*A50)/A50))+(-1.49693415000876-B50))-(((B50/((((((((((-4.96351073870045*-4.96351073870045)/B50)*A50)*2.96412751704743)+A50)+(A50--3.51060151048185))*2.29705854770793)/((((((B50*A50)*2.96412751704743)+((B50*-4.96351073870045)/(((A50*(-4.96351073870045+(B50-B50)))-2.94278833080957)+((B50*(-0.604515826184423*-3.77575169644404))+((2.29705854770793+((2.09954096505402-B50)+(1.61732636894221+4.53294798459863)))+((((A50*(-2.11236379358545/-3.51060151048185))-((1.80158427568538*A50)*2.96412751704743))+((B50*((2.96412751704743*-4.96351073870045)-((B50*(-2.24170723169564+2.00586001835939))*((1.84449168969946-(((((((((((-4.96351073870045*-4.96351073870045)/3.26643587880908)*A50)*2.96412751704743)+A50)+(A50--3.51060151048185))*2.29705854770793)/((((((B50*A50)*2.96412751704743)+((B50*-3.77575169644404)/(((A50*(-4.96351073870045+B50))-2.94278833080957)+((B50*(-2.11236379358545/-3.51060151048185))+(A50+(2.96412751704743+2.90581124512184))))))+(((B50*(-1.91887353866383+(-4.61913072872709*-0.604515826184423)))+((-2.11236379358545/B50)*B50))-3.9117422443402))+((-4.15888905965206*B50)--4.5046366104948))+A50))+-1.91887353866383)*-4.96351073870045)-((B50*-4.96351073870045)+(B50+(3.13682917326546-B50)))))+B50))))*3.9117422443402))+2.90581124512184))))))+(((B50*(-1.91887353866383+(-4.61913072872709*-0.604515826184423)))+((-2.11236379358545/B50)*(2.00586001835939/(((((((4.09232203190067*B50)/A50)+(((3.2067580582036--2.59690047261162)-((((((B50*B50)*3.9117422443402)+((A50*A50)/A50))+(-1.49693415000876-B50))-(((B50/3.96053520931848)*(2.68061853823323*A50))+(((B50*-4.96351073870045)*2.96412751704743)-(B50+(((-2.11236379358545/-3.51060151048185)*B50)*-3.54277396963021)))))+3.23984028893347))+(((3.26643587880908--4.96351073870045)/-4.5046366104948)/((3.23984028893347/(3.58988399219959*(3.96053520931848-(A50*((((1.80158427568538*A50)*2.96412751704743)/A50)+((4.66494343689021+(((((B50*-4.96351073870045)+((A50/(((B50/3.96053520931848)*(2.68061853823323*A50))+B50))+(B50*-4.96351073870045)))+(B50+2.96412751704743))+(B50*-4.96351073870045))+4.53294798459863))+(B50*2.96412751704743)))))))+(((4.98802823993072+(B50*A50))*2.64215630343354)+(B50*-2.24170723169564))))))-1.84449168969946)+((((1.80158427568538*A50)*2.96412751704743)/-1.49693415000876)+(B50+(B50*-4.96351073870045))))*(2.00586001835939+(-4.5046366104948/(3.54093149803031/B50))))+((B50*(A50--2.11236379358545))+((((((-3.60170072995318-3.9117422443402)*0.776072654134263)*(((-1.91887353866383-A50)+A50)+2.90581124512184))+((((-4.96351073870045*A50)*-4.96351073870045)/1.84449168969946)+(2.00586001835939+(1.84449168969946*(B50*((((((A50*A50)+((4.15860351092138*2.96412751704743)-((4.09232203190067*B50)/A50)))+(0.992419359974905-(B50-B50)))+(-1.49693415000876-B50))-((-2.11236379358545/(-4.5046366104948/(3.54093149803031/B50)))*(2.00586001835939/(((((((4.09232203190067*B50)/A50)+(B50+((B50/-4.5046366104948)/((3.23984028893347/((((B50+(B50*-3.54277396963021))+((B50*-4.96351073870045)+(((A50*A50)-B50)+((((((B50*A50)*2.96412751704743)+((A50*A50)/(B50+((((B50*A50)*(A50*B50))+3.2067580582036)+(A50-((((B50--1.91887353866383)/-2.24170723169564)+(-1.49693415000876-B50))-4.66494343689021))))))+(-1.49693415000876-B50))+(3.2067580582036-4.15860351092138))+3.23984028893347))))+(B50*-4.96351073870045))+(3.9117422443402/(((2.96412751704743*A50)+(B50*(((4.66494343689021/-3.77575169644404)+4.98802823993072)+-3.50205455746759)))+3.23984028893347))))+((B50*(-2.24170723169564+(-4.61913072872709*-0.604515826184423)))*3.2067580582036)))))-2.00586001835939)+(-4.96351073870045+(B50+-4.5046366104948)))*(((((B50*A50)*2.96412751704743)+((B50*(-4.96351073870045*-4.96351073870045))/(((A50*(-4.96351073870045+(B50-B50)))-2.94278833080957)+((B50*(-0.604515826184423*-3.77575169644404))+((-1.91887353866383+((2.09954096505402-B50)+(1.61732636894221+4.53294798459863)))+((((A50*3.2067580582036)-((1.80158427568538*((((((-4.96351073870045*-4.96351073870045)/3.26643587880908)*A50)*2.96412751704743)+B50)+(A50--3.51060151048185)))*2.96412751704743))+-1.49693415000876)+2.90581124512184))))))+(((B50*(B50+(B50*-3.54277396963021)))+((-2.11236379358545/B50)*(2.00586001835939/(((((((4.09232203190067*B50)/A50)+(((3.2067580582036--2.59690047261162)-((((((B50*A50)*2.96412751704743)+((A50*A50)/A50))+(-1.49693415000876-B50))-(((B50/3.96053520931848)*(2.68061853823323*A50))+(((B50*-4.96351073870045)*2.96412751704743)-(B50+B50))))+3.23984028893347))+(((3.26643587880908--4.96351073870045)/-4.5046366104948)/((3.23984028893347/(3.58988399219959*(3.96053520931848-(A50*(4.98802823993072+((((-4.96351073870045+(((B50*A50)*2.96412751704743)-(-2.24170723169564/((((B50*A50)*2.96412751704743)*B50)+A50))))*A50)+(B50*B50))+(B50*2.96412751704743)))))))+(((4.98802823993072+(B50*A50))*2.64215630343354)+(B50*-4.96351073870045))))))-1.84449168969946)+((((1.80158427568538*A50)*2.96412751704743)/(((A50*((2.29705854770793+(B50/-1.49693415000876))+3.06787759254439))+(3.9117422443402+3.2067580582036))+(A50+(-4.96351073870045/(-4.96351073870045-((2.96412751704743*-4.96351073870045)-((((-1.91887353866383-A50)+A50)+2.90581124512184)*((1.84449168969946-(((((((((((-4.96351073870045*-4.96351073870045)/3.26643587880908)*A50)*2.96412751704743)+A50)+(A50--3.51060151048185))*2.29705854770793)/((((((B50*A50)*2.96412751704743)+((B50*-3.77575169644404)/((((B50*0.776072654134263)+((((((-3.60170072995318-3.9117422443402)*B50)*(((((A50/A50)+(B50+(B50*2.96412751704743)))*-3.77575169644404)/2.96412751704743)+2.90581124512184))+((((-4.96351073870045*A50)*-4.96351073870045)/A50)+(2.00586001835939+(1.84449168969946*(B50*((((-4.96351073870045+(0.992419359974905-(B50-B50)))+(-1.49693415000876-B50))-4.66494343689021)+A50))))))+(((A50*B50)-B50)+(B50*-3.51060151048185)))+(A50*A50)))-2.94278833080957)+((B50*(-0.604515826184423*-3.77575169644404))+(A50+(((((B50*(-2.24170723169564+(-4.61913072872709*-0.604515826184423)))*3.2067580582036)-B50)+(B50+(((A50*B50)+3.2067580582036)+-0.604515826184423)))+2.90581124512184))))))+(((B50*(-1.91887353866383+(-4.61913072872709*-0.604515826184423)))+((-2.11236379358545/B50)*B50))-3.9117422443402))+((-4.15888905965206*B50)--4.5046366104948))+A50))+-1.91887353866383)*-4.96351073870045)-((B50*-4.96351073870045)+(B50+(3.13682917326546-B50)))))+B50))))))))+(B50+(B50*-4.96351073870045))))*(2.00586001835939+(-4.5046366104948/(3.54093149803031/B50))))+((B50*(A50--2.11236379358545))+(((3.2067580582036+((((-4.96351073870045*A50)*-4.96351073870045)/1.84449168969946)+(2.00586001835939+(1.84449168969946*(B50*((((((A50*A50)+((((B50*A50)*2.96412751704743)-1.84449168969946)-B50))+3.23984028893347)+(-1.49693415000876-B50))-4.66494343689021)+(B50*A50)))))))+(((A50*((-4.96351073870045*-4.96351073870045)/((3.26643587880908--4.96351073870045)/-4.5046366104948)))-B50)+(B50*-3.51060151048185)))+(A50*A50)))))))-3.9117422443402))+(((B50/-4.5046366104948)*B50)--4.5046366104948)))+((3.2067580582036*(B50*((((B50*(A50--2.11236379358545))+((((((-3.60170072995318-3.9117422443402)*0.776072654134263)*(((-1.91887353866383-A50)+A50)+2.90581124512184))+((((-4.96351073870045*A50)*-4.96351073870045)/1.84449168969946)+(2.00586001835939+(1.84449168969946*(B50*(((((A50*(-4.96351073870045+(B50-B50)))+(0.992419359974905-(B50-B50)))+(-1.49693415000876-B50))-((-2.11236379358545/(-4.5046366104948/(3.54093149803031/B50)))*(2.00586001835939/(((((((4.09232203190067*B50)/A50)+(B50+((B50/-4.5046366104948)/((3.23984028893347/((((B50+(B50*-3.54277396963021))+((B50*(((4.15860351092138*B50)+3.2067580582036)+2.96412751704743))+(((A50*A50)-B50)+((((((((B50*-4.96351073870045)+(B50+((((A50*B50)-B50)+(-4.96351073870045*-4.96351073870045))*-4.96351073870045)))*A50)*2.96412751704743)+((A50*A50)/(B50+((((B50*A50)*(A50*B50))+3.2067580582036)+(A50-((((B50--1.91887353866383)/-2.24170723169564)+(-1.49693415000876-B50))-4.66494343689021))))))+(-1.49693415000876-B50))+(3.2067580582036-4.15860351092138))+3.23984028893347))))+(B50*-3.51060151048185))+(3.9117422443402/(((2.96412751704743*A50)+(B50*(((4.66494343689021/-3.77575169644404)+4.98802823993072)+-3.50205455746759)))+(((((-4.61913072872709*-0.604515826184423)*(((((-2.11236379358545/-2.24170723169564)*-4.5046366104948)-B50)*2.96412751704743)+4.98802823993072))+(-0.159233414885414*B50))-2.96412751704743)+(A50/(((B50/(-4.96351073870045*-3.77575169644404))*(2.68061853823323*A50))+B50)))))))+((B50*(-2.24170723169564+((3.26643587880908--4.96351073870045)/-4.5046366104948)))*3.2067580582036)))))-2.00586001835939)+(-4.96351073870045+(B50+(B50*-4.96351073870045))))*(((((B50*A50)*2.96412751704743)+((B50*(-4.96351073870045*-4.96351073870045))/(((A50*(-4.96351073870045+(B50-B50)))-2.94278833080957)+((B50*(-0.604515826184423*-3.77575169644404))+((-1.91887353866383+((2.09954096505402-B50)+(1.61732636894221+4.53294798459863)))+((((A50*3.2067580582036)-((1.80158427568538*A50)*2.96412751704743))+-1.49693415000876)+2.90581124512184))))))+(((B50*(B50+(B50*-3.54277396963021)))+((-2.11236379358545/B50)*(2.00586001835939/(((((((4.09232203190067*B50)/A50)+(((3.2067580582036--2.59690047261162)-((((((B50*A50)*2.96412751704743)+((A50*A50)/A50))+(-1.49693415000876-B50))-(((B50/3.96053520931848)*(2.68061853823323*A50))+(((B50*-4.96351073870045)*2.96412751704743)-(B50+B50))))+3.23984028893347))+(((3.26643587880908--4.96351073870045)/-4.5046366104948)/((3.23984028893347/(3.58988399219959*(3.96053520931848-(A50*(4.98802823993072+((((-4.96351073870045+(((B50*A50)*2.96412751704743)-(-2.24170723169564/((((-0.983331262550244-B50)/B50)*B50)+A50))))*A50)+(B50*B50))+(B50*2.96412751704743)))))))+(((4.98802823993072+(B50*A50))*2.64215630343354)+(B50*-4.96351073870045))))))-1.84449168969946)+((((1.80158427568538*A50)*2.96412751704743)/(((A50*((2.29705854770793+(B50/-1.49693415000876))+3.06787759254439))+(3.9117422443402+3.2067580582036))+(A50+(-4.96351073870045/(-4.96351073870045-((2.96412751704743*-4.96351073870045)-((((-1.91887353866383-A50)+A50)+2.90581124512184)*((1.84449168969946-(((((((((((-4.96351073870045*-4.96351073870045)/3.26643587880908)*A50)*2.96412751704743)+A50)+(A50--3.51060151048185))*2.29705854770793)/(((A50*A50)+((-4.15888905965206*B50)--4.5046366104948))+A50))+-1.91887353866383)*-1.91887353866383)-((B50*-4.96351073870045)+(B50+(3.13682917326546-(-4.96351073870045*-4.96351073870045))))))+B50))))))))+(B50+(B50*-4.96351073870045))))*(2.00586001835939+(-4.5046366104948/(3.54093149803031/B50))))+((B50*(A50--2.11236379358545))+(((((((((((B50*A50)*2.96412751704743)+((-1.91887353866383*A50)/((((((((((-4.96351073870045*-4.96351073870045)/3.26643587880908)*A50)*2.96412751704743)+A50)+(A50--3.51060151048185))*2.29705854770793)/((((((B50*A50)*2.96412751704743)+((B50*-3.77575169644404)/(((((B50*A50)*2.96412751704743)*(-4.96351073870045+B50))-2.94278833080957)+((B50*(-0.604515826184423*-3.77575169644404))+((-1.91887353866383+A50)+((((((((((((-4.96351073870045*-4.96351073870045)/3.26643587880908)*A50)*2.96412751704743)+B50)+(A50--3.51060151048185))*2.29705854770793)/((((((B50*A50)*2.96412751704743)+((B50*-3.77575169644404)/(((A50*(-4.96351073870045+(B50*((-4.96351073870045*A50)+(-4.61913072872709*-0.604515826184423)))))-2.94278833080957)+((B50*(-0.604515826184423*-3.77575169644404))+((-1.91887353866383+((A50-B50)+(1.61732636894221+((B50/3.96053520931848)*(2.68061853823323*A50)))))+((((A50*3.2067580582036)-A50)+(B50+(((4.15860351092138*B50)+3.2067580582036)+2.96412751704743)))+2.90581124512184))))))+(((B50*(-1.91887353866383+(-4.61913072872709*-0.604515826184423)))+(-4.96351073870045*(2.00586001835939/((((((B50*A50)*2.96412751704743)-1.84449168969946)+((((1.80158427568538*A50)*2.96412751704743)/((4.98802823993072+(B50*A50))*2.00586001835939))+B50))*(2.00586001835939+(-4.5046366104948/(3.54093149803031/B50))))+((B50*0.776072654134263)+((B50--1.91887353866383)+(A50*A50)))))))-3.9117422443402))+((-4.15888905965206*B50)--4.5046366104948))+((B50*A50)*2.96412751704743)))*3.2067580582036)-B50)+(B50+(((A50*B50)+A50)+-0.604515826184423)))+2.90581124512184))))))+(((B50*(-1.91887353866383+(-4.61913072872709*-0.604515826184423)))+((-2.11236379358545/B50)*B50))-3.9117422443402))+(A50--4.5046366104948))+A50))+-1.91887353866383)+((((3.96053520931848+B50)*2.96412751704743)+((-0.983331262550244+4.98802823993072)/(B50*(-2.24170723169564+(-4.61913072872709*-0.604515826184423)))))+2.00586001835939))))+(-1.49693415000876-B50))-(3.2067580582036/4.15860351092138))+((2.96412751704743*(-1.49693415000876-B50))/-4.5046366104948))*0.776072654134263)*(((A50-A50)+(2.00586001835939+(((A50*B50)+A50)+(-4.61913072872709*-0.604515826184423))))+2.90581124512184))+((((-4.96351073870045*A50)*-4.96351073870045)/1.84449168969946)+(2.00586001835939+(1.84449168969946*(B50*((((((A50*A50)+((4.15860351092138*B50)-B50))+3.23984028893347)+(((-2.11236379358545/B50)*(2.00586001835939/(((((((4.09232203190067*B50)/A50)+(((3.2067580582036--2.59690047261162)-((B50-(((B50/3.96053520931848)*(2.68061853823323*A50))+(((B50*-4.96351073870045)*2.96412751704743)-(B50+(((-2.11236379358545/-3.51060151048185)*B50)*-3.54277396963021)))))+3.23984028893347))+(((3.26643587880908--4.96351073870045)/-4.5046366104948)/((3.23984028893347/(3.58988399219959*(3.96053520931848-(A50*((((1.80158427568538*A50)*2.96412751704743)/A50)+((4.66494343689021+(((((B50*-4.96351073870045)+((A50/(((B50/3.96053520931848)*(2.68061853823323*A50))+B50))+(B50*-4.96351073870045)))+(((((B50*A50)*2.96412751704743)*(-4.96351073870045+B50))-2.94278833080957)+((B50*(-0.604515826184423*-3.77575169644404))+((-1.91887353866383+A50)+(((((((((B50*2.96412751704743)+B50)+(A50--3.51060151048185))*2.29705854770793)/((3.26643587880908--4.96351073870045)/-4.5046366104948))*3.2067580582036)-B50)+(B50+(((A50*B50)+A50)+-0.604515826184423)))+2.90581124512184)))))+(B50*-4.96351073870045))+4.53294798459863))+(B50*2.96412751704743)))))))+(((4.98802823993072+(B50*A50))*2.64215630343354)+(B50*-2.24170723169564))))))-1.84449168969946)+((((1.80158427568538*A50)*2.96412751704743)/-1.49693415000876)+(B50+(B50*-4.96351073870045))))*(2.00586001835939+(-4.5046366104948/(3.54093149803031/B50))))+((B50*(A50--2.11236379358545))+((((((-3.60170072995318-3.9117422443402)*0.776072654134263)*(((-1.91887353866383-A50)+A50)+2.90581124512184))+((((-4.96351073870045*A50)*-4.96351073870045)/1.84449168969946)+(2.00586001835939+(1.84449168969946*(B50*((((((A50*A50)+((4.15860351092138*2.96412751704743)-((4.09232203190067*B50)/A50)))+(0.992419359974905-(B50-B50)))+(-1.49693415000876-B50))-((-2.11236379358545/(-4.5046366104948/(3.54093149803031/B50)))*(2.00586001835939/(((((((4.09232203190067*B50)/A50)+(B50+((B50/-4.5046366104948)/((3.23984028893347/((((B50+(B50*-3.54277396963021))+((B50*-4.96351073870045)+(((A50*A50)-B50)+((((((B50*A50)*2.96412751704743)+((A50*A50)/(B50+((((B50*A50)*(A50*B50))+3.2067580582036)+(A50-((((B50--1.91887353866383)/-2.24170723169564)+(-1.49693415000876-B50))-4.66494343689021))))))+(-1.49693415000876-B50))+(3.2067580582036-4.15860351092138))+3.23984028893347))))+(B50*-4.96351073870045))+(3.9117422443402/(((2.96412751704743*A50)+(B50*(((4.66494343689021/-3.77575169644404)+4.98802823993072)+-3.50205455746759)))+(((((-4.61913072872709*-0.604515826184423)*(((((-2.11236379358545/-2.24170723169564)*-4.5046366104948)-B50)*2.96412751704743)+4.98802823993072))+(-0.159233414885414*B50))-2.96412751704743)+(A50/(((B50/3.96053520931848)*(2.68061853823323*A50))+B50)))))))+((B50*(((B50*A50)*2.96412751704743)+((A50*A50)/((((((((((-4.96351073870045*-4.96351073870045)/3.26643587880908)*A50)*2.96412751704743)+A50)+(A50--3.51060151048185))*2.29705854770793)/((((((B50*A50)*2.96412751704743)+((B50*-3.77575169644404)/(((((B50*A50)*2.96412751704743)*(-4.96351073870045+B50))-2.94278833080957)+((B50*(-0.604515826184423*-3.77575169644404))+((-1.91887353866383+A50)+((((((((((((-4.96351073870045*-4.96351073870045)/3.26643587880908)*A50)*2.96412751704743)+B50)+(A50--3.51060151048185))*2.29705854770793)/((((((B50*A50)*2.96412751704743)+((B50*-3.77575169644404)/(((A50*(-4.96351073870045+(B50*((-4.96351073870045*A50)+(-4.61913072872709*-0.604515826184423)))))-2.94278833080957)+((B50*(-0.604515826184423*-3.77575169644404))+((-1.91887353866383+((A50-B50)+(1.61732636894221+((B50/3.96053520931848)*(2.68061853823323*-2.11236379358545)))))+((((A50*3.2067580582036)-((((((B50*A50)*2.96412751704743)+((B50*-3.77575169644404)/(((((B50*A50)*2.96412751704743)*(-4.96351073870045+B50))-2.94278833080957)+((B50*(-0.604515826184423*-3.77575169644404))+((-1.91887353866383+A50)+((((((((((((-4.96351073870045*-4.96351073870045)/3.26643587880908)*A50)*2.96412751704743)+B50)+(A50--3.51060151048185))*2.29705854770793)/((((((B50*A50)*2.96412751704743)+((B50*-3.77575169644404)/(((A50*(-4.96351073870045+(B50*((-4.96351073870045*A50)+(-4.61913072872709*-0.604515826184423)))))-2.94278833080957)+((B50*(-0.604515826184423*-3.77575169644404))+((-1.91887353866383+((A50-B50)+(1.61732636894221+((B50/3.96053520931848)*(2.68061853823323*A50)))))+((((A50*3.2067580582036)-A50)+(B50+(((4.15860351092138*B50)+3.2067580582036)+2.96412751704743)))+2.90581124512184))))))+(((B50*(-1.91887353866383+(-4.61913072872709*-0.604515826184423)))+(-4.96351073870045*(2.00586001835939/((((((B50*A50)*2.96412751704743)-1.84449168969946)+((((1.80158427568538*A50)*2.96412751704743)/((4.98802823993072+(B50*A50))*2.64215630343354))+B50))*(2.00586001835939+(-4.5046366104948/(3.54093149803031/B50))))+((B50*0.776072654134263)+((B50--1.91887353866383)+(A50*A50)))))))-3.9117422443402))+((-4.15888905965206*B50)--4.5046366104948))+((B50*A50)*2.96412751704743)))*3.2067580582036)-B50)+(B50+(((A50*B50)+A50)+-0.604515826184423)))+2.90581124512184))))))+(((B50*(-1.91887353866383+(-4.61913072872709*-0.604515826184423)))+((-2.11236379358545/B50)*B50))-3.9117422443402))+(A50--4.5046366104948))+A50))+(B50+(((4.15860351092138*B50)+3.2067580582036)+2.96412751704743)))+2.90581124512184))))))+(((B50*(-1.91887353866383+(-4.61913072872709*-0.604515826184423)))+(-4.96351073870045*(2.00586001835939/((((((B50*A50)*2.96412751704743)-1.84449168969946)+((((1.80158427568538*A50)*2.96412751704743)/((4.98802823993072+(B50*A50))*2.64215630343354))+B50))*(2.00586001835939+(-4.5046366104948/(3.54093149803031/B50))))+((B50*0.776072654134263)+((B50--1.91887353866383)+(A50*A50)))))))-3.9117422443402))+((-4.15888905965206*B50)--4.5046366104948))+((B50*A50)*2.96412751704743)))*3.2067580582036)-B50)+(B50+(((A50*B50)+A50)+-0.604515826184423)))+2.90581124512184))))))+(((B50*((((B50--1.91887353866383)/-2.24170723169564)+(-1.49693415000876-B50))+(-4.61913072872709*-0.604515826184423)))+((-2.11236379358545/B50)*B50))-3.9117422443402))+(A50--4.5046366104948))+A50))+-1.91887353866383)+((((3.96053520931848+B50)*2.96412751704743)+((-0.983331262550244+4.98802823993072)/(B50*(-2.24170723169564+(-4.61913072872709*-0.604515826184423)))))+2.00586001835939)))))*3.2067580582036)))))-2.00586001835939)+(-4.96351073870045+(B50+(B50*-4.96351073870045))))*(((((B50*A50)*2.96412751704743)+((B50*(-4.96351073870045*-4.96351073870045))/(((A50*(-4.96351073870045+(B50-B50)))-2.94278833080957)+((B50*(-0.604515826184423*-3.77575169644404))+((-1.91887353866383+((2.09954096505402-B50)+(1.61732636894221+4.53294798459863)))+((((A50*3.2067580582036)-((1.80158427568538*A50)*2.96412751704743))+-1.49693415000876)+2.90581124512184))))))+(((B50*(B50+(B50*-3.54277396963021)))+((-2.11236379358545/B50)*(2.00586001835939/(((((((4.09232203190067*B50)/A50)+(((3.2067580582036--2.59690047261162)-((((((B50*A50)*2.96412751704743)+((A50*A50)/A50))+(-1.49693415000876-2.96412751704743))-(((B50/3.96053520931848)*((((((A50*((2.29705854770793+(B50/-1.49693415000876))+3.06787759254439))+-4.96351073870045)+((B50*-4.96351073870045)+(A50+((((((B50*A50)*2.96412751704743)+((A50*A50)/(B50+A50)))+(-1.49693415000876-(3.96053520931848+B50)))+(3.2067580582036-4.15860351092138))+3.23984028893347))))+(B50*-4.96351073870045))+(3.9117422443402/(((((((((A50*3.2067580582036)-((1.80158427568538*A50)*2.96412751704743))+-1.49693415000876)+2.90581124512184)+A50)+(-4.15888905965206-(-2.24170723169564/((((-0.983331262550244-B50)/-2.24170723169564)*B50)+A50))))*A50)+(B50*((((3.96053520931848*A50)/((4.09232203190067*B50)/A50))+4.98802823993072)+-3.50205455746759)))+(((((((2.96412751704743-4.15860351092138)+2.90581124512184)-2.00586001835939)*(((((-2.11236379358545/-2.24170723169564)*-4.5046366104948)-B50)*2.96412751704743)+4.98802823993072))+(-0.159233414885414*B50))-2.96412751704743)+(A50/(((1.80158427568538*A50)*2.96412751704743)+(B50*-3.77575169644404)))))))*A50))+(((B50*-4.96351073870045)*2.96412751704743)-(B50+B50))))+3.23984028893347))+(((3.26643587880908--4.96351073870045)/-4.5046366104948)/((B50*-4.96351073870045)+(((4.98802823993072+(B50*A50))*2.64215630343354)+(B50*-4.96351073870045))))))-1.84449168969946)+((((1.80158427568538*A50)*2.96412751704743)/(((A50*((2.29705854770793+(B50/-1.49693415000876))+3.06787759254439))+(3.9117422443402+3.2067580582036))+(A50+(B50*(A50--2.11236379358545)))))+(B50+(((-2.11236379358545/-3.51060151048185)*B50)*-4.96351073870045))))*(2.00586001835939+(-4.5046366104948/(3.54093149803031/B50))))+((2.96412751704743*(A50--2.11236379358545))+(((((((((((B50*A50)*2.96412751704743)+((A50*A50)/((((((((((-4.96351073870045*-4.96351073870045)/3.26643587880908)*A50)*2.96412751704743)+A50)+(A50--3.51060151048185))*2.29705854770793)/((((((B50*A50)*2.96412751704743)+((B50*-3.77575169644404)/(((((B50*A50)*2.96412751704743)*(-4.96351073870045+B50))-2.94278833080957)+((B50*(-0.604515826184423*-3.77575169644404))+((-1.91887353866383+A50)+((((((((((((-4.96351073870045*-4.96351073870045)/3.26643587880908)*A50)*2.96412751704743)+B50)+(A50--3.51060151048185))*2.29705854770793)/((((((B50*A50)*2.96412751704743)+((B50*-3.77575169644404)/2.09954096505402))+(((B50*(-1.91887353866383+(-4.61913072872709*-0.604515826184423)))+(-4.96351073870045*(2.00586001835939/((((((B50*A50)*2.96412751704743)-1.84449168969946)+((((1.80158427568538*A50)*2.96412751704743)/((4.98802823993072+(B50*A50))*2.64215630343354))+B50))*(2.00586001835939+(-4.5046366104948/(3.54093149803031/B50))))+((B50*0.776072654134263)+((B50--1.91887353866383)+(A50*A50)))))))-3.9117422443402))+-4.96351073870045)+((B50*A50)*2.96412751704743)))*3.2067580582036)-B50)+(B50+(((A50*B50)+A50)+-0.604515826184423)))+(1.80158427568538*A50)))))))+(((B50*(-1.91887353866383+(-4.61913072872709*-0.604515826184423)))+((-2.11236379358545/B50)*B50))-3.9117422443402))+(A50--4.5046366104948))+A50))+-1.91887353866383)+((((3.96053520931848+B50)*2.96412751704743)+((-0.983331262550244+4.98802823993072)/(B50*(-2.24170723169564+(-4.61913072872709*-0.604515826184423)))))+2.00586001835939))))+(-1.49693415000876-B50))-(3.2067580582036/4.15860351092138))+((2.96412751704743*(-1.49693415000876-B50))/-4.5046366104948))*0.776072654134263)*(A50+((((((B50*A50)*2.96412751704743)+((A50*A50)/(B50+A50)))+(-1.49693415000876-B50))+(3.2067580582036-4.15860351092138))+3.23984028893347)))+((((-4.96351073870045*A50)*-4.96351073870045)/1.84449168969946)+(2.00586001835939+(1.84449168969946*(B50*((((((A50*A50)+((4.15860351092138*B50)-B50))+3.23984028893347)+(-1.49693415000876-B50))-4.66494343689021)+(B50*A50)))))))+(((A50*((-4.96351073870045*-4.96351073870045)/((B50*(-1.91887353866383+3.96053520931848))+((-2.11236379358545/-3.51060151048185)*B50))))-B50)+(B50*-3.51060151048185)))+((((((4.09232203190067*B50)/A50)+(((3.2067580582036--2.59690047261162)-((((((B50*A50)*2.96412751704743)+((A50*A50)/A50))+(-1.49693415000876-2.96412751704743))-(((B50/3.96053520931848)*(2.68061853823323*A50))+(((B50*-4.96351073870045)*2.96412751704743)-(B50+B50))))+3.23984028893347))+(((3.26643587880908--4.96351073870045)/-4.5046366104948)/((B50*-4.96351073870045)+(((4.98802823993072+(B50*A50))*2.64215630343354)+(B50*-4.96351073870045))))))-1.84449168969946)+((((1.80158427568538*A50)*2.96412751704743)/(((A50*((2.29705854770793+(B50/-1.49693415000876))+A50))+(3.9117422443402+3.2067580582036))+(A50+(B50*(A50--2.11236379358545)))))+(B50+(((-2.11236379358545/-3.51060151048185)*B50)*-4.96351073870045))))*A50)))))))-3.9117422443402))+(((B50/-4.5046366104948)*B50)--4.5046366104948)))+((3.2067580582036*(B50*((((B50*(A50--2.11236379358545))+((((((-3.60170072995318-3.9117422443402)*0.776072654134263)*(((-1.91887353866383-A50)+A50)+2.90581124512184))+((((-4.96351073870045*A50)*0.776072654134263)/1.84449168969946)+(2.00586001835939+(1.84449168969946*(B50*((((((A50*A50)+((4.15860351092138*2.96412751704743)-((2.09954096505402-B50)+(1.61732636894221+4.53294798459863))))+(0.992419359974905-(B50-B50)))+(-1.49693415000876-B50))-((-2.11236379358545/(-4.5046366104948/(3.54093149803031/B50)))*(2.00586001835939/(((((((4.09232203190067*B50)/A50)+(B50+((B50/-4.5046366104948)/((3.23984028893347/((((B50+(B50*-3.54277396963021))+((B50*-4.96351073870045)+(((A50*A50)-B50)+((((((B50*A50)*2.96412751704743)+((A50*A50)/(B50+((((B50*A50)*(A50*B50))+3.2067580582036)+(A50-((((B50--1.91887353866383)/-2.24170723169564)+(-1.49693415000876-B50))-4.66494343689021))))))+(-1.49693415000876-B50))+(3.2067580582036-4.15860351092138))+3.23984028893347))))+(B50*-4.96351073870045))+(3.9117422443402/(((2.96412751704743*A50)+(B50*(((4.66494343689021/-3.77575169644404)+4.98802823993072)+-3.50205455746759)))+(((((-4.61913072872709*-0.604515826184423)*(((((-2.11236379358545/-2.24170723169564)*-4.5046366104948)-B50)*2.96412751704743)+4.98802823993072))+(-0.159233414885414*B50))-2.96412751704743)+(A50/(((B50/(-4.96351073870045*-3.77575169644404))*(2.68061853823323*A50))+B50)))))))+((B50*(-2.24170723169564+(-4.61913072872709*-0.604515826184423)))*3.2067580582036)))))-2.00586001835939)+(-4.96351073870045+(B50+(B50*-4.96351073870045))))*(((((B50*A50)*2.96412751704743)+((B50*(-4.96351073870045*-4.96351073870045))/(((A50*(-4.96351073870045+(B50-B50)))-2.94278833080957)+((B50*(-0.604515826184423*-3.77575169644404))+((-1.91887353866383+((2.09954096505402-B50)+(1.61732636894221+4.53294798459863)))+((((A50*3.2067580582036)-((1.80158427568538*A50)*2.96412751704743))+-1.49693415000876)+2.90581124512184))))))+(((B50*(B50+(B50*-3.54277396963021)))+((-2.11236379358545/B50)*(2.00586001835939/(((((((4.09232203190067*B50)/A50)+(((-3.54277396963021--2.59690047261162)-((((((B50*A50)*2.96412751704743)+((A50*A50)/A50))+(-1.49693415000876-B50))-(((B50/3.96053520931848)*(2.68061853823323*A50))+(((B50*-4.96351073870045)*2.96412751704743)-(B50+B50))))+3.23984028893347))+(((3.26643587880908--4.96351073870045)/-4.5046366104948)/((3.23984028893347/(3.58988399219959*(3.96053520931848-(A50*(4.98802823993072+((((-4.96351073870045+(((B50*A50)*2.96412751704743)-(-2.24170723169564/((((-0.983331262550244-B50)/B50)*B50)+A50))))*A50)+(B50*B50))+(B50*2.96412751704743)))))))+(((4.98802823993072+(B50*A50))*2.64215630343354)+(B50*-4.96351073870045))))))-1.84449168969946)+((((1.80158427568538*A50)*2.96412751704743)/(((A50*((2.29705854770793+(B50/-1.49693415000876))+3.06787759254439))+(3.9117422443402+3.2067580582036))+(A50+(-4.96351073870045/(-4.96351073870045-((2.96412751704743*-4.96351073870045)-((((-1.91887353866383-A50)+A50)+2.90581124512184)*((1.84449168969946-(((((((((((-4.96351073870045*-4.96351073870045)/3.26643587880908)*A50)*2.96412751704743)+A50)+(-0.604515826184423--3.51060151048185))*2.29705854770793)/((((((B50*A50)*2.96412751704743)+((B50*-3.77575169644404)/((((B50*0.776072654134263)+((((((-3.60170072995318-3.9117422443402)*B50)*(((((A50/A50)+(B50+(B50*2.96412751704743)))*-3.77575169644404)/2.96412751704743)+2.90581124512184))+((((-4.96351073870045*A50)*-4.96351073870045)/A50)+(2.00586001835939+(1.84449168969946*(B50*((((-4.96351073870045+(0.992419359974905-(B50-B50)))+(-1.49693415000876-B50))-4.66494343689021)+A50))))))+(((A50*B50)-B50)+(B50*-3.51060151048185)))+(A50*A50)))-2.94278833080957)+((B50*(-0.604515826184423*-3.77575169644404))+(A50+(((((B50*(-2.24170723169564+(-4.61913072872709*-0.604515826184423)))*3.2067580582036)-B50)+(B50+(((A50*(((A50*-4.96351073870045)+B50)+-0.604515826184423))+3.2067580582036)+-0.604515826184423)))+2.90581124512184))))))+(((B50*(-1.91887353866383+(-4.61913072872709*-0.604515826184423)))+((-2.11236379358545/B50)*B50))-3.9117422443402))+((-4.15888905965206*B50)--4.5046366104948))+A50))+-1.91887353866383)*-4.96351073870045)-((B50*-4.96351073870045)+(B50+(3.13682917326546-B50)))))+B50))))))))+(B50+(B50*-4.96351073870045))))*(2.00586001835939+(-4.5046366104948/(3.54093149803031/B50))))+((B50*(A50--2.11236379358545))+(((((((((((B50*A50)*2.96412751704743)+((A50*B50)/((((((((((-4.96351073870045*(2.00586001835939/((((((B50*A50)*2.96412751704743)-1.84449168969946)+((((1.80158427568538*A50)*2.96412751704743)/((4.98802823993072+(B50*A50))*2.64215630343354))+B50))*(2.00586001835939+(-4.5046366104948/(3.54093149803031/B50))))+((B50*0.776072654134263)+((B50--1.91887353866383)+(A50*A50))))))/3.26643587880908)*A50)*2.96412751704743)+((-1.91887353866383+(((A50*B50)-B50)+(-4.96351073870045*-4.96351073870045)))+(A50*A50)))+(A50--3.51060151048185))*2.29705854770793)/((((((B50*A50)*2.96412751704743)+((B50*((B50*(-4.96351073870045*-4.96351073870045))/(((A50*(-4.96351073870045+(B50-B50)))-2.94278833080957)+((B50*(-0.604515826184423*-3.77575169644404))+((-1.91887353866383+((2.09954096505402-B50)+(1.61732636894221+4.53294798459863)))+((((A50*3.2067580582036)-((1.80158427568538*A50)*2.96412751704743))+-1.49693415000876)+2.90581124512184))))))/(((((B50*A50)*2.96412751704743)*(-4.96351073870045+B50))-2.94278833080957)+((B50*(-0.604515826184423*-3.77575169644404))+((-1.91887353866383+A50)+(A50+2.90581124512184))))))+(((B50*(-1.91887353866383+(-4.61913072872709*-0.604515826184423)))+((-2.11236379358545/B50)*B50))-3.9117422443402))+(A50--4.5046366104948))+A50))+-1.91887353866383)+(((((-1.49693415000876-(3.96053520931848+B50))+B50)*2.96412751704743)+((-0.983331262550244+4.98802823993072)/(B50*(-2.24170723169564+(-4.61913072872709*-0.604515826184423)))))+2.00586001835939))))+(-1.49693415000876-B50))-(3.2067580582036/4.15860351092138))+((2.96412751704743*(-1.49693415000876-B50))/-4.5046366104948))*0.776072654134263)*(((A50-A50)+(2.00586001835939+(((A50*B50)+A50)+(-4.61913072872709*-0.604515826184423))))+2.90581124512184))+3.2067580582036)+(((A50*((-4.96351073870045*-4.96351073870045)/((B50*(-1.91887353866383+3.96053520931848))+((-2.11236379358545/-3.51060151048185)*B50))))-B50)+(B50*-3.51060151048185)))+(A50*A50)))))))-3.9117422443402))+(((B50/-4.5046366104948)*B50)--4.5046366104948)))+((3.2067580582036*(B50*((B50*(A50*(-4.96351073870045+B50)))+((-1.91887353866383+(4.66494343689021+(((((B50*-4.96351073870045)+((-1.91887353866383-A50)+A50))+(B50+2.96412751704743))+(B50*-4.96351073870045))+4.53294798459863)))+(((((A50*A50)+((4.15860351092138*B50)-B50))+3.23984028893347)+(-1.49693415000876-B50))-4.66494343689021)))))+((-1.91887353866383+(((A50*B50)-B50)+(-4.96351073870045*-4.96351073870045)))+(-4.96351073870045*A50)))))))+(B50*(A50*3.2067580582036))))))))+(((A50*((-4.96351073870045*-0.983331262550244)/((B50*A50)+((-2.11236379358545/-3.51060151048185)*B50))))-B50)+(B50*-3.51060151048185)))+(A50*A50)))*(A50*(-4.96351073870045+B50)))+((-1.91887353866383+(4.66494343689021+(((((B50*-4.96351073870045)+(B50+(-2.11236379358545-B50)))+(B50+2.96412751704743))+(B50*-4.96351073870045))+4.53294798459863)))+B50))))+((-1.91887353866383+(((-1.49693415000876*B50)-B50)+(-4.96351073870045*-4.96351073870045)))+(A50*A50)))))))+(B50*(A50*3.2067580582036))))))))+(((A50*((-4.96351073870045*-0.983331262550244)/((B50*A50)+((-2.11236379358545/-3.51060151048185)*B50))))-B50)+(B50*-3.51060151048185)))+(A50*A50))))))-B50))-4.66494343689021)+(B50*A50)))))))+((((1.80158427568538*A50)*2.96412751704743)/((4.98802823993072+(B50*A50))*2.00586001835939))+(B50*-3.51060151048185)))+(A50*A50)))))))-3.9117422443402))+(((B50/-4.5046366104948)*B50)--4.5046366104948)))+((3.2067580582036*(B50*((B50*(A50*(-4.96351073870045+B50)))+((-1.91887353866383+(4.66494343689021+(((((B50*-4.96351073870045)+(B50+(-2.11236379358545-B50)))+(B50+2.96412751704743))+(B50*-4.96351073870045))+4.53294798459863)))+B50))))+(3.06787759254439+(A50*A50)))))))+(B50*(A50*3.2067580582036))))))))+(((A50*((-4.96351073870045*-0.983331262550244)/((B50*A50)+((-2.11236379358545/-3.51060151048185)*B50))))-B50)+(B50*-3.51060151048185)))+(A50*A50)))*(A50*(-4.96351073870045+B50)))+((-1.91887353866383+(4.66494343689021+(((((B50*-4.96351073870045)+(B50+(-2.11236379358545-B50)))+(B50+2.96412751704743))+(B50*-4.96351073870045))+4.53294798459863)))+B50))))+((-1.91887353866383+(((A50*B50)-B50)+(-4.96351073870045*-4.96351073870045)))+(A50*A50)))))))+(B50*(A50*3.2067580582036))))))))+(((A50*((-4.96351073870045*-0.983331262550244)/((B50*A50)+((-2.11236379358545/-3.51060151048185)*B50))))-B50)+(B50*-3.51060151048185)))+(A50*A50)))))))-B50))+((-4.15888905965206*B50)--4.5046366104948))+A50))+-1.91887353866383)+((((((((A50--3.51060151048185)+(((A50*((-4.96351073870045*-0.983331262550244)/((B50*(-1.91887353866383+3.96053520931848))+((-2.11236379358545/-3.51060151048185)*B50))))-B50)+(B50*-3.51060151048185)))+(A50*A50))/((B50*A50)+((-2.11236379358545/-3.51060151048185)*B50)))*A50)*2.96412751704743)+((-0.983331262550244+4.98802823993072)/(B50*(-2.24170723169564+(-4.61913072872709*-0.604515826184423)))))+2.00586001835939)))*(2.68061853823323*A50))+(((B50*A50)*2.96412751704743)-(B50+(B50*-3.54277396963021)))))+3.23984028893347))+(((3.26643587880908--4.96351073870045)/-4.5046366104948)/(3.26643587880908--4.96351073870045))))-1.84449168969946)+(((A50*2.96412751704743)/(((A50*((2.29705854770793+(B50/-1.49693415000876))+3.06787759254439))+-4.96351073870045)+B50))+(B50+(B50*-4.96351073870045))))*(2.00586001835939+B50))+(3.23984028893347/(((((A50*((2.29705854770793+(B50/-1.49693415000876))+3.06787759254439))+-4.96351073870045)+((B50*-4.96351073870045)+(A50+((((((B50*A50)*2.96412751704743)+((A50*A50)/(B50+A50)))+(-1.49693415000876-(3.96053520931848+B50)))+(3.2067580582036-4.15860351092138))+3.23984028893347))))+(B50*-4.96351073870045))+(3.9117422443402/((((((((-0.983331262550244-B50)/-2.24170723169564)*((-2.11236379358545/-3.51060151048185)*B50))+A50)+(-4.15888905965206-(-2.24170723169564/((((-0.983331262550244-B50)/-2.24170723169564)*B50)+A50))))*A50)+(((2.96412751704743*A50)+(B50*(((4.66494343689021/-3.77575169644404)+4.98802823993072)+-3.50205455746759)))+3.23984028893347))+(((((((2.96412751704743-4.15860351092138)+2.90581124512184)-2.00586001835939)*(((((-2.11236379358545/-2.24170723169564)*-4.5046366104948)-B50)*2.96412751704743)+4.98802823993072))+(-0.159233414885414*B50))-2.96412751704743)+(A50/(((1.80158427568538*A50)*2.96412751704743)+(B50*-3.77575169644404))))))))))))-3.9117422443402))+((-4.15888905965206*B50)--4.5046366104948))+A50))+-1.91887353866383)+((((((-4.96351073870045*-4.96351073870045)/((B50*(-1.91887353866383+3.96053520931848))+((-2.11236379358545/-3.51060151048185)*B50)))*A50)*2.96412751704743)+((-0.983331262550244+4.98802823993072)/(B50*(-2.24170723169564+(-4.61913072872709*-0.604515826184423)))))+2.00586001835939))))+(-1.49693415000876-B50))-(3.2067580582036/4.15860351092138))+((2.96412751704743*-4.96351073870045)/-4.5046366104948))))</f>
      </c>
    </row>
    <row r="51">
      <c r="A51" t="n" s="0">
        <v>-1.1111111111111107</v>
      </c>
      <c r="B51" t="n" s="0">
        <v>10.0</v>
      </c>
      <c r="C51" t="n" s="0">
        <v>-101.09876543209876</v>
      </c>
      <c r="D51" s="0">
        <f>((B51*-4.96351073870045)+(((A51*A51)-B51)+((((((B51*A51)*2.96412751704743)+((A51*A51)/((((((((((((-4.96351073870045*-4.96351073870045)/3.26643587880908)*A51)*2.96412751704743)+A51)+(A51--4.96351073870045))+A51)+(A51--4.96351073870045))*2.29705854770793)/((((((B51*A51)*2.96412751704743)+((B51*-3.51060151048185)/(((A51*(-4.96351073870045+B51))-2.94278833080957)+((B51*(-0.604515826184423*-3.77575169644404))+((-1.91887353866383+((2.09954096505402-B51)+(1.61732636894221+4.53294798459863)))+((((A51*3.54093149803031)-B51)+(B51+(((A51*-4.96351073870045)+3.2067580582036)+-0.604515826184423)))+2.90581124512184))))))+((B51+((-2.11236379358545/B51)*(2.00586001835939/(((((((4.09232203190067*B51)/A51)+(((3.2067580582036--2.59690047261162)-((((((B51*A51)*2.96412751704743)+((A51*A51)/A51))+(-1.49693415000876-B51))-(((B51/((((((((((-4.96351073870045*-4.96351073870045)/B51)*A51)*2.96412751704743)+A51)+(A51--3.51060151048185))*2.29705854770793)/((((((B51*A51)*2.96412751704743)+((B51*-4.96351073870045)/(((A51*(-4.96351073870045+(B51-B51)))-2.94278833080957)+((B51*(-0.604515826184423*-3.77575169644404))+((2.29705854770793+((2.09954096505402-B51)+(1.61732636894221+4.53294798459863)))+((((A51*(-2.11236379358545/-3.51060151048185))-((1.80158427568538*A51)*2.96412751704743))+((B51*((2.96412751704743*-4.96351073870045)-((B51*(-2.24170723169564+2.00586001835939))*((1.84449168969946-(((((((((((-4.96351073870045*-4.96351073870045)/3.26643587880908)*A51)*2.96412751704743)+A51)+(A51--3.51060151048185))*2.29705854770793)/((((((B51*A51)*2.96412751704743)+((B51*-3.77575169644404)/(((A51*(-4.96351073870045+B51))-2.94278833080957)+((B51*(-2.11236379358545/-3.51060151048185))+(A51+(2.96412751704743+2.90581124512184))))))+(((B51*(-1.91887353866383+(-4.61913072872709*-0.604515826184423)))+((-2.11236379358545/B51)*B51))-3.9117422443402))+((-4.15888905965206*B51)--4.5046366104948))+A51))+-1.91887353866383)*-4.96351073870045)-((B51*-4.96351073870045)+(B51+(3.13682917326546-B51)))))+B51))))*3.9117422443402))+2.90581124512184))))))+(((B51*(-1.91887353866383+(-4.61913072872709*-0.604515826184423)))+((-2.11236379358545/B51)*(2.00586001835939/(((((((4.09232203190067*B51)/A51)+(((3.2067580582036--2.59690047261162)-((((((B51*B51)*3.9117422443402)+((A51*A51)/A51))+(-1.49693415000876-B51))-(((B51/3.96053520931848)*(2.68061853823323*A51))+(((B51*-4.96351073870045)*2.96412751704743)-(B51+(((-2.11236379358545/-3.51060151048185)*B51)*-3.54277396963021)))))+3.23984028893347))+(((3.26643587880908--4.96351073870045)/-4.5046366104948)/((3.23984028893347/(3.58988399219959*(3.96053520931848-(A51*((((1.80158427568538*A51)*2.96412751704743)/A51)+((4.66494343689021+(((((B51*-4.96351073870045)+((A51/(((B51/3.96053520931848)*(2.68061853823323*A51))+B51))+(B51*-4.96351073870045)))+(B51+2.96412751704743))+(B51*-4.96351073870045))+4.53294798459863))+(B51*2.96412751704743)))))))+(((4.98802823993072+(B51*A51))*2.64215630343354)+(B51*-2.24170723169564))))))-1.84449168969946)+((((1.80158427568538*A51)*2.96412751704743)/-1.49693415000876)+(B51+(B51*-4.96351073870045))))*(2.00586001835939+(-4.5046366104948/(3.54093149803031/B51))))+((B51*(A51--2.11236379358545))+((((((-3.60170072995318-3.9117422443402)*0.776072654134263)*(((-1.91887353866383-A51)+A51)+2.90581124512184))+((((-4.96351073870045*A51)*-4.96351073870045)/1.84449168969946)+(2.00586001835939+(1.84449168969946*(B51*((((((A51*A51)+((4.15860351092138*2.96412751704743)-((4.09232203190067*B51)/A51)))+(0.992419359974905-(B51-B51)))+(-1.49693415000876-B51))-((-2.11236379358545/(-4.5046366104948/(3.54093149803031/B51)))*(2.00586001835939/(((((((4.09232203190067*B51)/A51)+(B51+((B51/-4.5046366104948)/((3.23984028893347/((((B51+(B51*-3.54277396963021))+((B51*-4.96351073870045)+(((A51*A51)-B51)+((((((B51*A51)*2.96412751704743)+((A51*A51)/(B51+((((B51*A51)*(A51*B51))+3.2067580582036)+(A51-((((B51--1.91887353866383)/-2.24170723169564)+(-1.49693415000876-B51))-4.66494343689021))))))+(-1.49693415000876-B51))+(3.2067580582036-4.15860351092138))+3.23984028893347))))+(B51*-4.96351073870045))+(3.9117422443402/(((2.96412751704743*A51)+(B51*(((4.66494343689021/-3.77575169644404)+4.98802823993072)+-3.50205455746759)))+3.23984028893347))))+((B51*(-2.24170723169564+(-4.61913072872709*-0.604515826184423)))*3.2067580582036)))))-2.00586001835939)+(-4.96351073870045+(B51+-4.5046366104948)))*(((((B51*A51)*2.96412751704743)+((B51*(-4.96351073870045*-4.96351073870045))/(((A51*(-4.96351073870045+(B51-B51)))-2.94278833080957)+((B51*(-0.604515826184423*-3.77575169644404))+((-1.91887353866383+((2.09954096505402-B51)+(1.61732636894221+4.53294798459863)))+((((A51*3.2067580582036)-((1.80158427568538*((((((-4.96351073870045*-4.96351073870045)/3.26643587880908)*A51)*2.96412751704743)+B51)+(A51--3.51060151048185)))*2.96412751704743))+-1.49693415000876)+2.90581124512184))))))+(((B51*(B51+(B51*-3.54277396963021)))+((-2.11236379358545/B51)*(2.00586001835939/(((((((4.09232203190067*B51)/A51)+(((3.2067580582036--2.59690047261162)-((((((B51*A51)*2.96412751704743)+((A51*A51)/A51))+(-1.49693415000876-B51))-(((B51/3.96053520931848)*(2.68061853823323*A51))+(((B51*-4.96351073870045)*2.96412751704743)-(B51+B51))))+3.23984028893347))+(((3.26643587880908--4.96351073870045)/-4.5046366104948)/((3.23984028893347/(3.58988399219959*(3.96053520931848-(A51*(4.98802823993072+((((-4.96351073870045+(((B51*A51)*2.96412751704743)-(-2.24170723169564/((((B51*A51)*2.96412751704743)*B51)+A51))))*A51)+(B51*B51))+(B51*2.96412751704743)))))))+(((4.98802823993072+(B51*A51))*2.64215630343354)+(B51*-4.96351073870045))))))-1.84449168969946)+((((1.80158427568538*A51)*2.96412751704743)/(((A51*((2.29705854770793+(B51/-1.49693415000876))+3.06787759254439))+(3.9117422443402+3.2067580582036))+(A51+(-4.96351073870045/(-4.96351073870045-((2.96412751704743*-4.96351073870045)-((((-1.91887353866383-A51)+A51)+2.90581124512184)*((1.84449168969946-(((((((((((-4.96351073870045*-4.96351073870045)/3.26643587880908)*A51)*2.96412751704743)+A51)+(A51--3.51060151048185))*2.29705854770793)/((((((B51*A51)*2.96412751704743)+((B51*-3.77575169644404)/((((B51*0.776072654134263)+((((((-3.60170072995318-3.9117422443402)*B51)*(((((A51/A51)+(B51+(B51*2.96412751704743)))*-3.77575169644404)/2.96412751704743)+2.90581124512184))+((((-4.96351073870045*A51)*-4.96351073870045)/A51)+(2.00586001835939+(1.84449168969946*(B51*((((-4.96351073870045+(0.992419359974905-(B51-B51)))+(-1.49693415000876-B51))-4.66494343689021)+A51))))))+(((A51*B51)-B51)+(B51*-3.51060151048185)))+(A51*A51)))-2.94278833080957)+((B51*(-0.604515826184423*-3.77575169644404))+(A51+(((((B51*(-2.24170723169564+(-4.61913072872709*-0.604515826184423)))*3.2067580582036)-B51)+(B51+(((A51*B51)+3.2067580582036)+-0.604515826184423)))+2.90581124512184))))))+(((B51*(-1.91887353866383+(-4.61913072872709*-0.604515826184423)))+((-2.11236379358545/B51)*B51))-3.9117422443402))+((-4.15888905965206*B51)--4.5046366104948))+A51))+-1.91887353866383)*-4.96351073870045)-((B51*-4.96351073870045)+(B51+(3.13682917326546-B51)))))+B51))))))))+(B51+(B51*-4.96351073870045))))*(2.00586001835939+(-4.5046366104948/(3.54093149803031/B51))))+((B51*(A51--2.11236379358545))+(((3.2067580582036+((((-4.96351073870045*A51)*-4.96351073870045)/1.84449168969946)+(2.00586001835939+(1.84449168969946*(B51*((((((A51*A51)+((((B51*A51)*2.96412751704743)-1.84449168969946)-B51))+3.23984028893347)+(-1.49693415000876-B51))-4.66494343689021)+(B51*A51)))))))+(((A51*((-4.96351073870045*-4.96351073870045)/((3.26643587880908--4.96351073870045)/-4.5046366104948)))-B51)+(B51*-3.51060151048185)))+(A51*A51)))))))-3.9117422443402))+(((B51/-4.5046366104948)*B51)--4.5046366104948)))+((3.2067580582036*(B51*((((B51*(A51--2.11236379358545))+((((((-3.60170072995318-3.9117422443402)*0.776072654134263)*(((-1.91887353866383-A51)+A51)+2.90581124512184))+((((-4.96351073870045*A51)*-4.96351073870045)/1.84449168969946)+(2.00586001835939+(1.84449168969946*(B51*(((((A51*(-4.96351073870045+(B51-B51)))+(0.992419359974905-(B51-B51)))+(-1.49693415000876-B51))-((-2.11236379358545/(-4.5046366104948/(3.54093149803031/B51)))*(2.00586001835939/(((((((4.09232203190067*B51)/A51)+(B51+((B51/-4.5046366104948)/((3.23984028893347/((((B51+(B51*-3.54277396963021))+((B51*(((4.15860351092138*B51)+3.2067580582036)+2.96412751704743))+(((A51*A51)-B51)+((((((((B51*-4.96351073870045)+(B51+((((A51*B51)-B51)+(-4.96351073870045*-4.96351073870045))*-4.96351073870045)))*A51)*2.96412751704743)+((A51*A51)/(B51+((((B51*A51)*(A51*B51))+3.2067580582036)+(A51-((((B51--1.91887353866383)/-2.24170723169564)+(-1.49693415000876-B51))-4.66494343689021))))))+(-1.49693415000876-B51))+(3.2067580582036-4.15860351092138))+3.23984028893347))))+(B51*-3.51060151048185))+(3.9117422443402/(((2.96412751704743*A51)+(B51*(((4.66494343689021/-3.77575169644404)+4.98802823993072)+-3.50205455746759)))+(((((-4.61913072872709*-0.604515826184423)*(((((-2.11236379358545/-2.24170723169564)*-4.5046366104948)-B51)*2.96412751704743)+4.98802823993072))+(-0.159233414885414*B51))-2.96412751704743)+(A51/(((B51/(-4.96351073870045*-3.77575169644404))*(2.68061853823323*A51))+B51)))))))+((B51*(-2.24170723169564+((3.26643587880908--4.96351073870045)/-4.5046366104948)))*3.2067580582036)))))-2.00586001835939)+(-4.96351073870045+(B51+(B51*-4.96351073870045))))*(((((B51*A51)*2.96412751704743)+((B51*(-4.96351073870045*-4.96351073870045))/(((A51*(-4.96351073870045+(B51-B51)))-2.94278833080957)+((B51*(-0.604515826184423*-3.77575169644404))+((-1.91887353866383+((2.09954096505402-B51)+(1.61732636894221+4.53294798459863)))+((((A51*3.2067580582036)-((1.80158427568538*A51)*2.96412751704743))+-1.49693415000876)+2.90581124512184))))))+(((B51*(B51+(B51*-3.54277396963021)))+((-2.11236379358545/B51)*(2.00586001835939/(((((((4.09232203190067*B51)/A51)+(((3.2067580582036--2.59690047261162)-((((((B51*A51)*2.96412751704743)+((A51*A51)/A51))+(-1.49693415000876-B51))-(((B51/3.96053520931848)*(2.68061853823323*A51))+(((B51*-4.96351073870045)*2.96412751704743)-(B51+B51))))+3.23984028893347))+(((3.26643587880908--4.96351073870045)/-4.5046366104948)/((3.23984028893347/(3.58988399219959*(3.96053520931848-(A51*(4.98802823993072+((((-4.96351073870045+(((B51*A51)*2.96412751704743)-(-2.24170723169564/((((-0.983331262550244-B51)/B51)*B51)+A51))))*A51)+(B51*B51))+(B51*2.96412751704743)))))))+(((4.98802823993072+(B51*A51))*2.64215630343354)+(B51*-4.96351073870045))))))-1.84449168969946)+((((1.80158427568538*A51)*2.96412751704743)/(((A51*((2.29705854770793+(B51/-1.49693415000876))+3.06787759254439))+(3.9117422443402+3.2067580582036))+(A51+(-4.96351073870045/(-4.96351073870045-((2.96412751704743*-4.96351073870045)-((((-1.91887353866383-A51)+A51)+2.90581124512184)*((1.84449168969946-(((((((((((-4.96351073870045*-4.96351073870045)/3.26643587880908)*A51)*2.96412751704743)+A51)+(A51--3.51060151048185))*2.29705854770793)/(((A51*A51)+((-4.15888905965206*B51)--4.5046366104948))+A51))+-1.91887353866383)*-1.91887353866383)-((B51*-4.96351073870045)+(B51+(3.13682917326546-(-4.96351073870045*-4.96351073870045))))))+B51))))))))+(B51+(B51*-4.96351073870045))))*(2.00586001835939+(-4.5046366104948/(3.54093149803031/B51))))+((B51*(A51--2.11236379358545))+(((((((((((B51*A51)*2.96412751704743)+((-1.91887353866383*A51)/((((((((((-4.96351073870045*-4.96351073870045)/3.26643587880908)*A51)*2.96412751704743)+A51)+(A51--3.51060151048185))*2.29705854770793)/((((((B51*A51)*2.96412751704743)+((B51*-3.77575169644404)/(((((B51*A51)*2.96412751704743)*(-4.96351073870045+B51))-2.94278833080957)+((B51*(-0.604515826184423*-3.77575169644404))+((-1.91887353866383+A51)+((((((((((((-4.96351073870045*-4.96351073870045)/3.26643587880908)*A51)*2.96412751704743)+B51)+(A51--3.51060151048185))*2.29705854770793)/((((((B51*A51)*2.96412751704743)+((B51*-3.77575169644404)/(((A51*(-4.96351073870045+(B51*((-4.96351073870045*A51)+(-4.61913072872709*-0.604515826184423)))))-2.94278833080957)+((B51*(-0.604515826184423*-3.77575169644404))+((-1.91887353866383+((A51-B51)+(1.61732636894221+((B51/3.96053520931848)*(2.68061853823323*A51)))))+((((A51*3.2067580582036)-A51)+(B51+(((4.15860351092138*B51)+3.2067580582036)+2.96412751704743)))+2.90581124512184))))))+(((B51*(-1.91887353866383+(-4.61913072872709*-0.604515826184423)))+(-4.96351073870045*(2.00586001835939/((((((B51*A51)*2.96412751704743)-1.84449168969946)+((((1.80158427568538*A51)*2.96412751704743)/((4.98802823993072+(B51*A51))*2.00586001835939))+B51))*(2.00586001835939+(-4.5046366104948/(3.54093149803031/B51))))+((B51*0.776072654134263)+((B51--1.91887353866383)+(A51*A51)))))))-3.9117422443402))+((-4.15888905965206*B51)--4.5046366104948))+((B51*A51)*2.96412751704743)))*3.2067580582036)-B51)+(B51+(((A51*B51)+A51)+-0.604515826184423)))+2.90581124512184))))))+(((B51*(-1.91887353866383+(-4.61913072872709*-0.604515826184423)))+((-2.11236379358545/B51)*B51))-3.9117422443402))+(A51--4.5046366104948))+A51))+-1.91887353866383)+((((3.96053520931848+B51)*2.96412751704743)+((-0.983331262550244+4.98802823993072)/(B51*(-2.24170723169564+(-4.61913072872709*-0.604515826184423)))))+2.00586001835939))))+(-1.49693415000876-B51))-(3.2067580582036/4.15860351092138))+((2.96412751704743*(-1.49693415000876-B51))/-4.5046366104948))*0.776072654134263)*(((A51-A51)+(2.00586001835939+(((A51*B51)+A51)+(-4.61913072872709*-0.604515826184423))))+2.90581124512184))+((((-4.96351073870045*A51)*-4.96351073870045)/1.84449168969946)+(2.00586001835939+(1.84449168969946*(B51*((((((A51*A51)+((4.15860351092138*B51)-B51))+3.23984028893347)+(((-2.11236379358545/B51)*(2.00586001835939/(((((((4.09232203190067*B51)/A51)+(((3.2067580582036--2.59690047261162)-((B51-(((B51/3.96053520931848)*(2.68061853823323*A51))+(((B51*-4.96351073870045)*2.96412751704743)-(B51+(((-2.11236379358545/-3.51060151048185)*B51)*-3.54277396963021)))))+3.23984028893347))+(((3.26643587880908--4.96351073870045)/-4.5046366104948)/((3.23984028893347/(3.58988399219959*(3.96053520931848-(A51*((((1.80158427568538*A51)*2.96412751704743)/A51)+((4.66494343689021+(((((B51*-4.96351073870045)+((A51/(((B51/3.96053520931848)*(2.68061853823323*A51))+B51))+(B51*-4.96351073870045)))+(((((B51*A51)*2.96412751704743)*(-4.96351073870045+B51))-2.94278833080957)+((B51*(-0.604515826184423*-3.77575169644404))+((-1.91887353866383+A51)+(((((((((B51*2.96412751704743)+B51)+(A51--3.51060151048185))*2.29705854770793)/((3.26643587880908--4.96351073870045)/-4.5046366104948))*3.2067580582036)-B51)+(B51+(((A51*B51)+A51)+-0.604515826184423)))+2.90581124512184)))))+(B51*-4.96351073870045))+4.53294798459863))+(B51*2.96412751704743)))))))+(((4.98802823993072+(B51*A51))*2.64215630343354)+(B51*-2.24170723169564))))))-1.84449168969946)+((((1.80158427568538*A51)*2.96412751704743)/-1.49693415000876)+(B51+(B51*-4.96351073870045))))*(2.00586001835939+(-4.5046366104948/(3.54093149803031/B51))))+((B51*(A51--2.11236379358545))+((((((-3.60170072995318-3.9117422443402)*0.776072654134263)*(((-1.91887353866383-A51)+A51)+2.90581124512184))+((((-4.96351073870045*A51)*-4.96351073870045)/1.84449168969946)+(2.00586001835939+(1.84449168969946*(B51*((((((A51*A51)+((4.15860351092138*2.96412751704743)-((4.09232203190067*B51)/A51)))+(0.992419359974905-(B51-B51)))+(-1.49693415000876-B51))-((-2.11236379358545/(-4.5046366104948/(3.54093149803031/B51)))*(2.00586001835939/(((((((4.09232203190067*B51)/A51)+(B51+((B51/-4.5046366104948)/((3.23984028893347/((((B51+(B51*-3.54277396963021))+((B51*-4.96351073870045)+(((A51*A51)-B51)+((((((B51*A51)*2.96412751704743)+((A51*A51)/(B51+((((B51*A51)*(A51*B51))+3.2067580582036)+(A51-((((B51--1.91887353866383)/-2.24170723169564)+(-1.49693415000876-B51))-4.66494343689021))))))+(-1.49693415000876-B51))+(3.2067580582036-4.15860351092138))+3.23984028893347))))+(B51*-4.96351073870045))+(3.9117422443402/(((2.96412751704743*A51)+(B51*(((4.66494343689021/-3.77575169644404)+4.98802823993072)+-3.50205455746759)))+(((((-4.61913072872709*-0.604515826184423)*(((((-2.11236379358545/-2.24170723169564)*-4.5046366104948)-B51)*2.96412751704743)+4.98802823993072))+(-0.159233414885414*B51))-2.96412751704743)+(A51/(((B51/3.96053520931848)*(2.68061853823323*A51))+B51)))))))+((B51*(((B51*A51)*2.96412751704743)+((A51*A51)/((((((((((-4.96351073870045*-4.96351073870045)/3.26643587880908)*A51)*2.96412751704743)+A51)+(A51--3.51060151048185))*2.29705854770793)/((((((B51*A51)*2.96412751704743)+((B51*-3.77575169644404)/(((((B51*A51)*2.96412751704743)*(-4.96351073870045+B51))-2.94278833080957)+((B51*(-0.604515826184423*-3.77575169644404))+((-1.91887353866383+A51)+((((((((((((-4.96351073870045*-4.96351073870045)/3.26643587880908)*A51)*2.96412751704743)+B51)+(A51--3.51060151048185))*2.29705854770793)/((((((B51*A51)*2.96412751704743)+((B51*-3.77575169644404)/(((A51*(-4.96351073870045+(B51*((-4.96351073870045*A51)+(-4.61913072872709*-0.604515826184423)))))-2.94278833080957)+((B51*(-0.604515826184423*-3.77575169644404))+((-1.91887353866383+((A51-B51)+(1.61732636894221+((B51/3.96053520931848)*(2.68061853823323*-2.11236379358545)))))+((((A51*3.2067580582036)-((((((B51*A51)*2.96412751704743)+((B51*-3.77575169644404)/(((((B51*A51)*2.96412751704743)*(-4.96351073870045+B51))-2.94278833080957)+((B51*(-0.604515826184423*-3.77575169644404))+((-1.91887353866383+A51)+((((((((((((-4.96351073870045*-4.96351073870045)/3.26643587880908)*A51)*2.96412751704743)+B51)+(A51--3.51060151048185))*2.29705854770793)/((((((B51*A51)*2.96412751704743)+((B51*-3.77575169644404)/(((A51*(-4.96351073870045+(B51*((-4.96351073870045*A51)+(-4.61913072872709*-0.604515826184423)))))-2.94278833080957)+((B51*(-0.604515826184423*-3.77575169644404))+((-1.91887353866383+((A51-B51)+(1.61732636894221+((B51/3.96053520931848)*(2.68061853823323*A51)))))+((((A51*3.2067580582036)-A51)+(B51+(((4.15860351092138*B51)+3.2067580582036)+2.96412751704743)))+2.90581124512184))))))+(((B51*(-1.91887353866383+(-4.61913072872709*-0.604515826184423)))+(-4.96351073870045*(2.00586001835939/((((((B51*A51)*2.96412751704743)-1.84449168969946)+((((1.80158427568538*A51)*2.96412751704743)/((4.98802823993072+(B51*A51))*2.64215630343354))+B51))*(2.00586001835939+(-4.5046366104948/(3.54093149803031/B51))))+((B51*0.776072654134263)+((B51--1.91887353866383)+(A51*A51)))))))-3.9117422443402))+((-4.15888905965206*B51)--4.5046366104948))+((B51*A51)*2.96412751704743)))*3.2067580582036)-B51)+(B51+(((A51*B51)+A51)+-0.604515826184423)))+2.90581124512184))))))+(((B51*(-1.91887353866383+(-4.61913072872709*-0.604515826184423)))+((-2.11236379358545/B51)*B51))-3.9117422443402))+(A51--4.5046366104948))+A51))+(B51+(((4.15860351092138*B51)+3.2067580582036)+2.96412751704743)))+2.90581124512184))))))+(((B51*(-1.91887353866383+(-4.61913072872709*-0.604515826184423)))+(-4.96351073870045*(2.00586001835939/((((((B51*A51)*2.96412751704743)-1.84449168969946)+((((1.80158427568538*A51)*2.96412751704743)/((4.98802823993072+(B51*A51))*2.64215630343354))+B51))*(2.00586001835939+(-4.5046366104948/(3.54093149803031/B51))))+((B51*0.776072654134263)+((B51--1.91887353866383)+(A51*A51)))))))-3.9117422443402))+((-4.15888905965206*B51)--4.5046366104948))+((B51*A51)*2.96412751704743)))*3.2067580582036)-B51)+(B51+(((A51*B51)+A51)+-0.604515826184423)))+2.90581124512184))))))+(((B51*((((B51--1.91887353866383)/-2.24170723169564)+(-1.49693415000876-B51))+(-4.61913072872709*-0.604515826184423)))+((-2.11236379358545/B51)*B51))-3.9117422443402))+(A51--4.5046366104948))+A51))+-1.91887353866383)+((((3.96053520931848+B51)*2.96412751704743)+((-0.983331262550244+4.98802823993072)/(B51*(-2.24170723169564+(-4.61913072872709*-0.604515826184423)))))+2.00586001835939)))))*3.2067580582036)))))-2.00586001835939)+(-4.96351073870045+(B51+(B51*-4.96351073870045))))*(((((B51*A51)*2.96412751704743)+((B51*(-4.96351073870045*-4.96351073870045))/(((A51*(-4.96351073870045+(B51-B51)))-2.94278833080957)+((B51*(-0.604515826184423*-3.77575169644404))+((-1.91887353866383+((2.09954096505402-B51)+(1.61732636894221+4.53294798459863)))+((((A51*3.2067580582036)-((1.80158427568538*A51)*2.96412751704743))+-1.49693415000876)+2.90581124512184))))))+(((B51*(B51+(B51*-3.54277396963021)))+((-2.11236379358545/B51)*(2.00586001835939/(((((((4.09232203190067*B51)/A51)+(((3.2067580582036--2.59690047261162)-((((((B51*A51)*2.96412751704743)+((A51*A51)/A51))+(-1.49693415000876-2.96412751704743))-(((B51/3.96053520931848)*((((((A51*((2.29705854770793+(B51/-1.49693415000876))+3.06787759254439))+-4.96351073870045)+((B51*-4.96351073870045)+(A51+((((((B51*A51)*2.96412751704743)+((A51*A51)/(B51+A51)))+(-1.49693415000876-(3.96053520931848+B51)))+(3.2067580582036-4.15860351092138))+3.23984028893347))))+(B51*-4.96351073870045))+(3.9117422443402/(((((((((A51*3.2067580582036)-((1.80158427568538*A51)*2.96412751704743))+-1.49693415000876)+2.90581124512184)+A51)+(-4.15888905965206-(-2.24170723169564/((((-0.983331262550244-B51)/-2.24170723169564)*B51)+A51))))*A51)+(B51*((((3.96053520931848*A51)/((4.09232203190067*B51)/A51))+4.98802823993072)+-3.50205455746759)))+(((((((2.96412751704743-4.15860351092138)+2.90581124512184)-2.00586001835939)*(((((-2.11236379358545/-2.24170723169564)*-4.5046366104948)-B51)*2.96412751704743)+4.98802823993072))+(-0.159233414885414*B51))-2.96412751704743)+(A51/(((1.80158427568538*A51)*2.96412751704743)+(B51*-3.77575169644404)))))))*A51))+(((B51*-4.96351073870045)*2.96412751704743)-(B51+B51))))+3.23984028893347))+(((3.26643587880908--4.96351073870045)/-4.5046366104948)/((B51*-4.96351073870045)+(((4.98802823993072+(B51*A51))*2.64215630343354)+(B51*-4.96351073870045))))))-1.84449168969946)+((((1.80158427568538*A51)*2.96412751704743)/(((A51*((2.29705854770793+(B51/-1.49693415000876))+3.06787759254439))+(3.9117422443402+3.2067580582036))+(A51+(B51*(A51--2.11236379358545)))))+(B51+(((-2.11236379358545/-3.51060151048185)*B51)*-4.96351073870045))))*(2.00586001835939+(-4.5046366104948/(3.54093149803031/B51))))+((2.96412751704743*(A51--2.11236379358545))+(((((((((((B51*A51)*2.96412751704743)+((A51*A51)/((((((((((-4.96351073870045*-4.96351073870045)/3.26643587880908)*A51)*2.96412751704743)+A51)+(A51--3.51060151048185))*2.29705854770793)/((((((B51*A51)*2.96412751704743)+((B51*-3.77575169644404)/(((((B51*A51)*2.96412751704743)*(-4.96351073870045+B51))-2.94278833080957)+((B51*(-0.604515826184423*-3.77575169644404))+((-1.91887353866383+A51)+((((((((((((-4.96351073870045*-4.96351073870045)/3.26643587880908)*A51)*2.96412751704743)+B51)+(A51--3.51060151048185))*2.29705854770793)/((((((B51*A51)*2.96412751704743)+((B51*-3.77575169644404)/2.09954096505402))+(((B51*(-1.91887353866383+(-4.61913072872709*-0.604515826184423)))+(-4.96351073870045*(2.00586001835939/((((((B51*A51)*2.96412751704743)-1.84449168969946)+((((1.80158427568538*A51)*2.96412751704743)/((4.98802823993072+(B51*A51))*2.64215630343354))+B51))*(2.00586001835939+(-4.5046366104948/(3.54093149803031/B51))))+((B51*0.776072654134263)+((B51--1.91887353866383)+(A51*A51)))))))-3.9117422443402))+-4.96351073870045)+((B51*A51)*2.96412751704743)))*3.2067580582036)-B51)+(B51+(((A51*B51)+A51)+-0.604515826184423)))+(1.80158427568538*A51)))))))+(((B51*(-1.91887353866383+(-4.61913072872709*-0.604515826184423)))+((-2.11236379358545/B51)*B51))-3.9117422443402))+(A51--4.5046366104948))+A51))+-1.91887353866383)+((((3.96053520931848+B51)*2.96412751704743)+((-0.983331262550244+4.98802823993072)/(B51*(-2.24170723169564+(-4.61913072872709*-0.604515826184423)))))+2.00586001835939))))+(-1.49693415000876-B51))-(3.2067580582036/4.15860351092138))+((2.96412751704743*(-1.49693415000876-B51))/-4.5046366104948))*0.776072654134263)*(A51+((((((B51*A51)*2.96412751704743)+((A51*A51)/(B51+A51)))+(-1.49693415000876-B51))+(3.2067580582036-4.15860351092138))+3.23984028893347)))+((((-4.96351073870045*A51)*-4.96351073870045)/1.84449168969946)+(2.00586001835939+(1.84449168969946*(B51*((((((A51*A51)+((4.15860351092138*B51)-B51))+3.23984028893347)+(-1.49693415000876-B51))-4.66494343689021)+(B51*A51)))))))+(((A51*((-4.96351073870045*-4.96351073870045)/((B51*(-1.91887353866383+3.96053520931848))+((-2.11236379358545/-3.51060151048185)*B51))))-B51)+(B51*-3.51060151048185)))+((((((4.09232203190067*B51)/A51)+(((3.2067580582036--2.59690047261162)-((((((B51*A51)*2.96412751704743)+((A51*A51)/A51))+(-1.49693415000876-2.96412751704743))-(((B51/3.96053520931848)*(2.68061853823323*A51))+(((B51*-4.96351073870045)*2.96412751704743)-(B51+B51))))+3.23984028893347))+(((3.26643587880908--4.96351073870045)/-4.5046366104948)/((B51*-4.96351073870045)+(((4.98802823993072+(B51*A51))*2.64215630343354)+(B51*-4.96351073870045))))))-1.84449168969946)+((((1.80158427568538*A51)*2.96412751704743)/(((A51*((2.29705854770793+(B51/-1.49693415000876))+A51))+(3.9117422443402+3.2067580582036))+(A51+(B51*(A51--2.11236379358545)))))+(B51+(((-2.11236379358545/-3.51060151048185)*B51)*-4.96351073870045))))*A51)))))))-3.9117422443402))+(((B51/-4.5046366104948)*B51)--4.5046366104948)))+((3.2067580582036*(B51*((((B51*(A51--2.11236379358545))+((((((-3.60170072995318-3.9117422443402)*0.776072654134263)*(((-1.91887353866383-A51)+A51)+2.90581124512184))+((((-4.96351073870045*A51)*0.776072654134263)/1.84449168969946)+(2.00586001835939+(1.84449168969946*(B51*((((((A51*A51)+((4.15860351092138*2.96412751704743)-((2.09954096505402-B51)+(1.61732636894221+4.53294798459863))))+(0.992419359974905-(B51-B51)))+(-1.49693415000876-B51))-((-2.11236379358545/(-4.5046366104948/(3.54093149803031/B51)))*(2.00586001835939/(((((((4.09232203190067*B51)/A51)+(B51+((B51/-4.5046366104948)/((3.23984028893347/((((B51+(B51*-3.54277396963021))+((B51*-4.96351073870045)+(((A51*A51)-B51)+((((((B51*A51)*2.96412751704743)+((A51*A51)/(B51+((((B51*A51)*(A51*B51))+3.2067580582036)+(A51-((((B51--1.91887353866383)/-2.24170723169564)+(-1.49693415000876-B51))-4.66494343689021))))))+(-1.49693415000876-B51))+(3.2067580582036-4.15860351092138))+3.23984028893347))))+(B51*-4.96351073870045))+(3.9117422443402/(((2.96412751704743*A51)+(B51*(((4.66494343689021/-3.77575169644404)+4.98802823993072)+-3.50205455746759)))+(((((-4.61913072872709*-0.604515826184423)*(((((-2.11236379358545/-2.24170723169564)*-4.5046366104948)-B51)*2.96412751704743)+4.98802823993072))+(-0.159233414885414*B51))-2.96412751704743)+(A51/(((B51/(-4.96351073870045*-3.77575169644404))*(2.68061853823323*A51))+B51)))))))+((B51*(-2.24170723169564+(-4.61913072872709*-0.604515826184423)))*3.2067580582036)))))-2.00586001835939)+(-4.96351073870045+(B51+(B51*-4.96351073870045))))*(((((B51*A51)*2.96412751704743)+((B51*(-4.96351073870045*-4.96351073870045))/(((A51*(-4.96351073870045+(B51-B51)))-2.94278833080957)+((B51*(-0.604515826184423*-3.77575169644404))+((-1.91887353866383+((2.09954096505402-B51)+(1.61732636894221+4.53294798459863)))+((((A51*3.2067580582036)-((1.80158427568538*A51)*2.96412751704743))+-1.49693415000876)+2.90581124512184))))))+(((B51*(B51+(B51*-3.54277396963021)))+((-2.11236379358545/B51)*(2.00586001835939/(((((((4.09232203190067*B51)/A51)+(((-3.54277396963021--2.59690047261162)-((((((B51*A51)*2.96412751704743)+((A51*A51)/A51))+(-1.49693415000876-B51))-(((B51/3.96053520931848)*(2.68061853823323*A51))+(((B51*-4.96351073870045)*2.96412751704743)-(B51+B51))))+3.23984028893347))+(((3.26643587880908--4.96351073870045)/-4.5046366104948)/((3.23984028893347/(3.58988399219959*(3.96053520931848-(A51*(4.98802823993072+((((-4.96351073870045+(((B51*A51)*2.96412751704743)-(-2.24170723169564/((((-0.983331262550244-B51)/B51)*B51)+A51))))*A51)+(B51*B51))+(B51*2.96412751704743)))))))+(((4.98802823993072+(B51*A51))*2.64215630343354)+(B51*-4.96351073870045))))))-1.84449168969946)+((((1.80158427568538*A51)*2.96412751704743)/(((A51*((2.29705854770793+(B51/-1.49693415000876))+3.06787759254439))+(3.9117422443402+3.2067580582036))+(A51+(-4.96351073870045/(-4.96351073870045-((2.96412751704743*-4.96351073870045)-((((-1.91887353866383-A51)+A51)+2.90581124512184)*((1.84449168969946-(((((((((((-4.96351073870045*-4.96351073870045)/3.26643587880908)*A51)*2.96412751704743)+A51)+(-0.604515826184423--3.51060151048185))*2.29705854770793)/((((((B51*A51)*2.96412751704743)+((B51*-3.77575169644404)/((((B51*0.776072654134263)+((((((-3.60170072995318-3.9117422443402)*B51)*(((((A51/A51)+(B51+(B51*2.96412751704743)))*-3.77575169644404)/2.96412751704743)+2.90581124512184))+((((-4.96351073870045*A51)*-4.96351073870045)/A51)+(2.00586001835939+(1.84449168969946*(B51*((((-4.96351073870045+(0.992419359974905-(B51-B51)))+(-1.49693415000876-B51))-4.66494343689021)+A51))))))+(((A51*B51)-B51)+(B51*-3.51060151048185)))+(A51*A51)))-2.94278833080957)+((B51*(-0.604515826184423*-3.77575169644404))+(A51+(((((B51*(-2.24170723169564+(-4.61913072872709*-0.604515826184423)))*3.2067580582036)-B51)+(B51+(((A51*(((A51*-4.96351073870045)+B51)+-0.604515826184423))+3.2067580582036)+-0.604515826184423)))+2.90581124512184))))))+(((B51*(-1.91887353866383+(-4.61913072872709*-0.604515826184423)))+((-2.11236379358545/B51)*B51))-3.9117422443402))+((-4.15888905965206*B51)--4.5046366104948))+A51))+-1.91887353866383)*-4.96351073870045)-((B51*-4.96351073870045)+(B51+(3.13682917326546-B51)))))+B51))))))))+(B51+(B51*-4.96351073870045))))*(2.00586001835939+(-4.5046366104948/(3.54093149803031/B51))))+((B51*(A51--2.11236379358545))+(((((((((((B51*A51)*2.96412751704743)+((A51*B51)/((((((((((-4.96351073870045*(2.00586001835939/((((((B51*A51)*2.96412751704743)-1.84449168969946)+((((1.80158427568538*A51)*2.96412751704743)/((4.98802823993072+(B51*A51))*2.64215630343354))+B51))*(2.00586001835939+(-4.5046366104948/(3.54093149803031/B51))))+((B51*0.776072654134263)+((B51--1.91887353866383)+(A51*A51))))))/3.26643587880908)*A51)*2.96412751704743)+((-1.91887353866383+(((A51*B51)-B51)+(-4.96351073870045*-4.96351073870045)))+(A51*A51)))+(A51--3.51060151048185))*2.29705854770793)/((((((B51*A51)*2.96412751704743)+((B51*((B51*(-4.96351073870045*-4.96351073870045))/(((A51*(-4.96351073870045+(B51-B51)))-2.94278833080957)+((B51*(-0.604515826184423*-3.77575169644404))+((-1.91887353866383+((2.09954096505402-B51)+(1.61732636894221+4.53294798459863)))+((((A51*3.2067580582036)-((1.80158427568538*A51)*2.96412751704743))+-1.49693415000876)+2.90581124512184))))))/(((((B51*A51)*2.96412751704743)*(-4.96351073870045+B51))-2.94278833080957)+((B51*(-0.604515826184423*-3.77575169644404))+((-1.91887353866383+A51)+(A51+2.90581124512184))))))+(((B51*(-1.91887353866383+(-4.61913072872709*-0.604515826184423)))+((-2.11236379358545/B51)*B51))-3.9117422443402))+(A51--4.5046366104948))+A51))+-1.91887353866383)+(((((-1.49693415000876-(3.96053520931848+B51))+B51)*2.96412751704743)+((-0.983331262550244+4.98802823993072)/(B51*(-2.24170723169564+(-4.61913072872709*-0.604515826184423)))))+2.00586001835939))))+(-1.49693415000876-B51))-(3.2067580582036/4.15860351092138))+((2.96412751704743*(-1.49693415000876-B51))/-4.5046366104948))*0.776072654134263)*(((A51-A51)+(2.00586001835939+(((A51*B51)+A51)+(-4.61913072872709*-0.604515826184423))))+2.90581124512184))+3.2067580582036)+(((A51*((-4.96351073870045*-4.96351073870045)/((B51*(-1.91887353866383+3.96053520931848))+((-2.11236379358545/-3.51060151048185)*B51))))-B51)+(B51*-3.51060151048185)))+(A51*A51)))))))-3.9117422443402))+(((B51/-4.5046366104948)*B51)--4.5046366104948)))+((3.2067580582036*(B51*((B51*(A51*(-4.96351073870045+B51)))+((-1.91887353866383+(4.66494343689021+(((((B51*-4.96351073870045)+((-1.91887353866383-A51)+A51))+(B51+2.96412751704743))+(B51*-4.96351073870045))+4.53294798459863)))+(((((A51*A51)+((4.15860351092138*B51)-B51))+3.23984028893347)+(-1.49693415000876-B51))-4.66494343689021)))))+((-1.91887353866383+(((A51*B51)-B51)+(-4.96351073870045*-4.96351073870045)))+(-4.96351073870045*A51)))))))+(B51*(A51*3.2067580582036))))))))+(((A51*((-4.96351073870045*-0.983331262550244)/((B51*A51)+((-2.11236379358545/-3.51060151048185)*B51))))-B51)+(B51*-3.51060151048185)))+(A51*A51)))*(A51*(-4.96351073870045+B51)))+((-1.91887353866383+(4.66494343689021+(((((B51*-4.96351073870045)+(B51+(-2.11236379358545-B51)))+(B51+2.96412751704743))+(B51*-4.96351073870045))+4.53294798459863)))+B51))))+((-1.91887353866383+(((-1.49693415000876*B51)-B51)+(-4.96351073870045*-4.96351073870045)))+(A51*A51)))))))+(B51*(A51*3.2067580582036))))))))+(((A51*((-4.96351073870045*-0.983331262550244)/((B51*A51)+((-2.11236379358545/-3.51060151048185)*B51))))-B51)+(B51*-3.51060151048185)))+(A51*A51))))))-B51))-4.66494343689021)+(B51*A51)))))))+((((1.80158427568538*A51)*2.96412751704743)/((4.98802823993072+(B51*A51))*2.00586001835939))+(B51*-3.51060151048185)))+(A51*A51)))))))-3.9117422443402))+(((B51/-4.5046366104948)*B51)--4.5046366104948)))+((3.2067580582036*(B51*((B51*(A51*(-4.96351073870045+B51)))+((-1.91887353866383+(4.66494343689021+(((((B51*-4.96351073870045)+(B51+(-2.11236379358545-B51)))+(B51+2.96412751704743))+(B51*-4.96351073870045))+4.53294798459863)))+B51))))+(3.06787759254439+(A51*A51)))))))+(B51*(A51*3.2067580582036))))))))+(((A51*((-4.96351073870045*-0.983331262550244)/((B51*A51)+((-2.11236379358545/-3.51060151048185)*B51))))-B51)+(B51*-3.51060151048185)))+(A51*A51)))*(A51*(-4.96351073870045+B51)))+((-1.91887353866383+(4.66494343689021+(((((B51*-4.96351073870045)+(B51+(-2.11236379358545-B51)))+(B51+2.96412751704743))+(B51*-4.96351073870045))+4.53294798459863)))+B51))))+((-1.91887353866383+(((A51*B51)-B51)+(-4.96351073870045*-4.96351073870045)))+(A51*A51)))))))+(B51*(A51*3.2067580582036))))))))+(((A51*((-4.96351073870045*-0.983331262550244)/((B51*A51)+((-2.11236379358545/-3.51060151048185)*B51))))-B51)+(B51*-3.51060151048185)))+(A51*A51)))))))-B51))+((-4.15888905965206*B51)--4.5046366104948))+A51))+-1.91887353866383)+((((((((A51--3.51060151048185)+(((A51*((-4.96351073870045*-0.983331262550244)/((B51*(-1.91887353866383+3.96053520931848))+((-2.11236379358545/-3.51060151048185)*B51))))-B51)+(B51*-3.51060151048185)))+(A51*A51))/((B51*A51)+((-2.11236379358545/-3.51060151048185)*B51)))*A51)*2.96412751704743)+((-0.983331262550244+4.98802823993072)/(B51*(-2.24170723169564+(-4.61913072872709*-0.604515826184423)))))+2.00586001835939)))*(2.68061853823323*A51))+(((B51*A51)*2.96412751704743)-(B51+(B51*-3.54277396963021)))))+3.23984028893347))+(((3.26643587880908--4.96351073870045)/-4.5046366104948)/(3.26643587880908--4.96351073870045))))-1.84449168969946)+(((A51*2.96412751704743)/(((A51*((2.29705854770793+(B51/-1.49693415000876))+3.06787759254439))+-4.96351073870045)+B51))+(B51+(B51*-4.96351073870045))))*(2.00586001835939+B51))+(3.23984028893347/(((((A51*((2.29705854770793+(B51/-1.49693415000876))+3.06787759254439))+-4.96351073870045)+((B51*-4.96351073870045)+(A51+((((((B51*A51)*2.96412751704743)+((A51*A51)/(B51+A51)))+(-1.49693415000876-(3.96053520931848+B51)))+(3.2067580582036-4.15860351092138))+3.23984028893347))))+(B51*-4.96351073870045))+(3.9117422443402/((((((((-0.983331262550244-B51)/-2.24170723169564)*((-2.11236379358545/-3.51060151048185)*B51))+A51)+(-4.15888905965206-(-2.24170723169564/((((-0.983331262550244-B51)/-2.24170723169564)*B51)+A51))))*A51)+(((2.96412751704743*A51)+(B51*(((4.66494343689021/-3.77575169644404)+4.98802823993072)+-3.50205455746759)))+3.23984028893347))+(((((((2.96412751704743-4.15860351092138)+2.90581124512184)-2.00586001835939)*(((((-2.11236379358545/-2.24170723169564)*-4.5046366104948)-B51)*2.96412751704743)+4.98802823993072))+(-0.159233414885414*B51))-2.96412751704743)+(A51/(((1.80158427568538*A51)*2.96412751704743)+(B51*-3.77575169644404))))))))))))-3.9117422443402))+((-4.15888905965206*B51)--4.5046366104948))+A51))+-1.91887353866383)+((((((-4.96351073870045*-4.96351073870045)/((B51*(-1.91887353866383+3.96053520931848))+((-2.11236379358545/-3.51060151048185)*B51)))*A51)*2.96412751704743)+((-0.983331262550244+4.98802823993072)/(B51*(-2.24170723169564+(-4.61913072872709*-0.604515826184423)))))+2.00586001835939))))+(-1.49693415000876-B51))-(3.2067580582036/4.15860351092138))+((2.96412751704743*-4.96351073870045)/-4.5046366104948))))</f>
      </c>
    </row>
    <row r="52">
      <c r="A52" t="n" s="0">
        <v>1.1111111111111107</v>
      </c>
      <c r="B52" t="n" s="0">
        <v>-10.0</v>
      </c>
      <c r="C52" t="n" s="0">
        <v>38.90123456790125</v>
      </c>
      <c r="D52" s="0">
        <f>((B52*-4.96351073870045)+(((A52*A52)-B52)+((((((B52*A52)*2.96412751704743)+((A52*A52)/((((((((((((-4.96351073870045*-4.96351073870045)/3.26643587880908)*A52)*2.96412751704743)+A52)+(A52--4.96351073870045))+A52)+(A52--4.96351073870045))*2.29705854770793)/((((((B52*A52)*2.96412751704743)+((B52*-3.51060151048185)/(((A52*(-4.96351073870045+B52))-2.94278833080957)+((B52*(-0.604515826184423*-3.77575169644404))+((-1.91887353866383+((2.09954096505402-B52)+(1.61732636894221+4.53294798459863)))+((((A52*3.54093149803031)-B52)+(B52+(((A52*-4.96351073870045)+3.2067580582036)+-0.604515826184423)))+2.90581124512184))))))+((B52+((-2.11236379358545/B52)*(2.00586001835939/(((((((4.09232203190067*B52)/A52)+(((3.2067580582036--2.59690047261162)-((((((B52*A52)*2.96412751704743)+((A52*A52)/A52))+(-1.49693415000876-B52))-(((B52/((((((((((-4.96351073870045*-4.96351073870045)/B52)*A52)*2.96412751704743)+A52)+(A52--3.51060151048185))*2.29705854770793)/((((((B52*A52)*2.96412751704743)+((B52*-4.96351073870045)/(((A52*(-4.96351073870045+(B52-B52)))-2.94278833080957)+((B52*(-0.604515826184423*-3.77575169644404))+((2.29705854770793+((2.09954096505402-B52)+(1.61732636894221+4.53294798459863)))+((((A52*(-2.11236379358545/-3.51060151048185))-((1.80158427568538*A52)*2.96412751704743))+((B52*((2.96412751704743*-4.96351073870045)-((B52*(-2.24170723169564+2.00586001835939))*((1.84449168969946-(((((((((((-4.96351073870045*-4.96351073870045)/3.26643587880908)*A52)*2.96412751704743)+A52)+(A52--3.51060151048185))*2.29705854770793)/((((((B52*A52)*2.96412751704743)+((B52*-3.77575169644404)/(((A52*(-4.96351073870045+B52))-2.94278833080957)+((B52*(-2.11236379358545/-3.51060151048185))+(A52+(2.96412751704743+2.90581124512184))))))+(((B52*(-1.91887353866383+(-4.61913072872709*-0.604515826184423)))+((-2.11236379358545/B52)*B52))-3.9117422443402))+((-4.15888905965206*B52)--4.5046366104948))+A52))+-1.91887353866383)*-4.96351073870045)-((B52*-4.96351073870045)+(B52+(3.13682917326546-B52)))))+B52))))*3.9117422443402))+2.90581124512184))))))+(((B52*(-1.91887353866383+(-4.61913072872709*-0.604515826184423)))+((-2.11236379358545/B52)*(2.00586001835939/(((((((4.09232203190067*B52)/A52)+(((3.2067580582036--2.59690047261162)-((((((B52*B52)*3.9117422443402)+((A52*A52)/A52))+(-1.49693415000876-B52))-(((B52/3.96053520931848)*(2.68061853823323*A52))+(((B52*-4.96351073870045)*2.96412751704743)-(B52+(((-2.11236379358545/-3.51060151048185)*B52)*-3.54277396963021)))))+3.23984028893347))+(((3.26643587880908--4.96351073870045)/-4.5046366104948)/((3.23984028893347/(3.58988399219959*(3.96053520931848-(A52*((((1.80158427568538*A52)*2.96412751704743)/A52)+((4.66494343689021+(((((B52*-4.96351073870045)+((A52/(((B52/3.96053520931848)*(2.68061853823323*A52))+B52))+(B52*-4.96351073870045)))+(B52+2.96412751704743))+(B52*-4.96351073870045))+4.53294798459863))+(B52*2.96412751704743)))))))+(((4.98802823993072+(B52*A52))*2.64215630343354)+(B52*-2.24170723169564))))))-1.84449168969946)+((((1.80158427568538*A52)*2.96412751704743)/-1.49693415000876)+(B52+(B52*-4.96351073870045))))*(2.00586001835939+(-4.5046366104948/(3.54093149803031/B52))))+((B52*(A52--2.11236379358545))+((((((-3.60170072995318-3.9117422443402)*0.776072654134263)*(((-1.91887353866383-A52)+A52)+2.90581124512184))+((((-4.96351073870045*A52)*-4.96351073870045)/1.84449168969946)+(2.00586001835939+(1.84449168969946*(B52*((((((A52*A52)+((4.15860351092138*2.96412751704743)-((4.09232203190067*B52)/A52)))+(0.992419359974905-(B52-B52)))+(-1.49693415000876-B52))-((-2.11236379358545/(-4.5046366104948/(3.54093149803031/B52)))*(2.00586001835939/(((((((4.09232203190067*B52)/A52)+(B52+((B52/-4.5046366104948)/((3.23984028893347/((((B52+(B52*-3.54277396963021))+((B52*-4.96351073870045)+(((A52*A52)-B52)+((((((B52*A52)*2.96412751704743)+((A52*A52)/(B52+((((B52*A52)*(A52*B52))+3.2067580582036)+(A52-((((B52--1.91887353866383)/-2.24170723169564)+(-1.49693415000876-B52))-4.66494343689021))))))+(-1.49693415000876-B52))+(3.2067580582036-4.15860351092138))+3.23984028893347))))+(B52*-4.96351073870045))+(3.9117422443402/(((2.96412751704743*A52)+(B52*(((4.66494343689021/-3.77575169644404)+4.98802823993072)+-3.50205455746759)))+3.23984028893347))))+((B52*(-2.24170723169564+(-4.61913072872709*-0.604515826184423)))*3.2067580582036)))))-2.00586001835939)+(-4.96351073870045+(B52+-4.5046366104948)))*(((((B52*A52)*2.96412751704743)+((B52*(-4.96351073870045*-4.96351073870045))/(((A52*(-4.96351073870045+(B52-B52)))-2.94278833080957)+((B52*(-0.604515826184423*-3.77575169644404))+((-1.91887353866383+((2.09954096505402-B52)+(1.61732636894221+4.53294798459863)))+((((A52*3.2067580582036)-((1.80158427568538*((((((-4.96351073870045*-4.96351073870045)/3.26643587880908)*A52)*2.96412751704743)+B52)+(A52--3.51060151048185)))*2.96412751704743))+-1.49693415000876)+2.90581124512184))))))+(((B52*(B52+(B52*-3.54277396963021)))+((-2.11236379358545/B52)*(2.00586001835939/(((((((4.09232203190067*B52)/A52)+(((3.2067580582036--2.59690047261162)-((((((B52*A52)*2.96412751704743)+((A52*A52)/A52))+(-1.49693415000876-B52))-(((B52/3.96053520931848)*(2.68061853823323*A52))+(((B52*-4.96351073870045)*2.96412751704743)-(B52+B52))))+3.23984028893347))+(((3.26643587880908--4.96351073870045)/-4.5046366104948)/((3.23984028893347/(3.58988399219959*(3.96053520931848-(A52*(4.98802823993072+((((-4.96351073870045+(((B52*A52)*2.96412751704743)-(-2.24170723169564/((((B52*A52)*2.96412751704743)*B52)+A52))))*A52)+(B52*B52))+(B52*2.96412751704743)))))))+(((4.98802823993072+(B52*A52))*2.64215630343354)+(B52*-4.96351073870045))))))-1.84449168969946)+((((1.80158427568538*A52)*2.96412751704743)/(((A52*((2.29705854770793+(B52/-1.49693415000876))+3.06787759254439))+(3.9117422443402+3.2067580582036))+(A52+(-4.96351073870045/(-4.96351073870045-((2.96412751704743*-4.96351073870045)-((((-1.91887353866383-A52)+A52)+2.90581124512184)*((1.84449168969946-(((((((((((-4.96351073870045*-4.96351073870045)/3.26643587880908)*A52)*2.96412751704743)+A52)+(A52--3.51060151048185))*2.29705854770793)/((((((B52*A52)*2.96412751704743)+((B52*-3.77575169644404)/((((B52*0.776072654134263)+((((((-3.60170072995318-3.9117422443402)*B52)*(((((A52/A52)+(B52+(B52*2.96412751704743)))*-3.77575169644404)/2.96412751704743)+2.90581124512184))+((((-4.96351073870045*A52)*-4.96351073870045)/A52)+(2.00586001835939+(1.84449168969946*(B52*((((-4.96351073870045+(0.992419359974905-(B52-B52)))+(-1.49693415000876-B52))-4.66494343689021)+A52))))))+(((A52*B52)-B52)+(B52*-3.51060151048185)))+(A52*A52)))-2.94278833080957)+((B52*(-0.604515826184423*-3.77575169644404))+(A52+(((((B52*(-2.24170723169564+(-4.61913072872709*-0.604515826184423)))*3.2067580582036)-B52)+(B52+(((A52*B52)+3.2067580582036)+-0.604515826184423)))+2.90581124512184))))))+(((B52*(-1.91887353866383+(-4.61913072872709*-0.604515826184423)))+((-2.11236379358545/B52)*B52))-3.9117422443402))+((-4.15888905965206*B52)--4.5046366104948))+A52))+-1.91887353866383)*-4.96351073870045)-((B52*-4.96351073870045)+(B52+(3.13682917326546-B52)))))+B52))))))))+(B52+(B52*-4.96351073870045))))*(2.00586001835939+(-4.5046366104948/(3.54093149803031/B52))))+((B52*(A52--2.11236379358545))+(((3.2067580582036+((((-4.96351073870045*A52)*-4.96351073870045)/1.84449168969946)+(2.00586001835939+(1.84449168969946*(B52*((((((A52*A52)+((((B52*A52)*2.96412751704743)-1.84449168969946)-B52))+3.23984028893347)+(-1.49693415000876-B52))-4.66494343689021)+(B52*A52)))))))+(((A52*((-4.96351073870045*-4.96351073870045)/((3.26643587880908--4.96351073870045)/-4.5046366104948)))-B52)+(B52*-3.51060151048185)))+(A52*A52)))))))-3.9117422443402))+(((B52/-4.5046366104948)*B52)--4.5046366104948)))+((3.2067580582036*(B52*((((B52*(A52--2.11236379358545))+((((((-3.60170072995318-3.9117422443402)*0.776072654134263)*(((-1.91887353866383-A52)+A52)+2.90581124512184))+((((-4.96351073870045*A52)*-4.96351073870045)/1.84449168969946)+(2.00586001835939+(1.84449168969946*(B52*(((((A52*(-4.96351073870045+(B52-B52)))+(0.992419359974905-(B52-B52)))+(-1.49693415000876-B52))-((-2.11236379358545/(-4.5046366104948/(3.54093149803031/B52)))*(2.00586001835939/(((((((4.09232203190067*B52)/A52)+(B52+((B52/-4.5046366104948)/((3.23984028893347/((((B52+(B52*-3.54277396963021))+((B52*(((4.15860351092138*B52)+3.2067580582036)+2.96412751704743))+(((A52*A52)-B52)+((((((((B52*-4.96351073870045)+(B52+((((A52*B52)-B52)+(-4.96351073870045*-4.96351073870045))*-4.96351073870045)))*A52)*2.96412751704743)+((A52*A52)/(B52+((((B52*A52)*(A52*B52))+3.2067580582036)+(A52-((((B52--1.91887353866383)/-2.24170723169564)+(-1.49693415000876-B52))-4.66494343689021))))))+(-1.49693415000876-B52))+(3.2067580582036-4.15860351092138))+3.23984028893347))))+(B52*-3.51060151048185))+(3.9117422443402/(((2.96412751704743*A52)+(B52*(((4.66494343689021/-3.77575169644404)+4.98802823993072)+-3.50205455746759)))+(((((-4.61913072872709*-0.604515826184423)*(((((-2.11236379358545/-2.24170723169564)*-4.5046366104948)-B52)*2.96412751704743)+4.98802823993072))+(-0.159233414885414*B52))-2.96412751704743)+(A52/(((B52/(-4.96351073870045*-3.77575169644404))*(2.68061853823323*A52))+B52)))))))+((B52*(-2.24170723169564+((3.26643587880908--4.96351073870045)/-4.5046366104948)))*3.2067580582036)))))-2.00586001835939)+(-4.96351073870045+(B52+(B52*-4.96351073870045))))*(((((B52*A52)*2.96412751704743)+((B52*(-4.96351073870045*-4.96351073870045))/(((A52*(-4.96351073870045+(B52-B52)))-2.94278833080957)+((B52*(-0.604515826184423*-3.77575169644404))+((-1.91887353866383+((2.09954096505402-B52)+(1.61732636894221+4.53294798459863)))+((((A52*3.2067580582036)-((1.80158427568538*A52)*2.96412751704743))+-1.49693415000876)+2.90581124512184))))))+(((B52*(B52+(B52*-3.54277396963021)))+((-2.11236379358545/B52)*(2.00586001835939/(((((((4.09232203190067*B52)/A52)+(((3.2067580582036--2.59690047261162)-((((((B52*A52)*2.96412751704743)+((A52*A52)/A52))+(-1.49693415000876-B52))-(((B52/3.96053520931848)*(2.68061853823323*A52))+(((B52*-4.96351073870045)*2.96412751704743)-(B52+B52))))+3.23984028893347))+(((3.26643587880908--4.96351073870045)/-4.5046366104948)/((3.23984028893347/(3.58988399219959*(3.96053520931848-(A52*(4.98802823993072+((((-4.96351073870045+(((B52*A52)*2.96412751704743)-(-2.24170723169564/((((-0.983331262550244-B52)/B52)*B52)+A52))))*A52)+(B52*B52))+(B52*2.96412751704743)))))))+(((4.98802823993072+(B52*A52))*2.64215630343354)+(B52*-4.96351073870045))))))-1.84449168969946)+((((1.80158427568538*A52)*2.96412751704743)/(((A52*((2.29705854770793+(B52/-1.49693415000876))+3.06787759254439))+(3.9117422443402+3.2067580582036))+(A52+(-4.96351073870045/(-4.96351073870045-((2.96412751704743*-4.96351073870045)-((((-1.91887353866383-A52)+A52)+2.90581124512184)*((1.84449168969946-(((((((((((-4.96351073870045*-4.96351073870045)/3.26643587880908)*A52)*2.96412751704743)+A52)+(A52--3.51060151048185))*2.29705854770793)/(((A52*A52)+((-4.15888905965206*B52)--4.5046366104948))+A52))+-1.91887353866383)*-1.91887353866383)-((B52*-4.96351073870045)+(B52+(3.13682917326546-(-4.96351073870045*-4.96351073870045))))))+B52))))))))+(B52+(B52*-4.96351073870045))))*(2.00586001835939+(-4.5046366104948/(3.54093149803031/B52))))+((B52*(A52--2.11236379358545))+(((((((((((B52*A52)*2.96412751704743)+((-1.91887353866383*A52)/((((((((((-4.96351073870045*-4.96351073870045)/3.26643587880908)*A52)*2.96412751704743)+A52)+(A52--3.51060151048185))*2.29705854770793)/((((((B52*A52)*2.96412751704743)+((B52*-3.77575169644404)/(((((B52*A52)*2.96412751704743)*(-4.96351073870045+B52))-2.94278833080957)+((B52*(-0.604515826184423*-3.77575169644404))+((-1.91887353866383+A52)+((((((((((((-4.96351073870045*-4.96351073870045)/3.26643587880908)*A52)*2.96412751704743)+B52)+(A52--3.51060151048185))*2.29705854770793)/((((((B52*A52)*2.96412751704743)+((B52*-3.77575169644404)/(((A52*(-4.96351073870045+(B52*((-4.96351073870045*A52)+(-4.61913072872709*-0.604515826184423)))))-2.94278833080957)+((B52*(-0.604515826184423*-3.77575169644404))+((-1.91887353866383+((A52-B52)+(1.61732636894221+((B52/3.96053520931848)*(2.68061853823323*A52)))))+((((A52*3.2067580582036)-A52)+(B52+(((4.15860351092138*B52)+3.2067580582036)+2.96412751704743)))+2.90581124512184))))))+(((B52*(-1.91887353866383+(-4.61913072872709*-0.604515826184423)))+(-4.96351073870045*(2.00586001835939/((((((B52*A52)*2.96412751704743)-1.84449168969946)+((((1.80158427568538*A52)*2.96412751704743)/((4.98802823993072+(B52*A52))*2.00586001835939))+B52))*(2.00586001835939+(-4.5046366104948/(3.54093149803031/B52))))+((B52*0.776072654134263)+((B52--1.91887353866383)+(A52*A52)))))))-3.9117422443402))+((-4.15888905965206*B52)--4.5046366104948))+((B52*A52)*2.96412751704743)))*3.2067580582036)-B52)+(B52+(((A52*B52)+A52)+-0.604515826184423)))+2.90581124512184))))))+(((B52*(-1.91887353866383+(-4.61913072872709*-0.604515826184423)))+((-2.11236379358545/B52)*B52))-3.9117422443402))+(A52--4.5046366104948))+A52))+-1.91887353866383)+((((3.96053520931848+B52)*2.96412751704743)+((-0.983331262550244+4.98802823993072)/(B52*(-2.24170723169564+(-4.61913072872709*-0.604515826184423)))))+2.00586001835939))))+(-1.49693415000876-B52))-(3.2067580582036/4.15860351092138))+((2.96412751704743*(-1.49693415000876-B52))/-4.5046366104948))*0.776072654134263)*(((A52-A52)+(2.00586001835939+(((A52*B52)+A52)+(-4.61913072872709*-0.604515826184423))))+2.90581124512184))+((((-4.96351073870045*A52)*-4.96351073870045)/1.84449168969946)+(2.00586001835939+(1.84449168969946*(B52*((((((A52*A52)+((4.15860351092138*B52)-B52))+3.23984028893347)+(((-2.11236379358545/B52)*(2.00586001835939/(((((((4.09232203190067*B52)/A52)+(((3.2067580582036--2.59690047261162)-((B52-(((B52/3.96053520931848)*(2.68061853823323*A52))+(((B52*-4.96351073870045)*2.96412751704743)-(B52+(((-2.11236379358545/-3.51060151048185)*B52)*-3.54277396963021)))))+3.23984028893347))+(((3.26643587880908--4.96351073870045)/-4.5046366104948)/((3.23984028893347/(3.58988399219959*(3.96053520931848-(A52*((((1.80158427568538*A52)*2.96412751704743)/A52)+((4.66494343689021+(((((B52*-4.96351073870045)+((A52/(((B52/3.96053520931848)*(2.68061853823323*A52))+B52))+(B52*-4.96351073870045)))+(((((B52*A52)*2.96412751704743)*(-4.96351073870045+B52))-2.94278833080957)+((B52*(-0.604515826184423*-3.77575169644404))+((-1.91887353866383+A52)+(((((((((B52*2.96412751704743)+B52)+(A52--3.51060151048185))*2.29705854770793)/((3.26643587880908--4.96351073870045)/-4.5046366104948))*3.2067580582036)-B52)+(B52+(((A52*B52)+A52)+-0.604515826184423)))+2.90581124512184)))))+(B52*-4.96351073870045))+4.53294798459863))+(B52*2.96412751704743)))))))+(((4.98802823993072+(B52*A52))*2.64215630343354)+(B52*-2.24170723169564))))))-1.84449168969946)+((((1.80158427568538*A52)*2.96412751704743)/-1.49693415000876)+(B52+(B52*-4.96351073870045))))*(2.00586001835939+(-4.5046366104948/(3.54093149803031/B52))))+((B52*(A52--2.11236379358545))+((((((-3.60170072995318-3.9117422443402)*0.776072654134263)*(((-1.91887353866383-A52)+A52)+2.90581124512184))+((((-4.96351073870045*A52)*-4.96351073870045)/1.84449168969946)+(2.00586001835939+(1.84449168969946*(B52*((((((A52*A52)+((4.15860351092138*2.96412751704743)-((4.09232203190067*B52)/A52)))+(0.992419359974905-(B52-B52)))+(-1.49693415000876-B52))-((-2.11236379358545/(-4.5046366104948/(3.54093149803031/B52)))*(2.00586001835939/(((((((4.09232203190067*B52)/A52)+(B52+((B52/-4.5046366104948)/((3.23984028893347/((((B52+(B52*-3.54277396963021))+((B52*-4.96351073870045)+(((A52*A52)-B52)+((((((B52*A52)*2.96412751704743)+((A52*A52)/(B52+((((B52*A52)*(A52*B52))+3.2067580582036)+(A52-((((B52--1.91887353866383)/-2.24170723169564)+(-1.49693415000876-B52))-4.66494343689021))))))+(-1.49693415000876-B52))+(3.2067580582036-4.15860351092138))+3.23984028893347))))+(B52*-4.96351073870045))+(3.9117422443402/(((2.96412751704743*A52)+(B52*(((4.66494343689021/-3.77575169644404)+4.98802823993072)+-3.50205455746759)))+(((((-4.61913072872709*-0.604515826184423)*(((((-2.11236379358545/-2.24170723169564)*-4.5046366104948)-B52)*2.96412751704743)+4.98802823993072))+(-0.159233414885414*B52))-2.96412751704743)+(A52/(((B52/3.96053520931848)*(2.68061853823323*A52))+B52)))))))+((B52*(((B52*A52)*2.96412751704743)+((A52*A52)/((((((((((-4.96351073870045*-4.96351073870045)/3.26643587880908)*A52)*2.96412751704743)+A52)+(A52--3.51060151048185))*2.29705854770793)/((((((B52*A52)*2.96412751704743)+((B52*-3.77575169644404)/(((((B52*A52)*2.96412751704743)*(-4.96351073870045+B52))-2.94278833080957)+((B52*(-0.604515826184423*-3.77575169644404))+((-1.91887353866383+A52)+((((((((((((-4.96351073870045*-4.96351073870045)/3.26643587880908)*A52)*2.96412751704743)+B52)+(A52--3.51060151048185))*2.29705854770793)/((((((B52*A52)*2.96412751704743)+((B52*-3.77575169644404)/(((A52*(-4.96351073870045+(B52*((-4.96351073870045*A52)+(-4.61913072872709*-0.604515826184423)))))-2.94278833080957)+((B52*(-0.604515826184423*-3.77575169644404))+((-1.91887353866383+((A52-B52)+(1.61732636894221+((B52/3.96053520931848)*(2.68061853823323*-2.11236379358545)))))+((((A52*3.2067580582036)-((((((B52*A52)*2.96412751704743)+((B52*-3.77575169644404)/(((((B52*A52)*2.96412751704743)*(-4.96351073870045+B52))-2.94278833080957)+((B52*(-0.604515826184423*-3.77575169644404))+((-1.91887353866383+A52)+((((((((((((-4.96351073870045*-4.96351073870045)/3.26643587880908)*A52)*2.96412751704743)+B52)+(A52--3.51060151048185))*2.29705854770793)/((((((B52*A52)*2.96412751704743)+((B52*-3.77575169644404)/(((A52*(-4.96351073870045+(B52*((-4.96351073870045*A52)+(-4.61913072872709*-0.604515826184423)))))-2.94278833080957)+((B52*(-0.604515826184423*-3.77575169644404))+((-1.91887353866383+((A52-B52)+(1.61732636894221+((B52/3.96053520931848)*(2.68061853823323*A52)))))+((((A52*3.2067580582036)-A52)+(B52+(((4.15860351092138*B52)+3.2067580582036)+2.96412751704743)))+2.90581124512184))))))+(((B52*(-1.91887353866383+(-4.61913072872709*-0.604515826184423)))+(-4.96351073870045*(2.00586001835939/((((((B52*A52)*2.96412751704743)-1.84449168969946)+((((1.80158427568538*A52)*2.96412751704743)/((4.98802823993072+(B52*A52))*2.64215630343354))+B52))*(2.00586001835939+(-4.5046366104948/(3.54093149803031/B52))))+((B52*0.776072654134263)+((B52--1.91887353866383)+(A52*A52)))))))-3.9117422443402))+((-4.15888905965206*B52)--4.5046366104948))+((B52*A52)*2.96412751704743)))*3.2067580582036)-B52)+(B52+(((A52*B52)+A52)+-0.604515826184423)))+2.90581124512184))))))+(((B52*(-1.91887353866383+(-4.61913072872709*-0.604515826184423)))+((-2.11236379358545/B52)*B52))-3.9117422443402))+(A52--4.5046366104948))+A52))+(B52+(((4.15860351092138*B52)+3.2067580582036)+2.96412751704743)))+2.90581124512184))))))+(((B52*(-1.91887353866383+(-4.61913072872709*-0.604515826184423)))+(-4.96351073870045*(2.00586001835939/((((((B52*A52)*2.96412751704743)-1.84449168969946)+((((1.80158427568538*A52)*2.96412751704743)/((4.98802823993072+(B52*A52))*2.64215630343354))+B52))*(2.00586001835939+(-4.5046366104948/(3.54093149803031/B52))))+((B52*0.776072654134263)+((B52--1.91887353866383)+(A52*A52)))))))-3.9117422443402))+((-4.15888905965206*B52)--4.5046366104948))+((B52*A52)*2.96412751704743)))*3.2067580582036)-B52)+(B52+(((A52*B52)+A52)+-0.604515826184423)))+2.90581124512184))))))+(((B52*((((B52--1.91887353866383)/-2.24170723169564)+(-1.49693415000876-B52))+(-4.61913072872709*-0.604515826184423)))+((-2.11236379358545/B52)*B52))-3.9117422443402))+(A52--4.5046366104948))+A52))+-1.91887353866383)+((((3.96053520931848+B52)*2.96412751704743)+((-0.983331262550244+4.98802823993072)/(B52*(-2.24170723169564+(-4.61913072872709*-0.604515826184423)))))+2.00586001835939)))))*3.2067580582036)))))-2.00586001835939)+(-4.96351073870045+(B52+(B52*-4.96351073870045))))*(((((B52*A52)*2.96412751704743)+((B52*(-4.96351073870045*-4.96351073870045))/(((A52*(-4.96351073870045+(B52-B52)))-2.94278833080957)+((B52*(-0.604515826184423*-3.77575169644404))+((-1.91887353866383+((2.09954096505402-B52)+(1.61732636894221+4.53294798459863)))+((((A52*3.2067580582036)-((1.80158427568538*A52)*2.96412751704743))+-1.49693415000876)+2.90581124512184))))))+(((B52*(B52+(B52*-3.54277396963021)))+((-2.11236379358545/B52)*(2.00586001835939/(((((((4.09232203190067*B52)/A52)+(((3.2067580582036--2.59690047261162)-((((((B52*A52)*2.96412751704743)+((A52*A52)/A52))+(-1.49693415000876-2.96412751704743))-(((B52/3.96053520931848)*((((((A52*((2.29705854770793+(B52/-1.49693415000876))+3.06787759254439))+-4.96351073870045)+((B52*-4.96351073870045)+(A52+((((((B52*A52)*2.96412751704743)+((A52*A52)/(B52+A52)))+(-1.49693415000876-(3.96053520931848+B52)))+(3.2067580582036-4.15860351092138))+3.23984028893347))))+(B52*-4.96351073870045))+(3.9117422443402/(((((((((A52*3.2067580582036)-((1.80158427568538*A52)*2.96412751704743))+-1.49693415000876)+2.90581124512184)+A52)+(-4.15888905965206-(-2.24170723169564/((((-0.983331262550244-B52)/-2.24170723169564)*B52)+A52))))*A52)+(B52*((((3.96053520931848*A52)/((4.09232203190067*B52)/A52))+4.98802823993072)+-3.50205455746759)))+(((((((2.96412751704743-4.15860351092138)+2.90581124512184)-2.00586001835939)*(((((-2.11236379358545/-2.24170723169564)*-4.5046366104948)-B52)*2.96412751704743)+4.98802823993072))+(-0.159233414885414*B52))-2.96412751704743)+(A52/(((1.80158427568538*A52)*2.96412751704743)+(B52*-3.77575169644404)))))))*A52))+(((B52*-4.96351073870045)*2.96412751704743)-(B52+B52))))+3.23984028893347))+(((3.26643587880908--4.96351073870045)/-4.5046366104948)/((B52*-4.96351073870045)+(((4.98802823993072+(B52*A52))*2.64215630343354)+(B52*-4.96351073870045))))))-1.84449168969946)+((((1.80158427568538*A52)*2.96412751704743)/(((A52*((2.29705854770793+(B52/-1.49693415000876))+3.06787759254439))+(3.9117422443402+3.2067580582036))+(A52+(B52*(A52--2.11236379358545)))))+(B52+(((-2.11236379358545/-3.51060151048185)*B52)*-4.96351073870045))))*(2.00586001835939+(-4.5046366104948/(3.54093149803031/B52))))+((2.96412751704743*(A52--2.11236379358545))+(((((((((((B52*A52)*2.96412751704743)+((A52*A52)/((((((((((-4.96351073870045*-4.96351073870045)/3.26643587880908)*A52)*2.96412751704743)+A52)+(A52--3.51060151048185))*2.29705854770793)/((((((B52*A52)*2.96412751704743)+((B52*-3.77575169644404)/(((((B52*A52)*2.96412751704743)*(-4.96351073870045+B52))-2.94278833080957)+((B52*(-0.604515826184423*-3.77575169644404))+((-1.91887353866383+A52)+((((((((((((-4.96351073870045*-4.96351073870045)/3.26643587880908)*A52)*2.96412751704743)+B52)+(A52--3.51060151048185))*2.29705854770793)/((((((B52*A52)*2.96412751704743)+((B52*-3.77575169644404)/2.09954096505402))+(((B52*(-1.91887353866383+(-4.61913072872709*-0.604515826184423)))+(-4.96351073870045*(2.00586001835939/((((((B52*A52)*2.96412751704743)-1.84449168969946)+((((1.80158427568538*A52)*2.96412751704743)/((4.98802823993072+(B52*A52))*2.64215630343354))+B52))*(2.00586001835939+(-4.5046366104948/(3.54093149803031/B52))))+((B52*0.776072654134263)+((B52--1.91887353866383)+(A52*A52)))))))-3.9117422443402))+-4.96351073870045)+((B52*A52)*2.96412751704743)))*3.2067580582036)-B52)+(B52+(((A52*B52)+A52)+-0.604515826184423)))+(1.80158427568538*A52)))))))+(((B52*(-1.91887353866383+(-4.61913072872709*-0.604515826184423)))+((-2.11236379358545/B52)*B52))-3.9117422443402))+(A52--4.5046366104948))+A52))+-1.91887353866383)+((((3.96053520931848+B52)*2.96412751704743)+((-0.983331262550244+4.98802823993072)/(B52*(-2.24170723169564+(-4.61913072872709*-0.604515826184423)))))+2.00586001835939))))+(-1.49693415000876-B52))-(3.2067580582036/4.15860351092138))+((2.96412751704743*(-1.49693415000876-B52))/-4.5046366104948))*0.776072654134263)*(A52+((((((B52*A52)*2.96412751704743)+((A52*A52)/(B52+A52)))+(-1.49693415000876-B52))+(3.2067580582036-4.15860351092138))+3.23984028893347)))+((((-4.96351073870045*A52)*-4.96351073870045)/1.84449168969946)+(2.00586001835939+(1.84449168969946*(B52*((((((A52*A52)+((4.15860351092138*B52)-B52))+3.23984028893347)+(-1.49693415000876-B52))-4.66494343689021)+(B52*A52)))))))+(((A52*((-4.96351073870045*-4.96351073870045)/((B52*(-1.91887353866383+3.96053520931848))+((-2.11236379358545/-3.51060151048185)*B52))))-B52)+(B52*-3.51060151048185)))+((((((4.09232203190067*B52)/A52)+(((3.2067580582036--2.59690047261162)-((((((B52*A52)*2.96412751704743)+((A52*A52)/A52))+(-1.49693415000876-2.96412751704743))-(((B52/3.96053520931848)*(2.68061853823323*A52))+(((B52*-4.96351073870045)*2.96412751704743)-(B52+B52))))+3.23984028893347))+(((3.26643587880908--4.96351073870045)/-4.5046366104948)/((B52*-4.96351073870045)+(((4.98802823993072+(B52*A52))*2.64215630343354)+(B52*-4.96351073870045))))))-1.84449168969946)+((((1.80158427568538*A52)*2.96412751704743)/(((A52*((2.29705854770793+(B52/-1.49693415000876))+A52))+(3.9117422443402+3.2067580582036))+(A52+(B52*(A52--2.11236379358545)))))+(B52+(((-2.11236379358545/-3.51060151048185)*B52)*-4.96351073870045))))*A52)))))))-3.9117422443402))+(((B52/-4.5046366104948)*B52)--4.5046366104948)))+((3.2067580582036*(B52*((((B52*(A52--2.11236379358545))+((((((-3.60170072995318-3.9117422443402)*0.776072654134263)*(((-1.91887353866383-A52)+A52)+2.90581124512184))+((((-4.96351073870045*A52)*0.776072654134263)/1.84449168969946)+(2.00586001835939+(1.84449168969946*(B52*((((((A52*A52)+((4.15860351092138*2.96412751704743)-((2.09954096505402-B52)+(1.61732636894221+4.53294798459863))))+(0.992419359974905-(B52-B52)))+(-1.49693415000876-B52))-((-2.11236379358545/(-4.5046366104948/(3.54093149803031/B52)))*(2.00586001835939/(((((((4.09232203190067*B52)/A52)+(B52+((B52/-4.5046366104948)/((3.23984028893347/((((B52+(B52*-3.54277396963021))+((B52*-4.96351073870045)+(((A52*A52)-B52)+((((((B52*A52)*2.96412751704743)+((A52*A52)/(B52+((((B52*A52)*(A52*B52))+3.2067580582036)+(A52-((((B52--1.91887353866383)/-2.24170723169564)+(-1.49693415000876-B52))-4.66494343689021))))))+(-1.49693415000876-B52))+(3.2067580582036-4.15860351092138))+3.23984028893347))))+(B52*-4.96351073870045))+(3.9117422443402/(((2.96412751704743*A52)+(B52*(((4.66494343689021/-3.77575169644404)+4.98802823993072)+-3.50205455746759)))+(((((-4.61913072872709*-0.604515826184423)*(((((-2.11236379358545/-2.24170723169564)*-4.5046366104948)-B52)*2.96412751704743)+4.98802823993072))+(-0.159233414885414*B52))-2.96412751704743)+(A52/(((B52/(-4.96351073870045*-3.77575169644404))*(2.68061853823323*A52))+B52)))))))+((B52*(-2.24170723169564+(-4.61913072872709*-0.604515826184423)))*3.2067580582036)))))-2.00586001835939)+(-4.96351073870045+(B52+(B52*-4.96351073870045))))*(((((B52*A52)*2.96412751704743)+((B52*(-4.96351073870045*-4.96351073870045))/(((A52*(-4.96351073870045+(B52-B52)))-2.94278833080957)+((B52*(-0.604515826184423*-3.77575169644404))+((-1.91887353866383+((2.09954096505402-B52)+(1.61732636894221+4.53294798459863)))+((((A52*3.2067580582036)-((1.80158427568538*A52)*2.96412751704743))+-1.49693415000876)+2.90581124512184))))))+(((B52*(B52+(B52*-3.54277396963021)))+((-2.11236379358545/B52)*(2.00586001835939/(((((((4.09232203190067*B52)/A52)+(((-3.54277396963021--2.59690047261162)-((((((B52*A52)*2.96412751704743)+((A52*A52)/A52))+(-1.49693415000876-B52))-(((B52/3.96053520931848)*(2.68061853823323*A52))+(((B52*-4.96351073870045)*2.96412751704743)-(B52+B52))))+3.23984028893347))+(((3.26643587880908--4.96351073870045)/-4.5046366104948)/((3.23984028893347/(3.58988399219959*(3.96053520931848-(A52*(4.98802823993072+((((-4.96351073870045+(((B52*A52)*2.96412751704743)-(-2.24170723169564/((((-0.983331262550244-B52)/B52)*B52)+A52))))*A52)+(B52*B52))+(B52*2.96412751704743)))))))+(((4.98802823993072+(B52*A52))*2.64215630343354)+(B52*-4.96351073870045))))))-1.84449168969946)+((((1.80158427568538*A52)*2.96412751704743)/(((A52*((2.29705854770793+(B52/-1.49693415000876))+3.06787759254439))+(3.9117422443402+3.2067580582036))+(A52+(-4.96351073870045/(-4.96351073870045-((2.96412751704743*-4.96351073870045)-((((-1.91887353866383-A52)+A52)+2.90581124512184)*((1.84449168969946-(((((((((((-4.96351073870045*-4.96351073870045)/3.26643587880908)*A52)*2.96412751704743)+A52)+(-0.604515826184423--3.51060151048185))*2.29705854770793)/((((((B52*A52)*2.96412751704743)+((B52*-3.77575169644404)/((((B52*0.776072654134263)+((((((-3.60170072995318-3.9117422443402)*B52)*(((((A52/A52)+(B52+(B52*2.96412751704743)))*-3.77575169644404)/2.96412751704743)+2.90581124512184))+((((-4.96351073870045*A52)*-4.96351073870045)/A52)+(2.00586001835939+(1.84449168969946*(B52*((((-4.96351073870045+(0.992419359974905-(B52-B52)))+(-1.49693415000876-B52))-4.66494343689021)+A52))))))+(((A52*B52)-B52)+(B52*-3.51060151048185)))+(A52*A52)))-2.94278833080957)+((B52*(-0.604515826184423*-3.77575169644404))+(A52+(((((B52*(-2.24170723169564+(-4.61913072872709*-0.604515826184423)))*3.2067580582036)-B52)+(B52+(((A52*(((A52*-4.96351073870045)+B52)+-0.604515826184423))+3.2067580582036)+-0.604515826184423)))+2.90581124512184))))))+(((B52*(-1.91887353866383+(-4.61913072872709*-0.604515826184423)))+((-2.11236379358545/B52)*B52))-3.9117422443402))+((-4.15888905965206*B52)--4.5046366104948))+A52))+-1.91887353866383)*-4.96351073870045)-((B52*-4.96351073870045)+(B52+(3.13682917326546-B52)))))+B52))))))))+(B52+(B52*-4.96351073870045))))*(2.00586001835939+(-4.5046366104948/(3.54093149803031/B52))))+((B52*(A52--2.11236379358545))+(((((((((((B52*A52)*2.96412751704743)+((A52*B52)/((((((((((-4.96351073870045*(2.00586001835939/((((((B52*A52)*2.96412751704743)-1.84449168969946)+((((1.80158427568538*A52)*2.96412751704743)/((4.98802823993072+(B52*A52))*2.64215630343354))+B52))*(2.00586001835939+(-4.5046366104948/(3.54093149803031/B52))))+((B52*0.776072654134263)+((B52--1.91887353866383)+(A52*A52))))))/3.26643587880908)*A52)*2.96412751704743)+((-1.91887353866383+(((A52*B52)-B52)+(-4.96351073870045*-4.96351073870045)))+(A52*A52)))+(A52--3.51060151048185))*2.29705854770793)/((((((B52*A52)*2.96412751704743)+((B52*((B52*(-4.96351073870045*-4.96351073870045))/(((A52*(-4.96351073870045+(B52-B52)))-2.94278833080957)+((B52*(-0.604515826184423*-3.77575169644404))+((-1.91887353866383+((2.09954096505402-B52)+(1.61732636894221+4.53294798459863)))+((((A52*3.2067580582036)-((1.80158427568538*A52)*2.96412751704743))+-1.49693415000876)+2.90581124512184))))))/(((((B52*A52)*2.96412751704743)*(-4.96351073870045+B52))-2.94278833080957)+((B52*(-0.604515826184423*-3.77575169644404))+((-1.91887353866383+A52)+(A52+2.90581124512184))))))+(((B52*(-1.91887353866383+(-4.61913072872709*-0.604515826184423)))+((-2.11236379358545/B52)*B52))-3.9117422443402))+(A52--4.5046366104948))+A52))+-1.91887353866383)+(((((-1.49693415000876-(3.96053520931848+B52))+B52)*2.96412751704743)+((-0.983331262550244+4.98802823993072)/(B52*(-2.24170723169564+(-4.61913072872709*-0.604515826184423)))))+2.00586001835939))))+(-1.49693415000876-B52))-(3.2067580582036/4.15860351092138))+((2.96412751704743*(-1.49693415000876-B52))/-4.5046366104948))*0.776072654134263)*(((A52-A52)+(2.00586001835939+(((A52*B52)+A52)+(-4.61913072872709*-0.604515826184423))))+2.90581124512184))+3.2067580582036)+(((A52*((-4.96351073870045*-4.96351073870045)/((B52*(-1.91887353866383+3.96053520931848))+((-2.11236379358545/-3.51060151048185)*B52))))-B52)+(B52*-3.51060151048185)))+(A52*A52)))))))-3.9117422443402))+(((B52/-4.5046366104948)*B52)--4.5046366104948)))+((3.2067580582036*(B52*((B52*(A52*(-4.96351073870045+B52)))+((-1.91887353866383+(4.66494343689021+(((((B52*-4.96351073870045)+((-1.91887353866383-A52)+A52))+(B52+2.96412751704743))+(B52*-4.96351073870045))+4.53294798459863)))+(((((A52*A52)+((4.15860351092138*B52)-B52))+3.23984028893347)+(-1.49693415000876-B52))-4.66494343689021)))))+((-1.91887353866383+(((A52*B52)-B52)+(-4.96351073870045*-4.96351073870045)))+(-4.96351073870045*A52)))))))+(B52*(A52*3.2067580582036))))))))+(((A52*((-4.96351073870045*-0.983331262550244)/((B52*A52)+((-2.11236379358545/-3.51060151048185)*B52))))-B52)+(B52*-3.51060151048185)))+(A52*A52)))*(A52*(-4.96351073870045+B52)))+((-1.91887353866383+(4.66494343689021+(((((B52*-4.96351073870045)+(B52+(-2.11236379358545-B52)))+(B52+2.96412751704743))+(B52*-4.96351073870045))+4.53294798459863)))+B52))))+((-1.91887353866383+(((-1.49693415000876*B52)-B52)+(-4.96351073870045*-4.96351073870045)))+(A52*A52)))))))+(B52*(A52*3.2067580582036))))))))+(((A52*((-4.96351073870045*-0.983331262550244)/((B52*A52)+((-2.11236379358545/-3.51060151048185)*B52))))-B52)+(B52*-3.51060151048185)))+(A52*A52))))))-B52))-4.66494343689021)+(B52*A52)))))))+((((1.80158427568538*A52)*2.96412751704743)/((4.98802823993072+(B52*A52))*2.00586001835939))+(B52*-3.51060151048185)))+(A52*A52)))))))-3.9117422443402))+(((B52/-4.5046366104948)*B52)--4.5046366104948)))+((3.2067580582036*(B52*((B52*(A52*(-4.96351073870045+B52)))+((-1.91887353866383+(4.66494343689021+(((((B52*-4.96351073870045)+(B52+(-2.11236379358545-B52)))+(B52+2.96412751704743))+(B52*-4.96351073870045))+4.53294798459863)))+B52))))+(3.06787759254439+(A52*A52)))))))+(B52*(A52*3.2067580582036))))))))+(((A52*((-4.96351073870045*-0.983331262550244)/((B52*A52)+((-2.11236379358545/-3.51060151048185)*B52))))-B52)+(B52*-3.51060151048185)))+(A52*A52)))*(A52*(-4.96351073870045+B52)))+((-1.91887353866383+(4.66494343689021+(((((B52*-4.96351073870045)+(B52+(-2.11236379358545-B52)))+(B52+2.96412751704743))+(B52*-4.96351073870045))+4.53294798459863)))+B52))))+((-1.91887353866383+(((A52*B52)-B52)+(-4.96351073870045*-4.96351073870045)))+(A52*A52)))))))+(B52*(A52*3.2067580582036))))))))+(((A52*((-4.96351073870045*-0.983331262550244)/((B52*A52)+((-2.11236379358545/-3.51060151048185)*B52))))-B52)+(B52*-3.51060151048185)))+(A52*A52)))))))-B52))+((-4.15888905965206*B52)--4.5046366104948))+A52))+-1.91887353866383)+((((((((A52--3.51060151048185)+(((A52*((-4.96351073870045*-0.983331262550244)/((B52*(-1.91887353866383+3.96053520931848))+((-2.11236379358545/-3.51060151048185)*B52))))-B52)+(B52*-3.51060151048185)))+(A52*A52))/((B52*A52)+((-2.11236379358545/-3.51060151048185)*B52)))*A52)*2.96412751704743)+((-0.983331262550244+4.98802823993072)/(B52*(-2.24170723169564+(-4.61913072872709*-0.604515826184423)))))+2.00586001835939)))*(2.68061853823323*A52))+(((B52*A52)*2.96412751704743)-(B52+(B52*-3.54277396963021)))))+3.23984028893347))+(((3.26643587880908--4.96351073870045)/-4.5046366104948)/(3.26643587880908--4.96351073870045))))-1.84449168969946)+(((A52*2.96412751704743)/(((A52*((2.29705854770793+(B52/-1.49693415000876))+3.06787759254439))+-4.96351073870045)+B52))+(B52+(B52*-4.96351073870045))))*(2.00586001835939+B52))+(3.23984028893347/(((((A52*((2.29705854770793+(B52/-1.49693415000876))+3.06787759254439))+-4.96351073870045)+((B52*-4.96351073870045)+(A52+((((((B52*A52)*2.96412751704743)+((A52*A52)/(B52+A52)))+(-1.49693415000876-(3.96053520931848+B52)))+(3.2067580582036-4.15860351092138))+3.23984028893347))))+(B52*-4.96351073870045))+(3.9117422443402/((((((((-0.983331262550244-B52)/-2.24170723169564)*((-2.11236379358545/-3.51060151048185)*B52))+A52)+(-4.15888905965206-(-2.24170723169564/((((-0.983331262550244-B52)/-2.24170723169564)*B52)+A52))))*A52)+(((2.96412751704743*A52)+(B52*(((4.66494343689021/-3.77575169644404)+4.98802823993072)+-3.50205455746759)))+3.23984028893347))+(((((((2.96412751704743-4.15860351092138)+2.90581124512184)-2.00586001835939)*(((((-2.11236379358545/-2.24170723169564)*-4.5046366104948)-B52)*2.96412751704743)+4.98802823993072))+(-0.159233414885414*B52))-2.96412751704743)+(A52/(((1.80158427568538*A52)*2.96412751704743)+(B52*-3.77575169644404))))))))))))-3.9117422443402))+((-4.15888905965206*B52)--4.5046366104948))+A52))+-1.91887353866383)+((((((-4.96351073870045*-4.96351073870045)/((B52*(-1.91887353866383+3.96053520931848))+((-2.11236379358545/-3.51060151048185)*B52)))*A52)*2.96412751704743)+((-0.983331262550244+4.98802823993072)/(B52*(-2.24170723169564+(-4.61913072872709*-0.604515826184423)))))+2.00586001835939))))+(-1.49693415000876-B52))-(3.2067580582036/4.15860351092138))+((2.96412751704743*-4.96351073870045)/-4.5046366104948))))</f>
      </c>
    </row>
    <row r="53">
      <c r="A53" t="n" s="0">
        <v>1.1111111111111107</v>
      </c>
      <c r="B53" t="n" s="0">
        <v>-7.777777777777778</v>
      </c>
      <c r="C53" t="n" s="0">
        <v>30.753086419753092</v>
      </c>
      <c r="D53" s="0">
        <f>((B53*-4.96351073870045)+(((A53*A53)-B53)+((((((B53*A53)*2.96412751704743)+((A53*A53)/((((((((((((-4.96351073870045*-4.96351073870045)/3.26643587880908)*A53)*2.96412751704743)+A53)+(A53--4.96351073870045))+A53)+(A53--4.96351073870045))*2.29705854770793)/((((((B53*A53)*2.96412751704743)+((B53*-3.51060151048185)/(((A53*(-4.96351073870045+B53))-2.94278833080957)+((B53*(-0.604515826184423*-3.77575169644404))+((-1.91887353866383+((2.09954096505402-B53)+(1.61732636894221+4.53294798459863)))+((((A53*3.54093149803031)-B53)+(B53+(((A53*-4.96351073870045)+3.2067580582036)+-0.604515826184423)))+2.90581124512184))))))+((B53+((-2.11236379358545/B53)*(2.00586001835939/(((((((4.09232203190067*B53)/A53)+(((3.2067580582036--2.59690047261162)-((((((B53*A53)*2.96412751704743)+((A53*A53)/A53))+(-1.49693415000876-B53))-(((B53/((((((((((-4.96351073870045*-4.96351073870045)/B53)*A53)*2.96412751704743)+A53)+(A53--3.51060151048185))*2.29705854770793)/((((((B53*A53)*2.96412751704743)+((B53*-4.96351073870045)/(((A53*(-4.96351073870045+(B53-B53)))-2.94278833080957)+((B53*(-0.604515826184423*-3.77575169644404))+((2.29705854770793+((2.09954096505402-B53)+(1.61732636894221+4.53294798459863)))+((((A53*(-2.11236379358545/-3.51060151048185))-((1.80158427568538*A53)*2.96412751704743))+((B53*((2.96412751704743*-4.96351073870045)-((B53*(-2.24170723169564+2.00586001835939))*((1.84449168969946-(((((((((((-4.96351073870045*-4.96351073870045)/3.26643587880908)*A53)*2.96412751704743)+A53)+(A53--3.51060151048185))*2.29705854770793)/((((((B53*A53)*2.96412751704743)+((B53*-3.77575169644404)/(((A53*(-4.96351073870045+B53))-2.94278833080957)+((B53*(-2.11236379358545/-3.51060151048185))+(A53+(2.96412751704743+2.90581124512184))))))+(((B53*(-1.91887353866383+(-4.61913072872709*-0.604515826184423)))+((-2.11236379358545/B53)*B53))-3.9117422443402))+((-4.15888905965206*B53)--4.5046366104948))+A53))+-1.91887353866383)*-4.96351073870045)-((B53*-4.96351073870045)+(B53+(3.13682917326546-B53)))))+B53))))*3.9117422443402))+2.90581124512184))))))+(((B53*(-1.91887353866383+(-4.61913072872709*-0.604515826184423)))+((-2.11236379358545/B53)*(2.00586001835939/(((((((4.09232203190067*B53)/A53)+(((3.2067580582036--2.59690047261162)-((((((B53*B53)*3.9117422443402)+((A53*A53)/A53))+(-1.49693415000876-B53))-(((B53/3.96053520931848)*(2.68061853823323*A53))+(((B53*-4.96351073870045)*2.96412751704743)-(B53+(((-2.11236379358545/-3.51060151048185)*B53)*-3.54277396963021)))))+3.23984028893347))+(((3.26643587880908--4.96351073870045)/-4.5046366104948)/((3.23984028893347/(3.58988399219959*(3.96053520931848-(A53*((((1.80158427568538*A53)*2.96412751704743)/A53)+((4.66494343689021+(((((B53*-4.96351073870045)+((A53/(((B53/3.96053520931848)*(2.68061853823323*A53))+B53))+(B53*-4.96351073870045)))+(B53+2.96412751704743))+(B53*-4.96351073870045))+4.53294798459863))+(B53*2.96412751704743)))))))+(((4.98802823993072+(B53*A53))*2.64215630343354)+(B53*-2.24170723169564))))))-1.84449168969946)+((((1.80158427568538*A53)*2.96412751704743)/-1.49693415000876)+(B53+(B53*-4.96351073870045))))*(2.00586001835939+(-4.5046366104948/(3.54093149803031/B53))))+((B53*(A53--2.11236379358545))+((((((-3.60170072995318-3.9117422443402)*0.776072654134263)*(((-1.91887353866383-A53)+A53)+2.90581124512184))+((((-4.96351073870045*A53)*-4.96351073870045)/1.84449168969946)+(2.00586001835939+(1.84449168969946*(B53*((((((A53*A53)+((4.15860351092138*2.96412751704743)-((4.09232203190067*B53)/A53)))+(0.992419359974905-(B53-B53)))+(-1.49693415000876-B53))-((-2.11236379358545/(-4.5046366104948/(3.54093149803031/B53)))*(2.00586001835939/(((((((4.09232203190067*B53)/A53)+(B53+((B53/-4.5046366104948)/((3.23984028893347/((((B53+(B53*-3.54277396963021))+((B53*-4.96351073870045)+(((A53*A53)-B53)+((((((B53*A53)*2.96412751704743)+((A53*A53)/(B53+((((B53*A53)*(A53*B53))+3.2067580582036)+(A53-((((B53--1.91887353866383)/-2.24170723169564)+(-1.49693415000876-B53))-4.66494343689021))))))+(-1.49693415000876-B53))+(3.2067580582036-4.15860351092138))+3.23984028893347))))+(B53*-4.96351073870045))+(3.9117422443402/(((2.96412751704743*A53)+(B53*(((4.66494343689021/-3.77575169644404)+4.98802823993072)+-3.50205455746759)))+3.23984028893347))))+((B53*(-2.24170723169564+(-4.61913072872709*-0.604515826184423)))*3.2067580582036)))))-2.00586001835939)+(-4.96351073870045+(B53+-4.5046366104948)))*(((((B53*A53)*2.96412751704743)+((B53*(-4.96351073870045*-4.96351073870045))/(((A53*(-4.96351073870045+(B53-B53)))-2.94278833080957)+((B53*(-0.604515826184423*-3.77575169644404))+((-1.91887353866383+((2.09954096505402-B53)+(1.61732636894221+4.53294798459863)))+((((A53*3.2067580582036)-((1.80158427568538*((((((-4.96351073870045*-4.96351073870045)/3.26643587880908)*A53)*2.96412751704743)+B53)+(A53--3.51060151048185)))*2.96412751704743))+-1.49693415000876)+2.90581124512184))))))+(((B53*(B53+(B53*-3.54277396963021)))+((-2.11236379358545/B53)*(2.00586001835939/(((((((4.09232203190067*B53)/A53)+(((3.2067580582036--2.59690047261162)-((((((B53*A53)*2.96412751704743)+((A53*A53)/A53))+(-1.49693415000876-B53))-(((B53/3.96053520931848)*(2.68061853823323*A53))+(((B53*-4.96351073870045)*2.96412751704743)-(B53+B53))))+3.23984028893347))+(((3.26643587880908--4.96351073870045)/-4.5046366104948)/((3.23984028893347/(3.58988399219959*(3.96053520931848-(A53*(4.98802823993072+((((-4.96351073870045+(((B53*A53)*2.96412751704743)-(-2.24170723169564/((((B53*A53)*2.96412751704743)*B53)+A53))))*A53)+(B53*B53))+(B53*2.96412751704743)))))))+(((4.98802823993072+(B53*A53))*2.64215630343354)+(B53*-4.96351073870045))))))-1.84449168969946)+((((1.80158427568538*A53)*2.96412751704743)/(((A53*((2.29705854770793+(B53/-1.49693415000876))+3.06787759254439))+(3.9117422443402+3.2067580582036))+(A53+(-4.96351073870045/(-4.96351073870045-((2.96412751704743*-4.96351073870045)-((((-1.91887353866383-A53)+A53)+2.90581124512184)*((1.84449168969946-(((((((((((-4.96351073870045*-4.96351073870045)/3.26643587880908)*A53)*2.96412751704743)+A53)+(A53--3.51060151048185))*2.29705854770793)/((((((B53*A53)*2.96412751704743)+((B53*-3.77575169644404)/((((B53*0.776072654134263)+((((((-3.60170072995318-3.9117422443402)*B53)*(((((A53/A53)+(B53+(B53*2.96412751704743)))*-3.77575169644404)/2.96412751704743)+2.90581124512184))+((((-4.96351073870045*A53)*-4.96351073870045)/A53)+(2.00586001835939+(1.84449168969946*(B53*((((-4.96351073870045+(0.992419359974905-(B53-B53)))+(-1.49693415000876-B53))-4.66494343689021)+A53))))))+(((A53*B53)-B53)+(B53*-3.51060151048185)))+(A53*A53)))-2.94278833080957)+((B53*(-0.604515826184423*-3.77575169644404))+(A53+(((((B53*(-2.24170723169564+(-4.61913072872709*-0.604515826184423)))*3.2067580582036)-B53)+(B53+(((A53*B53)+3.2067580582036)+-0.604515826184423)))+2.90581124512184))))))+(((B53*(-1.91887353866383+(-4.61913072872709*-0.604515826184423)))+((-2.11236379358545/B53)*B53))-3.9117422443402))+((-4.15888905965206*B53)--4.5046366104948))+A53))+-1.91887353866383)*-4.96351073870045)-((B53*-4.96351073870045)+(B53+(3.13682917326546-B53)))))+B53))))))))+(B53+(B53*-4.96351073870045))))*(2.00586001835939+(-4.5046366104948/(3.54093149803031/B53))))+((B53*(A53--2.11236379358545))+(((3.2067580582036+((((-4.96351073870045*A53)*-4.96351073870045)/1.84449168969946)+(2.00586001835939+(1.84449168969946*(B53*((((((A53*A53)+((((B53*A53)*2.96412751704743)-1.84449168969946)-B53))+3.23984028893347)+(-1.49693415000876-B53))-4.66494343689021)+(B53*A53)))))))+(((A53*((-4.96351073870045*-4.96351073870045)/((3.26643587880908--4.96351073870045)/-4.5046366104948)))-B53)+(B53*-3.51060151048185)))+(A53*A53)))))))-3.9117422443402))+(((B53/-4.5046366104948)*B53)--4.5046366104948)))+((3.2067580582036*(B53*((((B53*(A53--2.11236379358545))+((((((-3.60170072995318-3.9117422443402)*0.776072654134263)*(((-1.91887353866383-A53)+A53)+2.90581124512184))+((((-4.96351073870045*A53)*-4.96351073870045)/1.84449168969946)+(2.00586001835939+(1.84449168969946*(B53*(((((A53*(-4.96351073870045+(B53-B53)))+(0.992419359974905-(B53-B53)))+(-1.49693415000876-B53))-((-2.11236379358545/(-4.5046366104948/(3.54093149803031/B53)))*(2.00586001835939/(((((((4.09232203190067*B53)/A53)+(B53+((B53/-4.5046366104948)/((3.23984028893347/((((B53+(B53*-3.54277396963021))+((B53*(((4.15860351092138*B53)+3.2067580582036)+2.96412751704743))+(((A53*A53)-B53)+((((((((B53*-4.96351073870045)+(B53+((((A53*B53)-B53)+(-4.96351073870045*-4.96351073870045))*-4.96351073870045)))*A53)*2.96412751704743)+((A53*A53)/(B53+((((B53*A53)*(A53*B53))+3.2067580582036)+(A53-((((B53--1.91887353866383)/-2.24170723169564)+(-1.49693415000876-B53))-4.66494343689021))))))+(-1.49693415000876-B53))+(3.2067580582036-4.15860351092138))+3.23984028893347))))+(B53*-3.51060151048185))+(3.9117422443402/(((2.96412751704743*A53)+(B53*(((4.66494343689021/-3.77575169644404)+4.98802823993072)+-3.50205455746759)))+(((((-4.61913072872709*-0.604515826184423)*(((((-2.11236379358545/-2.24170723169564)*-4.5046366104948)-B53)*2.96412751704743)+4.98802823993072))+(-0.159233414885414*B53))-2.96412751704743)+(A53/(((B53/(-4.96351073870045*-3.77575169644404))*(2.68061853823323*A53))+B53)))))))+((B53*(-2.24170723169564+((3.26643587880908--4.96351073870045)/-4.5046366104948)))*3.2067580582036)))))-2.00586001835939)+(-4.96351073870045+(B53+(B53*-4.96351073870045))))*(((((B53*A53)*2.96412751704743)+((B53*(-4.96351073870045*-4.96351073870045))/(((A53*(-4.96351073870045+(B53-B53)))-2.94278833080957)+((B53*(-0.604515826184423*-3.77575169644404))+((-1.91887353866383+((2.09954096505402-B53)+(1.61732636894221+4.53294798459863)))+((((A53*3.2067580582036)-((1.80158427568538*A53)*2.96412751704743))+-1.49693415000876)+2.90581124512184))))))+(((B53*(B53+(B53*-3.54277396963021)))+((-2.11236379358545/B53)*(2.00586001835939/(((((((4.09232203190067*B53)/A53)+(((3.2067580582036--2.59690047261162)-((((((B53*A53)*2.96412751704743)+((A53*A53)/A53))+(-1.49693415000876-B53))-(((B53/3.96053520931848)*(2.68061853823323*A53))+(((B53*-4.96351073870045)*2.96412751704743)-(B53+B53))))+3.23984028893347))+(((3.26643587880908--4.96351073870045)/-4.5046366104948)/((3.23984028893347/(3.58988399219959*(3.96053520931848-(A53*(4.98802823993072+((((-4.96351073870045+(((B53*A53)*2.96412751704743)-(-2.24170723169564/((((-0.983331262550244-B53)/B53)*B53)+A53))))*A53)+(B53*B53))+(B53*2.96412751704743)))))))+(((4.98802823993072+(B53*A53))*2.64215630343354)+(B53*-4.96351073870045))))))-1.84449168969946)+((((1.80158427568538*A53)*2.96412751704743)/(((A53*((2.29705854770793+(B53/-1.49693415000876))+3.06787759254439))+(3.9117422443402+3.2067580582036))+(A53+(-4.96351073870045/(-4.96351073870045-((2.96412751704743*-4.96351073870045)-((((-1.91887353866383-A53)+A53)+2.90581124512184)*((1.84449168969946-(((((((((((-4.96351073870045*-4.96351073870045)/3.26643587880908)*A53)*2.96412751704743)+A53)+(A53--3.51060151048185))*2.29705854770793)/(((A53*A53)+((-4.15888905965206*B53)--4.5046366104948))+A53))+-1.91887353866383)*-1.91887353866383)-((B53*-4.96351073870045)+(B53+(3.13682917326546-(-4.96351073870045*-4.96351073870045))))))+B53))))))))+(B53+(B53*-4.96351073870045))))*(2.00586001835939+(-4.5046366104948/(3.54093149803031/B53))))+((B53*(A53--2.11236379358545))+(((((((((((B53*A53)*2.96412751704743)+((-1.91887353866383*A53)/((((((((((-4.96351073870045*-4.96351073870045)/3.26643587880908)*A53)*2.96412751704743)+A53)+(A53--3.51060151048185))*2.29705854770793)/((((((B53*A53)*2.96412751704743)+((B53*-3.77575169644404)/(((((B53*A53)*2.96412751704743)*(-4.96351073870045+B53))-2.94278833080957)+((B53*(-0.604515826184423*-3.77575169644404))+((-1.91887353866383+A53)+((((((((((((-4.96351073870045*-4.96351073870045)/3.26643587880908)*A53)*2.96412751704743)+B53)+(A53--3.51060151048185))*2.29705854770793)/((((((B53*A53)*2.96412751704743)+((B53*-3.77575169644404)/(((A53*(-4.96351073870045+(B53*((-4.96351073870045*A53)+(-4.61913072872709*-0.604515826184423)))))-2.94278833080957)+((B53*(-0.604515826184423*-3.77575169644404))+((-1.91887353866383+((A53-B53)+(1.61732636894221+((B53/3.96053520931848)*(2.68061853823323*A53)))))+((((A53*3.2067580582036)-A53)+(B53+(((4.15860351092138*B53)+3.2067580582036)+2.96412751704743)))+2.90581124512184))))))+(((B53*(-1.91887353866383+(-4.61913072872709*-0.604515826184423)))+(-4.96351073870045*(2.00586001835939/((((((B53*A53)*2.96412751704743)-1.84449168969946)+((((1.80158427568538*A53)*2.96412751704743)/((4.98802823993072+(B53*A53))*2.00586001835939))+B53))*(2.00586001835939+(-4.5046366104948/(3.54093149803031/B53))))+((B53*0.776072654134263)+((B53--1.91887353866383)+(A53*A53)))))))-3.9117422443402))+((-4.15888905965206*B53)--4.5046366104948))+((B53*A53)*2.96412751704743)))*3.2067580582036)-B53)+(B53+(((A53*B53)+A53)+-0.604515826184423)))+2.90581124512184))))))+(((B53*(-1.91887353866383+(-4.61913072872709*-0.604515826184423)))+((-2.11236379358545/B53)*B53))-3.9117422443402))+(A53--4.5046366104948))+A53))+-1.91887353866383)+((((3.96053520931848+B53)*2.96412751704743)+((-0.983331262550244+4.98802823993072)/(B53*(-2.24170723169564+(-4.61913072872709*-0.604515826184423)))))+2.00586001835939))))+(-1.49693415000876-B53))-(3.2067580582036/4.15860351092138))+((2.96412751704743*(-1.49693415000876-B53))/-4.5046366104948))*0.776072654134263)*(((A53-A53)+(2.00586001835939+(((A53*B53)+A53)+(-4.61913072872709*-0.604515826184423))))+2.90581124512184))+((((-4.96351073870045*A53)*-4.96351073870045)/1.84449168969946)+(2.00586001835939+(1.84449168969946*(B53*((((((A53*A53)+((4.15860351092138*B53)-B53))+3.23984028893347)+(((-2.11236379358545/B53)*(2.00586001835939/(((((((4.09232203190067*B53)/A53)+(((3.2067580582036--2.59690047261162)-((B53-(((B53/3.96053520931848)*(2.68061853823323*A53))+(((B53*-4.96351073870045)*2.96412751704743)-(B53+(((-2.11236379358545/-3.51060151048185)*B53)*-3.54277396963021)))))+3.23984028893347))+(((3.26643587880908--4.96351073870045)/-4.5046366104948)/((3.23984028893347/(3.58988399219959*(3.96053520931848-(A53*((((1.80158427568538*A53)*2.96412751704743)/A53)+((4.66494343689021+(((((B53*-4.96351073870045)+((A53/(((B53/3.96053520931848)*(2.68061853823323*A53))+B53))+(B53*-4.96351073870045)))+(((((B53*A53)*2.96412751704743)*(-4.96351073870045+B53))-2.94278833080957)+((B53*(-0.604515826184423*-3.77575169644404))+((-1.91887353866383+A53)+(((((((((B53*2.96412751704743)+B53)+(A53--3.51060151048185))*2.29705854770793)/((3.26643587880908--4.96351073870045)/-4.5046366104948))*3.2067580582036)-B53)+(B53+(((A53*B53)+A53)+-0.604515826184423)))+2.90581124512184)))))+(B53*-4.96351073870045))+4.53294798459863))+(B53*2.96412751704743)))))))+(((4.98802823993072+(B53*A53))*2.64215630343354)+(B53*-2.24170723169564))))))-1.84449168969946)+((((1.80158427568538*A53)*2.96412751704743)/-1.49693415000876)+(B53+(B53*-4.96351073870045))))*(2.00586001835939+(-4.5046366104948/(3.54093149803031/B53))))+((B53*(A53--2.11236379358545))+((((((-3.60170072995318-3.9117422443402)*0.776072654134263)*(((-1.91887353866383-A53)+A53)+2.90581124512184))+((((-4.96351073870045*A53)*-4.96351073870045)/1.84449168969946)+(2.00586001835939+(1.84449168969946*(B53*((((((A53*A53)+((4.15860351092138*2.96412751704743)-((4.09232203190067*B53)/A53)))+(0.992419359974905-(B53-B53)))+(-1.49693415000876-B53))-((-2.11236379358545/(-4.5046366104948/(3.54093149803031/B53)))*(2.00586001835939/(((((((4.09232203190067*B53)/A53)+(B53+((B53/-4.5046366104948)/((3.23984028893347/((((B53+(B53*-3.54277396963021))+((B53*-4.96351073870045)+(((A53*A53)-B53)+((((((B53*A53)*2.96412751704743)+((A53*A53)/(B53+((((B53*A53)*(A53*B53))+3.2067580582036)+(A53-((((B53--1.91887353866383)/-2.24170723169564)+(-1.49693415000876-B53))-4.66494343689021))))))+(-1.49693415000876-B53))+(3.2067580582036-4.15860351092138))+3.23984028893347))))+(B53*-4.96351073870045))+(3.9117422443402/(((2.96412751704743*A53)+(B53*(((4.66494343689021/-3.77575169644404)+4.98802823993072)+-3.50205455746759)))+(((((-4.61913072872709*-0.604515826184423)*(((((-2.11236379358545/-2.24170723169564)*-4.5046366104948)-B53)*2.96412751704743)+4.98802823993072))+(-0.159233414885414*B53))-2.96412751704743)+(A53/(((B53/3.96053520931848)*(2.68061853823323*A53))+B53)))))))+((B53*(((B53*A53)*2.96412751704743)+((A53*A53)/((((((((((-4.96351073870045*-4.96351073870045)/3.26643587880908)*A53)*2.96412751704743)+A53)+(A53--3.51060151048185))*2.29705854770793)/((((((B53*A53)*2.96412751704743)+((B53*-3.77575169644404)/(((((B53*A53)*2.96412751704743)*(-4.96351073870045+B53))-2.94278833080957)+((B53*(-0.604515826184423*-3.77575169644404))+((-1.91887353866383+A53)+((((((((((((-4.96351073870045*-4.96351073870045)/3.26643587880908)*A53)*2.96412751704743)+B53)+(A53--3.51060151048185))*2.29705854770793)/((((((B53*A53)*2.96412751704743)+((B53*-3.77575169644404)/(((A53*(-4.96351073870045+(B53*((-4.96351073870045*A53)+(-4.61913072872709*-0.604515826184423)))))-2.94278833080957)+((B53*(-0.604515826184423*-3.77575169644404))+((-1.91887353866383+((A53-B53)+(1.61732636894221+((B53/3.96053520931848)*(2.68061853823323*-2.11236379358545)))))+((((A53*3.2067580582036)-((((((B53*A53)*2.96412751704743)+((B53*-3.77575169644404)/(((((B53*A53)*2.96412751704743)*(-4.96351073870045+B53))-2.94278833080957)+((B53*(-0.604515826184423*-3.77575169644404))+((-1.91887353866383+A53)+((((((((((((-4.96351073870045*-4.96351073870045)/3.26643587880908)*A53)*2.96412751704743)+B53)+(A53--3.51060151048185))*2.29705854770793)/((((((B53*A53)*2.96412751704743)+((B53*-3.77575169644404)/(((A53*(-4.96351073870045+(B53*((-4.96351073870045*A53)+(-4.61913072872709*-0.604515826184423)))))-2.94278833080957)+((B53*(-0.604515826184423*-3.77575169644404))+((-1.91887353866383+((A53-B53)+(1.61732636894221+((B53/3.96053520931848)*(2.68061853823323*A53)))))+((((A53*3.2067580582036)-A53)+(B53+(((4.15860351092138*B53)+3.2067580582036)+2.96412751704743)))+2.90581124512184))))))+(((B53*(-1.91887353866383+(-4.61913072872709*-0.604515826184423)))+(-4.96351073870045*(2.00586001835939/((((((B53*A53)*2.96412751704743)-1.84449168969946)+((((1.80158427568538*A53)*2.96412751704743)/((4.98802823993072+(B53*A53))*2.64215630343354))+B53))*(2.00586001835939+(-4.5046366104948/(3.54093149803031/B53))))+((B53*0.776072654134263)+((B53--1.91887353866383)+(A53*A53)))))))-3.9117422443402))+((-4.15888905965206*B53)--4.5046366104948))+((B53*A53)*2.96412751704743)))*3.2067580582036)-B53)+(B53+(((A53*B53)+A53)+-0.604515826184423)))+2.90581124512184))))))+(((B53*(-1.91887353866383+(-4.61913072872709*-0.604515826184423)))+((-2.11236379358545/B53)*B53))-3.9117422443402))+(A53--4.5046366104948))+A53))+(B53+(((4.15860351092138*B53)+3.2067580582036)+2.96412751704743)))+2.90581124512184))))))+(((B53*(-1.91887353866383+(-4.61913072872709*-0.604515826184423)))+(-4.96351073870045*(2.00586001835939/((((((B53*A53)*2.96412751704743)-1.84449168969946)+((((1.80158427568538*A53)*2.96412751704743)/((4.98802823993072+(B53*A53))*2.64215630343354))+B53))*(2.00586001835939+(-4.5046366104948/(3.54093149803031/B53))))+((B53*0.776072654134263)+((B53--1.91887353866383)+(A53*A53)))))))-3.9117422443402))+((-4.15888905965206*B53)--4.5046366104948))+((B53*A53)*2.96412751704743)))*3.2067580582036)-B53)+(B53+(((A53*B53)+A53)+-0.604515826184423)))+2.90581124512184))))))+(((B53*((((B53--1.91887353866383)/-2.24170723169564)+(-1.49693415000876-B53))+(-4.61913072872709*-0.604515826184423)))+((-2.11236379358545/B53)*B53))-3.9117422443402))+(A53--4.5046366104948))+A53))+-1.91887353866383)+((((3.96053520931848+B53)*2.96412751704743)+((-0.983331262550244+4.98802823993072)/(B53*(-2.24170723169564+(-4.61913072872709*-0.604515826184423)))))+2.00586001835939)))))*3.2067580582036)))))-2.00586001835939)+(-4.96351073870045+(B53+(B53*-4.96351073870045))))*(((((B53*A53)*2.96412751704743)+((B53*(-4.96351073870045*-4.96351073870045))/(((A53*(-4.96351073870045+(B53-B53)))-2.94278833080957)+((B53*(-0.604515826184423*-3.77575169644404))+((-1.91887353866383+((2.09954096505402-B53)+(1.61732636894221+4.53294798459863)))+((((A53*3.2067580582036)-((1.80158427568538*A53)*2.96412751704743))+-1.49693415000876)+2.90581124512184))))))+(((B53*(B53+(B53*-3.54277396963021)))+((-2.11236379358545/B53)*(2.00586001835939/(((((((4.09232203190067*B53)/A53)+(((3.2067580582036--2.59690047261162)-((((((B53*A53)*2.96412751704743)+((A53*A53)/A53))+(-1.49693415000876-2.96412751704743))-(((B53/3.96053520931848)*((((((A53*((2.29705854770793+(B53/-1.49693415000876))+3.06787759254439))+-4.96351073870045)+((B53*-4.96351073870045)+(A53+((((((B53*A53)*2.96412751704743)+((A53*A53)/(B53+A53)))+(-1.49693415000876-(3.96053520931848+B53)))+(3.2067580582036-4.15860351092138))+3.23984028893347))))+(B53*-4.96351073870045))+(3.9117422443402/(((((((((A53*3.2067580582036)-((1.80158427568538*A53)*2.96412751704743))+-1.49693415000876)+2.90581124512184)+A53)+(-4.15888905965206-(-2.24170723169564/((((-0.983331262550244-B53)/-2.24170723169564)*B53)+A53))))*A53)+(B53*((((3.96053520931848*A53)/((4.09232203190067*B53)/A53))+4.98802823993072)+-3.50205455746759)))+(((((((2.96412751704743-4.15860351092138)+2.90581124512184)-2.00586001835939)*(((((-2.11236379358545/-2.24170723169564)*-4.5046366104948)-B53)*2.96412751704743)+4.98802823993072))+(-0.159233414885414*B53))-2.96412751704743)+(A53/(((1.80158427568538*A53)*2.96412751704743)+(B53*-3.77575169644404)))))))*A53))+(((B53*-4.96351073870045)*2.96412751704743)-(B53+B53))))+3.23984028893347))+(((3.26643587880908--4.96351073870045)/-4.5046366104948)/((B53*-4.96351073870045)+(((4.98802823993072+(B53*A53))*2.64215630343354)+(B53*-4.96351073870045))))))-1.84449168969946)+((((1.80158427568538*A53)*2.96412751704743)/(((A53*((2.29705854770793+(B53/-1.49693415000876))+3.06787759254439))+(3.9117422443402+3.2067580582036))+(A53+(B53*(A53--2.11236379358545)))))+(B53+(((-2.11236379358545/-3.51060151048185)*B53)*-4.96351073870045))))*(2.00586001835939+(-4.5046366104948/(3.54093149803031/B53))))+((2.96412751704743*(A53--2.11236379358545))+(((((((((((B53*A53)*2.96412751704743)+((A53*A53)/((((((((((-4.96351073870045*-4.96351073870045)/3.26643587880908)*A53)*2.96412751704743)+A53)+(A53--3.51060151048185))*2.29705854770793)/((((((B53*A53)*2.96412751704743)+((B53*-3.77575169644404)/(((((B53*A53)*2.96412751704743)*(-4.96351073870045+B53))-2.94278833080957)+((B53*(-0.604515826184423*-3.77575169644404))+((-1.91887353866383+A53)+((((((((((((-4.96351073870045*-4.96351073870045)/3.26643587880908)*A53)*2.96412751704743)+B53)+(A53--3.51060151048185))*2.29705854770793)/((((((B53*A53)*2.96412751704743)+((B53*-3.77575169644404)/2.09954096505402))+(((B53*(-1.91887353866383+(-4.61913072872709*-0.604515826184423)))+(-4.96351073870045*(2.00586001835939/((((((B53*A53)*2.96412751704743)-1.84449168969946)+((((1.80158427568538*A53)*2.96412751704743)/((4.98802823993072+(B53*A53))*2.64215630343354))+B53))*(2.00586001835939+(-4.5046366104948/(3.54093149803031/B53))))+((B53*0.776072654134263)+((B53--1.91887353866383)+(A53*A53)))))))-3.9117422443402))+-4.96351073870045)+((B53*A53)*2.96412751704743)))*3.2067580582036)-B53)+(B53+(((A53*B53)+A53)+-0.604515826184423)))+(1.80158427568538*A53)))))))+(((B53*(-1.91887353866383+(-4.61913072872709*-0.604515826184423)))+((-2.11236379358545/B53)*B53))-3.9117422443402))+(A53--4.5046366104948))+A53))+-1.91887353866383)+((((3.96053520931848+B53)*2.96412751704743)+((-0.983331262550244+4.98802823993072)/(B53*(-2.24170723169564+(-4.61913072872709*-0.604515826184423)))))+2.00586001835939))))+(-1.49693415000876-B53))-(3.2067580582036/4.15860351092138))+((2.96412751704743*(-1.49693415000876-B53))/-4.5046366104948))*0.776072654134263)*(A53+((((((B53*A53)*2.96412751704743)+((A53*A53)/(B53+A53)))+(-1.49693415000876-B53))+(3.2067580582036-4.15860351092138))+3.23984028893347)))+((((-4.96351073870045*A53)*-4.96351073870045)/1.84449168969946)+(2.00586001835939+(1.84449168969946*(B53*((((((A53*A53)+((4.15860351092138*B53)-B53))+3.23984028893347)+(-1.49693415000876-B53))-4.66494343689021)+(B53*A53)))))))+(((A53*((-4.96351073870045*-4.96351073870045)/((B53*(-1.91887353866383+3.96053520931848))+((-2.11236379358545/-3.51060151048185)*B53))))-B53)+(B53*-3.51060151048185)))+((((((4.09232203190067*B53)/A53)+(((3.2067580582036--2.59690047261162)-((((((B53*A53)*2.96412751704743)+((A53*A53)/A53))+(-1.49693415000876-2.96412751704743))-(((B53/3.96053520931848)*(2.68061853823323*A53))+(((B53*-4.96351073870045)*2.96412751704743)-(B53+B53))))+3.23984028893347))+(((3.26643587880908--4.96351073870045)/-4.5046366104948)/((B53*-4.96351073870045)+(((4.98802823993072+(B53*A53))*2.64215630343354)+(B53*-4.96351073870045))))))-1.84449168969946)+((((1.80158427568538*A53)*2.96412751704743)/(((A53*((2.29705854770793+(B53/-1.49693415000876))+A53))+(3.9117422443402+3.2067580582036))+(A53+(B53*(A53--2.11236379358545)))))+(B53+(((-2.11236379358545/-3.51060151048185)*B53)*-4.96351073870045))))*A53)))))))-3.9117422443402))+(((B53/-4.5046366104948)*B53)--4.5046366104948)))+((3.2067580582036*(B53*((((B53*(A53--2.11236379358545))+((((((-3.60170072995318-3.9117422443402)*0.776072654134263)*(((-1.91887353866383-A53)+A53)+2.90581124512184))+((((-4.96351073870045*A53)*0.776072654134263)/1.84449168969946)+(2.00586001835939+(1.84449168969946*(B53*((((((A53*A53)+((4.15860351092138*2.96412751704743)-((2.09954096505402-B53)+(1.61732636894221+4.53294798459863))))+(0.992419359974905-(B53-B53)))+(-1.49693415000876-B53))-((-2.11236379358545/(-4.5046366104948/(3.54093149803031/B53)))*(2.00586001835939/(((((((4.09232203190067*B53)/A53)+(B53+((B53/-4.5046366104948)/((3.23984028893347/((((B53+(B53*-3.54277396963021))+((B53*-4.96351073870045)+(((A53*A53)-B53)+((((((B53*A53)*2.96412751704743)+((A53*A53)/(B53+((((B53*A53)*(A53*B53))+3.2067580582036)+(A53-((((B53--1.91887353866383)/-2.24170723169564)+(-1.49693415000876-B53))-4.66494343689021))))))+(-1.49693415000876-B53))+(3.2067580582036-4.15860351092138))+3.23984028893347))))+(B53*-4.96351073870045))+(3.9117422443402/(((2.96412751704743*A53)+(B53*(((4.66494343689021/-3.77575169644404)+4.98802823993072)+-3.50205455746759)))+(((((-4.61913072872709*-0.604515826184423)*(((((-2.11236379358545/-2.24170723169564)*-4.5046366104948)-B53)*2.96412751704743)+4.98802823993072))+(-0.159233414885414*B53))-2.96412751704743)+(A53/(((B53/(-4.96351073870045*-3.77575169644404))*(2.68061853823323*A53))+B53)))))))+((B53*(-2.24170723169564+(-4.61913072872709*-0.604515826184423)))*3.2067580582036)))))-2.00586001835939)+(-4.96351073870045+(B53+(B53*-4.96351073870045))))*(((((B53*A53)*2.96412751704743)+((B53*(-4.96351073870045*-4.96351073870045))/(((A53*(-4.96351073870045+(B53-B53)))-2.94278833080957)+((B53*(-0.604515826184423*-3.77575169644404))+((-1.91887353866383+((2.09954096505402-B53)+(1.61732636894221+4.53294798459863)))+((((A53*3.2067580582036)-((1.80158427568538*A53)*2.96412751704743))+-1.49693415000876)+2.90581124512184))))))+(((B53*(B53+(B53*-3.54277396963021)))+((-2.11236379358545/B53)*(2.00586001835939/(((((((4.09232203190067*B53)/A53)+(((-3.54277396963021--2.59690047261162)-((((((B53*A53)*2.96412751704743)+((A53*A53)/A53))+(-1.49693415000876-B53))-(((B53/3.96053520931848)*(2.68061853823323*A53))+(((B53*-4.96351073870045)*2.96412751704743)-(B53+B53))))+3.23984028893347))+(((3.26643587880908--4.96351073870045)/-4.5046366104948)/((3.23984028893347/(3.58988399219959*(3.96053520931848-(A53*(4.98802823993072+((((-4.96351073870045+(((B53*A53)*2.96412751704743)-(-2.24170723169564/((((-0.983331262550244-B53)/B53)*B53)+A53))))*A53)+(B53*B53))+(B53*2.96412751704743)))))))+(((4.98802823993072+(B53*A53))*2.64215630343354)+(B53*-4.96351073870045))))))-1.84449168969946)+((((1.80158427568538*A53)*2.96412751704743)/(((A53*((2.29705854770793+(B53/-1.49693415000876))+3.06787759254439))+(3.9117422443402+3.2067580582036))+(A53+(-4.96351073870045/(-4.96351073870045-((2.96412751704743*-4.96351073870045)-((((-1.91887353866383-A53)+A53)+2.90581124512184)*((1.84449168969946-(((((((((((-4.96351073870045*-4.96351073870045)/3.26643587880908)*A53)*2.96412751704743)+A53)+(-0.604515826184423--3.51060151048185))*2.29705854770793)/((((((B53*A53)*2.96412751704743)+((B53*-3.77575169644404)/((((B53*0.776072654134263)+((((((-3.60170072995318-3.9117422443402)*B53)*(((((A53/A53)+(B53+(B53*2.96412751704743)))*-3.77575169644404)/2.96412751704743)+2.90581124512184))+((((-4.96351073870045*A53)*-4.96351073870045)/A53)+(2.00586001835939+(1.84449168969946*(B53*((((-4.96351073870045+(0.992419359974905-(B53-B53)))+(-1.49693415000876-B53))-4.66494343689021)+A53))))))+(((A53*B53)-B53)+(B53*-3.51060151048185)))+(A53*A53)))-2.94278833080957)+((B53*(-0.604515826184423*-3.77575169644404))+(A53+(((((B53*(-2.24170723169564+(-4.61913072872709*-0.604515826184423)))*3.2067580582036)-B53)+(B53+(((A53*(((A53*-4.96351073870045)+B53)+-0.604515826184423))+3.2067580582036)+-0.604515826184423)))+2.90581124512184))))))+(((B53*(-1.91887353866383+(-4.61913072872709*-0.604515826184423)))+((-2.11236379358545/B53)*B53))-3.9117422443402))+((-4.15888905965206*B53)--4.5046366104948))+A53))+-1.91887353866383)*-4.96351073870045)-((B53*-4.96351073870045)+(B53+(3.13682917326546-B53)))))+B53))))))))+(B53+(B53*-4.96351073870045))))*(2.00586001835939+(-4.5046366104948/(3.54093149803031/B53))))+((B53*(A53--2.11236379358545))+(((((((((((B53*A53)*2.96412751704743)+((A53*B53)/((((((((((-4.96351073870045*(2.00586001835939/((((((B53*A53)*2.96412751704743)-1.84449168969946)+((((1.80158427568538*A53)*2.96412751704743)/((4.98802823993072+(B53*A53))*2.64215630343354))+B53))*(2.00586001835939+(-4.5046366104948/(3.54093149803031/B53))))+((B53*0.776072654134263)+((B53--1.91887353866383)+(A53*A53))))))/3.26643587880908)*A53)*2.96412751704743)+((-1.91887353866383+(((A53*B53)-B53)+(-4.96351073870045*-4.96351073870045)))+(A53*A53)))+(A53--3.51060151048185))*2.29705854770793)/((((((B53*A53)*2.96412751704743)+((B53*((B53*(-4.96351073870045*-4.96351073870045))/(((A53*(-4.96351073870045+(B53-B53)))-2.94278833080957)+((B53*(-0.604515826184423*-3.77575169644404))+((-1.91887353866383+((2.09954096505402-B53)+(1.61732636894221+4.53294798459863)))+((((A53*3.2067580582036)-((1.80158427568538*A53)*2.96412751704743))+-1.49693415000876)+2.90581124512184))))))/(((((B53*A53)*2.96412751704743)*(-4.96351073870045+B53))-2.94278833080957)+((B53*(-0.604515826184423*-3.77575169644404))+((-1.91887353866383+A53)+(A53+2.90581124512184))))))+(((B53*(-1.91887353866383+(-4.61913072872709*-0.604515826184423)))+((-2.11236379358545/B53)*B53))-3.9117422443402))+(A53--4.5046366104948))+A53))+-1.91887353866383)+(((((-1.49693415000876-(3.96053520931848+B53))+B53)*2.96412751704743)+((-0.983331262550244+4.98802823993072)/(B53*(-2.24170723169564+(-4.61913072872709*-0.604515826184423)))))+2.00586001835939))))+(-1.49693415000876-B53))-(3.2067580582036/4.15860351092138))+((2.96412751704743*(-1.49693415000876-B53))/-4.5046366104948))*0.776072654134263)*(((A53-A53)+(2.00586001835939+(((A53*B53)+A53)+(-4.61913072872709*-0.604515826184423))))+2.90581124512184))+3.2067580582036)+(((A53*((-4.96351073870045*-4.96351073870045)/((B53*(-1.91887353866383+3.96053520931848))+((-2.11236379358545/-3.51060151048185)*B53))))-B53)+(B53*-3.51060151048185)))+(A53*A53)))))))-3.9117422443402))+(((B53/-4.5046366104948)*B53)--4.5046366104948)))+((3.2067580582036*(B53*((B53*(A53*(-4.96351073870045+B53)))+((-1.91887353866383+(4.66494343689021+(((((B53*-4.96351073870045)+((-1.91887353866383-A53)+A53))+(B53+2.96412751704743))+(B53*-4.96351073870045))+4.53294798459863)))+(((((A53*A53)+((4.15860351092138*B53)-B53))+3.23984028893347)+(-1.49693415000876-B53))-4.66494343689021)))))+((-1.91887353866383+(((A53*B53)-B53)+(-4.96351073870045*-4.96351073870045)))+(-4.96351073870045*A53)))))))+(B53*(A53*3.2067580582036))))))))+(((A53*((-4.96351073870045*-0.983331262550244)/((B53*A53)+((-2.11236379358545/-3.51060151048185)*B53))))-B53)+(B53*-3.51060151048185)))+(A53*A53)))*(A53*(-4.96351073870045+B53)))+((-1.91887353866383+(4.66494343689021+(((((B53*-4.96351073870045)+(B53+(-2.11236379358545-B53)))+(B53+2.96412751704743))+(B53*-4.96351073870045))+4.53294798459863)))+B53))))+((-1.91887353866383+(((-1.49693415000876*B53)-B53)+(-4.96351073870045*-4.96351073870045)))+(A53*A53)))))))+(B53*(A53*3.2067580582036))))))))+(((A53*((-4.96351073870045*-0.983331262550244)/((B53*A53)+((-2.11236379358545/-3.51060151048185)*B53))))-B53)+(B53*-3.51060151048185)))+(A53*A53))))))-B53))-4.66494343689021)+(B53*A53)))))))+((((1.80158427568538*A53)*2.96412751704743)/((4.98802823993072+(B53*A53))*2.00586001835939))+(B53*-3.51060151048185)))+(A53*A53)))))))-3.9117422443402))+(((B53/-4.5046366104948)*B53)--4.5046366104948)))+((3.2067580582036*(B53*((B53*(A53*(-4.96351073870045+B53)))+((-1.91887353866383+(4.66494343689021+(((((B53*-4.96351073870045)+(B53+(-2.11236379358545-B53)))+(B53+2.96412751704743))+(B53*-4.96351073870045))+4.53294798459863)))+B53))))+(3.06787759254439+(A53*A53)))))))+(B53*(A53*3.2067580582036))))))))+(((A53*((-4.96351073870045*-0.983331262550244)/((B53*A53)+((-2.11236379358545/-3.51060151048185)*B53))))-B53)+(B53*-3.51060151048185)))+(A53*A53)))*(A53*(-4.96351073870045+B53)))+((-1.91887353866383+(4.66494343689021+(((((B53*-4.96351073870045)+(B53+(-2.11236379358545-B53)))+(B53+2.96412751704743))+(B53*-4.96351073870045))+4.53294798459863)))+B53))))+((-1.91887353866383+(((A53*B53)-B53)+(-4.96351073870045*-4.96351073870045)))+(A53*A53)))))))+(B53*(A53*3.2067580582036))))))))+(((A53*((-4.96351073870045*-0.983331262550244)/((B53*A53)+((-2.11236379358545/-3.51060151048185)*B53))))-B53)+(B53*-3.51060151048185)))+(A53*A53)))))))-B53))+((-4.15888905965206*B53)--4.5046366104948))+A53))+-1.91887353866383)+((((((((A53--3.51060151048185)+(((A53*((-4.96351073870045*-0.983331262550244)/((B53*(-1.91887353866383+3.96053520931848))+((-2.11236379358545/-3.51060151048185)*B53))))-B53)+(B53*-3.51060151048185)))+(A53*A53))/((B53*A53)+((-2.11236379358545/-3.51060151048185)*B53)))*A53)*2.96412751704743)+((-0.983331262550244+4.98802823993072)/(B53*(-2.24170723169564+(-4.61913072872709*-0.604515826184423)))))+2.00586001835939)))*(2.68061853823323*A53))+(((B53*A53)*2.96412751704743)-(B53+(B53*-3.54277396963021)))))+3.23984028893347))+(((3.26643587880908--4.96351073870045)/-4.5046366104948)/(3.26643587880908--4.96351073870045))))-1.84449168969946)+(((A53*2.96412751704743)/(((A53*((2.29705854770793+(B53/-1.49693415000876))+3.06787759254439))+-4.96351073870045)+B53))+(B53+(B53*-4.96351073870045))))*(2.00586001835939+B53))+(3.23984028893347/(((((A53*((2.29705854770793+(B53/-1.49693415000876))+3.06787759254439))+-4.96351073870045)+((B53*-4.96351073870045)+(A53+((((((B53*A53)*2.96412751704743)+((A53*A53)/(B53+A53)))+(-1.49693415000876-(3.96053520931848+B53)))+(3.2067580582036-4.15860351092138))+3.23984028893347))))+(B53*-4.96351073870045))+(3.9117422443402/((((((((-0.983331262550244-B53)/-2.24170723169564)*((-2.11236379358545/-3.51060151048185)*B53))+A53)+(-4.15888905965206-(-2.24170723169564/((((-0.983331262550244-B53)/-2.24170723169564)*B53)+A53))))*A53)+(((2.96412751704743*A53)+(B53*(((4.66494343689021/-3.77575169644404)+4.98802823993072)+-3.50205455746759)))+3.23984028893347))+(((((((2.96412751704743-4.15860351092138)+2.90581124512184)-2.00586001835939)*(((((-2.11236379358545/-2.24170723169564)*-4.5046366104948)-B53)*2.96412751704743)+4.98802823993072))+(-0.159233414885414*B53))-2.96412751704743)+(A53/(((1.80158427568538*A53)*2.96412751704743)+(B53*-3.77575169644404))))))))))))-3.9117422443402))+((-4.15888905965206*B53)--4.5046366104948))+A53))+-1.91887353866383)+((((((-4.96351073870045*-4.96351073870045)/((B53*(-1.91887353866383+3.96053520931848))+((-2.11236379358545/-3.51060151048185)*B53)))*A53)*2.96412751704743)+((-0.983331262550244+4.98802823993072)/(B53*(-2.24170723169564+(-4.61913072872709*-0.604515826184423)))))+2.00586001835939))))+(-1.49693415000876-B53))-(3.2067580582036/4.15860351092138))+((2.96412751704743*-4.96351073870045)/-4.5046366104948))))</f>
      </c>
    </row>
    <row r="54">
      <c r="A54" t="n" s="0">
        <v>1.1111111111111107</v>
      </c>
      <c r="B54" t="n" s="0">
        <v>-5.555555555555555</v>
      </c>
      <c r="C54" t="n" s="0">
        <v>22.60493827160494</v>
      </c>
      <c r="D54" s="0">
        <f>((B54*-4.96351073870045)+(((A54*A54)-B54)+((((((B54*A54)*2.96412751704743)+((A54*A54)/((((((((((((-4.96351073870045*-4.96351073870045)/3.26643587880908)*A54)*2.96412751704743)+A54)+(A54--4.96351073870045))+A54)+(A54--4.96351073870045))*2.29705854770793)/((((((B54*A54)*2.96412751704743)+((B54*-3.51060151048185)/(((A54*(-4.96351073870045+B54))-2.94278833080957)+((B54*(-0.604515826184423*-3.77575169644404))+((-1.91887353866383+((2.09954096505402-B54)+(1.61732636894221+4.53294798459863)))+((((A54*3.54093149803031)-B54)+(B54+(((A54*-4.96351073870045)+3.2067580582036)+-0.604515826184423)))+2.90581124512184))))))+((B54+((-2.11236379358545/B54)*(2.00586001835939/(((((((4.09232203190067*B54)/A54)+(((3.2067580582036--2.59690047261162)-((((((B54*A54)*2.96412751704743)+((A54*A54)/A54))+(-1.49693415000876-B54))-(((B54/((((((((((-4.96351073870045*-4.96351073870045)/B54)*A54)*2.96412751704743)+A54)+(A54--3.51060151048185))*2.29705854770793)/((((((B54*A54)*2.96412751704743)+((B54*-4.96351073870045)/(((A54*(-4.96351073870045+(B54-B54)))-2.94278833080957)+((B54*(-0.604515826184423*-3.77575169644404))+((2.29705854770793+((2.09954096505402-B54)+(1.61732636894221+4.53294798459863)))+((((A54*(-2.11236379358545/-3.51060151048185))-((1.80158427568538*A54)*2.96412751704743))+((B54*((2.96412751704743*-4.96351073870045)-((B54*(-2.24170723169564+2.00586001835939))*((1.84449168969946-(((((((((((-4.96351073870045*-4.96351073870045)/3.26643587880908)*A54)*2.96412751704743)+A54)+(A54--3.51060151048185))*2.29705854770793)/((((((B54*A54)*2.96412751704743)+((B54*-3.77575169644404)/(((A54*(-4.96351073870045+B54))-2.94278833080957)+((B54*(-2.11236379358545/-3.51060151048185))+(A54+(2.96412751704743+2.90581124512184))))))+(((B54*(-1.91887353866383+(-4.61913072872709*-0.604515826184423)))+((-2.11236379358545/B54)*B54))-3.9117422443402))+((-4.15888905965206*B54)--4.5046366104948))+A54))+-1.91887353866383)*-4.96351073870045)-((B54*-4.96351073870045)+(B54+(3.13682917326546-B54)))))+B54))))*3.9117422443402))+2.90581124512184))))))+(((B54*(-1.91887353866383+(-4.61913072872709*-0.604515826184423)))+((-2.11236379358545/B54)*(2.00586001835939/(((((((4.09232203190067*B54)/A54)+(((3.2067580582036--2.59690047261162)-((((((B54*B54)*3.9117422443402)+((A54*A54)/A54))+(-1.49693415000876-B54))-(((B54/3.96053520931848)*(2.68061853823323*A54))+(((B54*-4.96351073870045)*2.96412751704743)-(B54+(((-2.11236379358545/-3.51060151048185)*B54)*-3.54277396963021)))))+3.23984028893347))+(((3.26643587880908--4.96351073870045)/-4.5046366104948)/((3.23984028893347/(3.58988399219959*(3.96053520931848-(A54*((((1.80158427568538*A54)*2.96412751704743)/A54)+((4.66494343689021+(((((B54*-4.96351073870045)+((A54/(((B54/3.96053520931848)*(2.68061853823323*A54))+B54))+(B54*-4.96351073870045)))+(B54+2.96412751704743))+(B54*-4.96351073870045))+4.53294798459863))+(B54*2.96412751704743)))))))+(((4.98802823993072+(B54*A54))*2.64215630343354)+(B54*-2.24170723169564))))))-1.84449168969946)+((((1.80158427568538*A54)*2.96412751704743)/-1.49693415000876)+(B54+(B54*-4.96351073870045))))*(2.00586001835939+(-4.5046366104948/(3.54093149803031/B54))))+((B54*(A54--2.11236379358545))+((((((-3.60170072995318-3.9117422443402)*0.776072654134263)*(((-1.91887353866383-A54)+A54)+2.90581124512184))+((((-4.96351073870045*A54)*-4.96351073870045)/1.84449168969946)+(2.00586001835939+(1.84449168969946*(B54*((((((A54*A54)+((4.15860351092138*2.96412751704743)-((4.09232203190067*B54)/A54)))+(0.992419359974905-(B54-B54)))+(-1.49693415000876-B54))-((-2.11236379358545/(-4.5046366104948/(3.54093149803031/B54)))*(2.00586001835939/(((((((4.09232203190067*B54)/A54)+(B54+((B54/-4.5046366104948)/((3.23984028893347/((((B54+(B54*-3.54277396963021))+((B54*-4.96351073870045)+(((A54*A54)-B54)+((((((B54*A54)*2.96412751704743)+((A54*A54)/(B54+((((B54*A54)*(A54*B54))+3.2067580582036)+(A54-((((B54--1.91887353866383)/-2.24170723169564)+(-1.49693415000876-B54))-4.66494343689021))))))+(-1.49693415000876-B54))+(3.2067580582036-4.15860351092138))+3.23984028893347))))+(B54*-4.96351073870045))+(3.9117422443402/(((2.96412751704743*A54)+(B54*(((4.66494343689021/-3.77575169644404)+4.98802823993072)+-3.50205455746759)))+3.23984028893347))))+((B54*(-2.24170723169564+(-4.61913072872709*-0.604515826184423)))*3.2067580582036)))))-2.00586001835939)+(-4.96351073870045+(B54+-4.5046366104948)))*(((((B54*A54)*2.96412751704743)+((B54*(-4.96351073870045*-4.96351073870045))/(((A54*(-4.96351073870045+(B54-B54)))-2.94278833080957)+((B54*(-0.604515826184423*-3.77575169644404))+((-1.91887353866383+((2.09954096505402-B54)+(1.61732636894221+4.53294798459863)))+((((A54*3.2067580582036)-((1.80158427568538*((((((-4.96351073870045*-4.96351073870045)/3.26643587880908)*A54)*2.96412751704743)+B54)+(A54--3.51060151048185)))*2.96412751704743))+-1.49693415000876)+2.90581124512184))))))+(((B54*(B54+(B54*-3.54277396963021)))+((-2.11236379358545/B54)*(2.00586001835939/(((((((4.09232203190067*B54)/A54)+(((3.2067580582036--2.59690047261162)-((((((B54*A54)*2.96412751704743)+((A54*A54)/A54))+(-1.49693415000876-B54))-(((B54/3.96053520931848)*(2.68061853823323*A54))+(((B54*-4.96351073870045)*2.96412751704743)-(B54+B54))))+3.23984028893347))+(((3.26643587880908--4.96351073870045)/-4.5046366104948)/((3.23984028893347/(3.58988399219959*(3.96053520931848-(A54*(4.98802823993072+((((-4.96351073870045+(((B54*A54)*2.96412751704743)-(-2.24170723169564/((((B54*A54)*2.96412751704743)*B54)+A54))))*A54)+(B54*B54))+(B54*2.96412751704743)))))))+(((4.98802823993072+(B54*A54))*2.64215630343354)+(B54*-4.96351073870045))))))-1.84449168969946)+((((1.80158427568538*A54)*2.96412751704743)/(((A54*((2.29705854770793+(B54/-1.49693415000876))+3.06787759254439))+(3.9117422443402+3.2067580582036))+(A54+(-4.96351073870045/(-4.96351073870045-((2.96412751704743*-4.96351073870045)-((((-1.91887353866383-A54)+A54)+2.90581124512184)*((1.84449168969946-(((((((((((-4.96351073870045*-4.96351073870045)/3.26643587880908)*A54)*2.96412751704743)+A54)+(A54--3.51060151048185))*2.29705854770793)/((((((B54*A54)*2.96412751704743)+((B54*-3.77575169644404)/((((B54*0.776072654134263)+((((((-3.60170072995318-3.9117422443402)*B54)*(((((A54/A54)+(B54+(B54*2.96412751704743)))*-3.77575169644404)/2.96412751704743)+2.90581124512184))+((((-4.96351073870045*A54)*-4.96351073870045)/A54)+(2.00586001835939+(1.84449168969946*(B54*((((-4.96351073870045+(0.992419359974905-(B54-B54)))+(-1.49693415000876-B54))-4.66494343689021)+A54))))))+(((A54*B54)-B54)+(B54*-3.51060151048185)))+(A54*A54)))-2.94278833080957)+((B54*(-0.604515826184423*-3.77575169644404))+(A54+(((((B54*(-2.24170723169564+(-4.61913072872709*-0.604515826184423)))*3.2067580582036)-B54)+(B54+(((A54*B54)+3.2067580582036)+-0.604515826184423)))+2.90581124512184))))))+(((B54*(-1.91887353866383+(-4.61913072872709*-0.604515826184423)))+((-2.11236379358545/B54)*B54))-3.9117422443402))+((-4.15888905965206*B54)--4.5046366104948))+A54))+-1.91887353866383)*-4.96351073870045)-((B54*-4.96351073870045)+(B54+(3.13682917326546-B54)))))+B54))))))))+(B54+(B54*-4.96351073870045))))*(2.00586001835939+(-4.5046366104948/(3.54093149803031/B54))))+((B54*(A54--2.11236379358545))+(((3.2067580582036+((((-4.96351073870045*A54)*-4.96351073870045)/1.84449168969946)+(2.00586001835939+(1.84449168969946*(B54*((((((A54*A54)+((((B54*A54)*2.96412751704743)-1.84449168969946)-B54))+3.23984028893347)+(-1.49693415000876-B54))-4.66494343689021)+(B54*A54)))))))+(((A54*((-4.96351073870045*-4.96351073870045)/((3.26643587880908--4.96351073870045)/-4.5046366104948)))-B54)+(B54*-3.51060151048185)))+(A54*A54)))))))-3.9117422443402))+(((B54/-4.5046366104948)*B54)--4.5046366104948)))+((3.2067580582036*(B54*((((B54*(A54--2.11236379358545))+((((((-3.60170072995318-3.9117422443402)*0.776072654134263)*(((-1.91887353866383-A54)+A54)+2.90581124512184))+((((-4.96351073870045*A54)*-4.96351073870045)/1.84449168969946)+(2.00586001835939+(1.84449168969946*(B54*(((((A54*(-4.96351073870045+(B54-B54)))+(0.992419359974905-(B54-B54)))+(-1.49693415000876-B54))-((-2.11236379358545/(-4.5046366104948/(3.54093149803031/B54)))*(2.00586001835939/(((((((4.09232203190067*B54)/A54)+(B54+((B54/-4.5046366104948)/((3.23984028893347/((((B54+(B54*-3.54277396963021))+((B54*(((4.15860351092138*B54)+3.2067580582036)+2.96412751704743))+(((A54*A54)-B54)+((((((((B54*-4.96351073870045)+(B54+((((A54*B54)-B54)+(-4.96351073870045*-4.96351073870045))*-4.96351073870045)))*A54)*2.96412751704743)+((A54*A54)/(B54+((((B54*A54)*(A54*B54))+3.2067580582036)+(A54-((((B54--1.91887353866383)/-2.24170723169564)+(-1.49693415000876-B54))-4.66494343689021))))))+(-1.49693415000876-B54))+(3.2067580582036-4.15860351092138))+3.23984028893347))))+(B54*-3.51060151048185))+(3.9117422443402/(((2.96412751704743*A54)+(B54*(((4.66494343689021/-3.77575169644404)+4.98802823993072)+-3.50205455746759)))+(((((-4.61913072872709*-0.604515826184423)*(((((-2.11236379358545/-2.24170723169564)*-4.5046366104948)-B54)*2.96412751704743)+4.98802823993072))+(-0.159233414885414*B54))-2.96412751704743)+(A54/(((B54/(-4.96351073870045*-3.77575169644404))*(2.68061853823323*A54))+B54)))))))+((B54*(-2.24170723169564+((3.26643587880908--4.96351073870045)/-4.5046366104948)))*3.2067580582036)))))-2.00586001835939)+(-4.96351073870045+(B54+(B54*-4.96351073870045))))*(((((B54*A54)*2.96412751704743)+((B54*(-4.96351073870045*-4.96351073870045))/(((A54*(-4.96351073870045+(B54-B54)))-2.94278833080957)+((B54*(-0.604515826184423*-3.77575169644404))+((-1.91887353866383+((2.09954096505402-B54)+(1.61732636894221+4.53294798459863)))+((((A54*3.2067580582036)-((1.80158427568538*A54)*2.96412751704743))+-1.49693415000876)+2.90581124512184))))))+(((B54*(B54+(B54*-3.54277396963021)))+((-2.11236379358545/B54)*(2.00586001835939/(((((((4.09232203190067*B54)/A54)+(((3.2067580582036--2.59690047261162)-((((((B54*A54)*2.96412751704743)+((A54*A54)/A54))+(-1.49693415000876-B54))-(((B54/3.96053520931848)*(2.68061853823323*A54))+(((B54*-4.96351073870045)*2.96412751704743)-(B54+B54))))+3.23984028893347))+(((3.26643587880908--4.96351073870045)/-4.5046366104948)/((3.23984028893347/(3.58988399219959*(3.96053520931848-(A54*(4.98802823993072+((((-4.96351073870045+(((B54*A54)*2.96412751704743)-(-2.24170723169564/((((-0.983331262550244-B54)/B54)*B54)+A54))))*A54)+(B54*B54))+(B54*2.96412751704743)))))))+(((4.98802823993072+(B54*A54))*2.64215630343354)+(B54*-4.96351073870045))))))-1.84449168969946)+((((1.80158427568538*A54)*2.96412751704743)/(((A54*((2.29705854770793+(B54/-1.49693415000876))+3.06787759254439))+(3.9117422443402+3.2067580582036))+(A54+(-4.96351073870045/(-4.96351073870045-((2.96412751704743*-4.96351073870045)-((((-1.91887353866383-A54)+A54)+2.90581124512184)*((1.84449168969946-(((((((((((-4.96351073870045*-4.96351073870045)/3.26643587880908)*A54)*2.96412751704743)+A54)+(A54--3.51060151048185))*2.29705854770793)/(((A54*A54)+((-4.15888905965206*B54)--4.5046366104948))+A54))+-1.91887353866383)*-1.91887353866383)-((B54*-4.96351073870045)+(B54+(3.13682917326546-(-4.96351073870045*-4.96351073870045))))))+B54))))))))+(B54+(B54*-4.96351073870045))))*(2.00586001835939+(-4.5046366104948/(3.54093149803031/B54))))+((B54*(A54--2.11236379358545))+(((((((((((B54*A54)*2.96412751704743)+((-1.91887353866383*A54)/((((((((((-4.96351073870045*-4.96351073870045)/3.26643587880908)*A54)*2.96412751704743)+A54)+(A54--3.51060151048185))*2.29705854770793)/((((((B54*A54)*2.96412751704743)+((B54*-3.77575169644404)/(((((B54*A54)*2.96412751704743)*(-4.96351073870045+B54))-2.94278833080957)+((B54*(-0.604515826184423*-3.77575169644404))+((-1.91887353866383+A54)+((((((((((((-4.96351073870045*-4.96351073870045)/3.26643587880908)*A54)*2.96412751704743)+B54)+(A54--3.51060151048185))*2.29705854770793)/((((((B54*A54)*2.96412751704743)+((B54*-3.77575169644404)/(((A54*(-4.96351073870045+(B54*((-4.96351073870045*A54)+(-4.61913072872709*-0.604515826184423)))))-2.94278833080957)+((B54*(-0.604515826184423*-3.77575169644404))+((-1.91887353866383+((A54-B54)+(1.61732636894221+((B54/3.96053520931848)*(2.68061853823323*A54)))))+((((A54*3.2067580582036)-A54)+(B54+(((4.15860351092138*B54)+3.2067580582036)+2.96412751704743)))+2.90581124512184))))))+(((B54*(-1.91887353866383+(-4.61913072872709*-0.604515826184423)))+(-4.96351073870045*(2.00586001835939/((((((B54*A54)*2.96412751704743)-1.84449168969946)+((((1.80158427568538*A54)*2.96412751704743)/((4.98802823993072+(B54*A54))*2.00586001835939))+B54))*(2.00586001835939+(-4.5046366104948/(3.54093149803031/B54))))+((B54*0.776072654134263)+((B54--1.91887353866383)+(A54*A54)))))))-3.9117422443402))+((-4.15888905965206*B54)--4.5046366104948))+((B54*A54)*2.96412751704743)))*3.2067580582036)-B54)+(B54+(((A54*B54)+A54)+-0.604515826184423)))+2.90581124512184))))))+(((B54*(-1.91887353866383+(-4.61913072872709*-0.604515826184423)))+((-2.11236379358545/B54)*B54))-3.9117422443402))+(A54--4.5046366104948))+A54))+-1.91887353866383)+((((3.96053520931848+B54)*2.96412751704743)+((-0.983331262550244+4.98802823993072)/(B54*(-2.24170723169564+(-4.61913072872709*-0.604515826184423)))))+2.00586001835939))))+(-1.49693415000876-B54))-(3.2067580582036/4.15860351092138))+((2.96412751704743*(-1.49693415000876-B54))/-4.5046366104948))*0.776072654134263)*(((A54-A54)+(2.00586001835939+(((A54*B54)+A54)+(-4.61913072872709*-0.604515826184423))))+2.90581124512184))+((((-4.96351073870045*A54)*-4.96351073870045)/1.84449168969946)+(2.00586001835939+(1.84449168969946*(B54*((((((A54*A54)+((4.15860351092138*B54)-B54))+3.23984028893347)+(((-2.11236379358545/B54)*(2.00586001835939/(((((((4.09232203190067*B54)/A54)+(((3.2067580582036--2.59690047261162)-((B54-(((B54/3.96053520931848)*(2.68061853823323*A54))+(((B54*-4.96351073870045)*2.96412751704743)-(B54+(((-2.11236379358545/-3.51060151048185)*B54)*-3.54277396963021)))))+3.23984028893347))+(((3.26643587880908--4.96351073870045)/-4.5046366104948)/((3.23984028893347/(3.58988399219959*(3.96053520931848-(A54*((((1.80158427568538*A54)*2.96412751704743)/A54)+((4.66494343689021+(((((B54*-4.96351073870045)+((A54/(((B54/3.96053520931848)*(2.68061853823323*A54))+B54))+(B54*-4.96351073870045)))+(((((B54*A54)*2.96412751704743)*(-4.96351073870045+B54))-2.94278833080957)+((B54*(-0.604515826184423*-3.77575169644404))+((-1.91887353866383+A54)+(((((((((B54*2.96412751704743)+B54)+(A54--3.51060151048185))*2.29705854770793)/((3.26643587880908--4.96351073870045)/-4.5046366104948))*3.2067580582036)-B54)+(B54+(((A54*B54)+A54)+-0.604515826184423)))+2.90581124512184)))))+(B54*-4.96351073870045))+4.53294798459863))+(B54*2.96412751704743)))))))+(((4.98802823993072+(B54*A54))*2.64215630343354)+(B54*-2.24170723169564))))))-1.84449168969946)+((((1.80158427568538*A54)*2.96412751704743)/-1.49693415000876)+(B54+(B54*-4.96351073870045))))*(2.00586001835939+(-4.5046366104948/(3.54093149803031/B54))))+((B54*(A54--2.11236379358545))+((((((-3.60170072995318-3.9117422443402)*0.776072654134263)*(((-1.91887353866383-A54)+A54)+2.90581124512184))+((((-4.96351073870045*A54)*-4.96351073870045)/1.84449168969946)+(2.00586001835939+(1.84449168969946*(B54*((((((A54*A54)+((4.15860351092138*2.96412751704743)-((4.09232203190067*B54)/A54)))+(0.992419359974905-(B54-B54)))+(-1.49693415000876-B54))-((-2.11236379358545/(-4.5046366104948/(3.54093149803031/B54)))*(2.00586001835939/(((((((4.09232203190067*B54)/A54)+(B54+((B54/-4.5046366104948)/((3.23984028893347/((((B54+(B54*-3.54277396963021))+((B54*-4.96351073870045)+(((A54*A54)-B54)+((((((B54*A54)*2.96412751704743)+((A54*A54)/(B54+((((B54*A54)*(A54*B54))+3.2067580582036)+(A54-((((B54--1.91887353866383)/-2.24170723169564)+(-1.49693415000876-B54))-4.66494343689021))))))+(-1.49693415000876-B54))+(3.2067580582036-4.15860351092138))+3.23984028893347))))+(B54*-4.96351073870045))+(3.9117422443402/(((2.96412751704743*A54)+(B54*(((4.66494343689021/-3.77575169644404)+4.98802823993072)+-3.50205455746759)))+(((((-4.61913072872709*-0.604515826184423)*(((((-2.11236379358545/-2.24170723169564)*-4.5046366104948)-B54)*2.96412751704743)+4.98802823993072))+(-0.159233414885414*B54))-2.96412751704743)+(A54/(((B54/3.96053520931848)*(2.68061853823323*A54))+B54)))))))+((B54*(((B54*A54)*2.96412751704743)+((A54*A54)/((((((((((-4.96351073870045*-4.96351073870045)/3.26643587880908)*A54)*2.96412751704743)+A54)+(A54--3.51060151048185))*2.29705854770793)/((((((B54*A54)*2.96412751704743)+((B54*-3.77575169644404)/(((((B54*A54)*2.96412751704743)*(-4.96351073870045+B54))-2.94278833080957)+((B54*(-0.604515826184423*-3.77575169644404))+((-1.91887353866383+A54)+((((((((((((-4.96351073870045*-4.96351073870045)/3.26643587880908)*A54)*2.96412751704743)+B54)+(A54--3.51060151048185))*2.29705854770793)/((((((B54*A54)*2.96412751704743)+((B54*-3.77575169644404)/(((A54*(-4.96351073870045+(B54*((-4.96351073870045*A54)+(-4.61913072872709*-0.604515826184423)))))-2.94278833080957)+((B54*(-0.604515826184423*-3.77575169644404))+((-1.91887353866383+((A54-B54)+(1.61732636894221+((B54/3.96053520931848)*(2.68061853823323*-2.11236379358545)))))+((((A54*3.2067580582036)-((((((B54*A54)*2.96412751704743)+((B54*-3.77575169644404)/(((((B54*A54)*2.96412751704743)*(-4.96351073870045+B54))-2.94278833080957)+((B54*(-0.604515826184423*-3.77575169644404))+((-1.91887353866383+A54)+((((((((((((-4.96351073870045*-4.96351073870045)/3.26643587880908)*A54)*2.96412751704743)+B54)+(A54--3.51060151048185))*2.29705854770793)/((((((B54*A54)*2.96412751704743)+((B54*-3.77575169644404)/(((A54*(-4.96351073870045+(B54*((-4.96351073870045*A54)+(-4.61913072872709*-0.604515826184423)))))-2.94278833080957)+((B54*(-0.604515826184423*-3.77575169644404))+((-1.91887353866383+((A54-B54)+(1.61732636894221+((B54/3.96053520931848)*(2.68061853823323*A54)))))+((((A54*3.2067580582036)-A54)+(B54+(((4.15860351092138*B54)+3.2067580582036)+2.96412751704743)))+2.90581124512184))))))+(((B54*(-1.91887353866383+(-4.61913072872709*-0.604515826184423)))+(-4.96351073870045*(2.00586001835939/((((((B54*A54)*2.96412751704743)-1.84449168969946)+((((1.80158427568538*A54)*2.96412751704743)/((4.98802823993072+(B54*A54))*2.64215630343354))+B54))*(2.00586001835939+(-4.5046366104948/(3.54093149803031/B54))))+((B54*0.776072654134263)+((B54--1.91887353866383)+(A54*A54)))))))-3.9117422443402))+((-4.15888905965206*B54)--4.5046366104948))+((B54*A54)*2.96412751704743)))*3.2067580582036)-B54)+(B54+(((A54*B54)+A54)+-0.604515826184423)))+2.90581124512184))))))+(((B54*(-1.91887353866383+(-4.61913072872709*-0.604515826184423)))+((-2.11236379358545/B54)*B54))-3.9117422443402))+(A54--4.5046366104948))+A54))+(B54+(((4.15860351092138*B54)+3.2067580582036)+2.96412751704743)))+2.90581124512184))))))+(((B54*(-1.91887353866383+(-4.61913072872709*-0.604515826184423)))+(-4.96351073870045*(2.00586001835939/((((((B54*A54)*2.96412751704743)-1.84449168969946)+((((1.80158427568538*A54)*2.96412751704743)/((4.98802823993072+(B54*A54))*2.64215630343354))+B54))*(2.00586001835939+(-4.5046366104948/(3.54093149803031/B54))))+((B54*0.776072654134263)+((B54--1.91887353866383)+(A54*A54)))))))-3.9117422443402))+((-4.15888905965206*B54)--4.5046366104948))+((B54*A54)*2.96412751704743)))*3.2067580582036)-B54)+(B54+(((A54*B54)+A54)+-0.604515826184423)))+2.90581124512184))))))+(((B54*((((B54--1.91887353866383)/-2.24170723169564)+(-1.49693415000876-B54))+(-4.61913072872709*-0.604515826184423)))+((-2.11236379358545/B54)*B54))-3.9117422443402))+(A54--4.5046366104948))+A54))+-1.91887353866383)+((((3.96053520931848+B54)*2.96412751704743)+((-0.983331262550244+4.98802823993072)/(B54*(-2.24170723169564+(-4.61913072872709*-0.604515826184423)))))+2.00586001835939)))))*3.2067580582036)))))-2.00586001835939)+(-4.96351073870045+(B54+(B54*-4.96351073870045))))*(((((B54*A54)*2.96412751704743)+((B54*(-4.96351073870045*-4.96351073870045))/(((A54*(-4.96351073870045+(B54-B54)))-2.94278833080957)+((B54*(-0.604515826184423*-3.77575169644404))+((-1.91887353866383+((2.09954096505402-B54)+(1.61732636894221+4.53294798459863)))+((((A54*3.2067580582036)-((1.80158427568538*A54)*2.96412751704743))+-1.49693415000876)+2.90581124512184))))))+(((B54*(B54+(B54*-3.54277396963021)))+((-2.11236379358545/B54)*(2.00586001835939/(((((((4.09232203190067*B54)/A54)+(((3.2067580582036--2.59690047261162)-((((((B54*A54)*2.96412751704743)+((A54*A54)/A54))+(-1.49693415000876-2.96412751704743))-(((B54/3.96053520931848)*((((((A54*((2.29705854770793+(B54/-1.49693415000876))+3.06787759254439))+-4.96351073870045)+((B54*-4.96351073870045)+(A54+((((((B54*A54)*2.96412751704743)+((A54*A54)/(B54+A54)))+(-1.49693415000876-(3.96053520931848+B54)))+(3.2067580582036-4.15860351092138))+3.23984028893347))))+(B54*-4.96351073870045))+(3.9117422443402/(((((((((A54*3.2067580582036)-((1.80158427568538*A54)*2.96412751704743))+-1.49693415000876)+2.90581124512184)+A54)+(-4.15888905965206-(-2.24170723169564/((((-0.983331262550244-B54)/-2.24170723169564)*B54)+A54))))*A54)+(B54*((((3.96053520931848*A54)/((4.09232203190067*B54)/A54))+4.98802823993072)+-3.50205455746759)))+(((((((2.96412751704743-4.15860351092138)+2.90581124512184)-2.00586001835939)*(((((-2.11236379358545/-2.24170723169564)*-4.5046366104948)-B54)*2.96412751704743)+4.98802823993072))+(-0.159233414885414*B54))-2.96412751704743)+(A54/(((1.80158427568538*A54)*2.96412751704743)+(B54*-3.77575169644404)))))))*A54))+(((B54*-4.96351073870045)*2.96412751704743)-(B54+B54))))+3.23984028893347))+(((3.26643587880908--4.96351073870045)/-4.5046366104948)/((B54*-4.96351073870045)+(((4.98802823993072+(B54*A54))*2.64215630343354)+(B54*-4.96351073870045))))))-1.84449168969946)+((((1.80158427568538*A54)*2.96412751704743)/(((A54*((2.29705854770793+(B54/-1.49693415000876))+3.06787759254439))+(3.9117422443402+3.2067580582036))+(A54+(B54*(A54--2.11236379358545)))))+(B54+(((-2.11236379358545/-3.51060151048185)*B54)*-4.96351073870045))))*(2.00586001835939+(-4.5046366104948/(3.54093149803031/B54))))+((2.96412751704743*(A54--2.11236379358545))+(((((((((((B54*A54)*2.96412751704743)+((A54*A54)/((((((((((-4.96351073870045*-4.96351073870045)/3.26643587880908)*A54)*2.96412751704743)+A54)+(A54--3.51060151048185))*2.29705854770793)/((((((B54*A54)*2.96412751704743)+((B54*-3.77575169644404)/(((((B54*A54)*2.96412751704743)*(-4.96351073870045+B54))-2.94278833080957)+((B54*(-0.604515826184423*-3.77575169644404))+((-1.91887353866383+A54)+((((((((((((-4.96351073870045*-4.96351073870045)/3.26643587880908)*A54)*2.96412751704743)+B54)+(A54--3.51060151048185))*2.29705854770793)/((((((B54*A54)*2.96412751704743)+((B54*-3.77575169644404)/2.09954096505402))+(((B54*(-1.91887353866383+(-4.61913072872709*-0.604515826184423)))+(-4.96351073870045*(2.00586001835939/((((((B54*A54)*2.96412751704743)-1.84449168969946)+((((1.80158427568538*A54)*2.96412751704743)/((4.98802823993072+(B54*A54))*2.64215630343354))+B54))*(2.00586001835939+(-4.5046366104948/(3.54093149803031/B54))))+((B54*0.776072654134263)+((B54--1.91887353866383)+(A54*A54)))))))-3.9117422443402))+-4.96351073870045)+((B54*A54)*2.96412751704743)))*3.2067580582036)-B54)+(B54+(((A54*B54)+A54)+-0.604515826184423)))+(1.80158427568538*A54)))))))+(((B54*(-1.91887353866383+(-4.61913072872709*-0.604515826184423)))+((-2.11236379358545/B54)*B54))-3.9117422443402))+(A54--4.5046366104948))+A54))+-1.91887353866383)+((((3.96053520931848+B54)*2.96412751704743)+((-0.983331262550244+4.98802823993072)/(B54*(-2.24170723169564+(-4.61913072872709*-0.604515826184423)))))+2.00586001835939))))+(-1.49693415000876-B54))-(3.2067580582036/4.15860351092138))+((2.96412751704743*(-1.49693415000876-B54))/-4.5046366104948))*0.776072654134263)*(A54+((((((B54*A54)*2.96412751704743)+((A54*A54)/(B54+A54)))+(-1.49693415000876-B54))+(3.2067580582036-4.15860351092138))+3.23984028893347)))+((((-4.96351073870045*A54)*-4.96351073870045)/1.84449168969946)+(2.00586001835939+(1.84449168969946*(B54*((((((A54*A54)+((4.15860351092138*B54)-B54))+3.23984028893347)+(-1.49693415000876-B54))-4.66494343689021)+(B54*A54)))))))+(((A54*((-4.96351073870045*-4.96351073870045)/((B54*(-1.91887353866383+3.96053520931848))+((-2.11236379358545/-3.51060151048185)*B54))))-B54)+(B54*-3.51060151048185)))+((((((4.09232203190067*B54)/A54)+(((3.2067580582036--2.59690047261162)-((((((B54*A54)*2.96412751704743)+((A54*A54)/A54))+(-1.49693415000876-2.96412751704743))-(((B54/3.96053520931848)*(2.68061853823323*A54))+(((B54*-4.96351073870045)*2.96412751704743)-(B54+B54))))+3.23984028893347))+(((3.26643587880908--4.96351073870045)/-4.5046366104948)/((B54*-4.96351073870045)+(((4.98802823993072+(B54*A54))*2.64215630343354)+(B54*-4.96351073870045))))))-1.84449168969946)+((((1.80158427568538*A54)*2.96412751704743)/(((A54*((2.29705854770793+(B54/-1.49693415000876))+A54))+(3.9117422443402+3.2067580582036))+(A54+(B54*(A54--2.11236379358545)))))+(B54+(((-2.11236379358545/-3.51060151048185)*B54)*-4.96351073870045))))*A54)))))))-3.9117422443402))+(((B54/-4.5046366104948)*B54)--4.5046366104948)))+((3.2067580582036*(B54*((((B54*(A54--2.11236379358545))+((((((-3.60170072995318-3.9117422443402)*0.776072654134263)*(((-1.91887353866383-A54)+A54)+2.90581124512184))+((((-4.96351073870045*A54)*0.776072654134263)/1.84449168969946)+(2.00586001835939+(1.84449168969946*(B54*((((((A54*A54)+((4.15860351092138*2.96412751704743)-((2.09954096505402-B54)+(1.61732636894221+4.53294798459863))))+(0.992419359974905-(B54-B54)))+(-1.49693415000876-B54))-((-2.11236379358545/(-4.5046366104948/(3.54093149803031/B54)))*(2.00586001835939/(((((((4.09232203190067*B54)/A54)+(B54+((B54/-4.5046366104948)/((3.23984028893347/((((B54+(B54*-3.54277396963021))+((B54*-4.96351073870045)+(((A54*A54)-B54)+((((((B54*A54)*2.96412751704743)+((A54*A54)/(B54+((((B54*A54)*(A54*B54))+3.2067580582036)+(A54-((((B54--1.91887353866383)/-2.24170723169564)+(-1.49693415000876-B54))-4.66494343689021))))))+(-1.49693415000876-B54))+(3.2067580582036-4.15860351092138))+3.23984028893347))))+(B54*-4.96351073870045))+(3.9117422443402/(((2.96412751704743*A54)+(B54*(((4.66494343689021/-3.77575169644404)+4.98802823993072)+-3.50205455746759)))+(((((-4.61913072872709*-0.604515826184423)*(((((-2.11236379358545/-2.24170723169564)*-4.5046366104948)-B54)*2.96412751704743)+4.98802823993072))+(-0.159233414885414*B54))-2.96412751704743)+(A54/(((B54/(-4.96351073870045*-3.77575169644404))*(2.68061853823323*A54))+B54)))))))+((B54*(-2.24170723169564+(-4.61913072872709*-0.604515826184423)))*3.2067580582036)))))-2.00586001835939)+(-4.96351073870045+(B54+(B54*-4.96351073870045))))*(((((B54*A54)*2.96412751704743)+((B54*(-4.96351073870045*-4.96351073870045))/(((A54*(-4.96351073870045+(B54-B54)))-2.94278833080957)+((B54*(-0.604515826184423*-3.77575169644404))+((-1.91887353866383+((2.09954096505402-B54)+(1.61732636894221+4.53294798459863)))+((((A54*3.2067580582036)-((1.80158427568538*A54)*2.96412751704743))+-1.49693415000876)+2.90581124512184))))))+(((B54*(B54+(B54*-3.54277396963021)))+((-2.11236379358545/B54)*(2.00586001835939/(((((((4.09232203190067*B54)/A54)+(((-3.54277396963021--2.59690047261162)-((((((B54*A54)*2.96412751704743)+((A54*A54)/A54))+(-1.49693415000876-B54))-(((B54/3.96053520931848)*(2.68061853823323*A54))+(((B54*-4.96351073870045)*2.96412751704743)-(B54+B54))))+3.23984028893347))+(((3.26643587880908--4.96351073870045)/-4.5046366104948)/((3.23984028893347/(3.58988399219959*(3.96053520931848-(A54*(4.98802823993072+((((-4.96351073870045+(((B54*A54)*2.96412751704743)-(-2.24170723169564/((((-0.983331262550244-B54)/B54)*B54)+A54))))*A54)+(B54*B54))+(B54*2.96412751704743)))))))+(((4.98802823993072+(B54*A54))*2.64215630343354)+(B54*-4.96351073870045))))))-1.84449168969946)+((((1.80158427568538*A54)*2.96412751704743)/(((A54*((2.29705854770793+(B54/-1.49693415000876))+3.06787759254439))+(3.9117422443402+3.2067580582036))+(A54+(-4.96351073870045/(-4.96351073870045-((2.96412751704743*-4.96351073870045)-((((-1.91887353866383-A54)+A54)+2.90581124512184)*((1.84449168969946-(((((((((((-4.96351073870045*-4.96351073870045)/3.26643587880908)*A54)*2.96412751704743)+A54)+(-0.604515826184423--3.51060151048185))*2.29705854770793)/((((((B54*A54)*2.96412751704743)+((B54*-3.77575169644404)/((((B54*0.776072654134263)+((((((-3.60170072995318-3.9117422443402)*B54)*(((((A54/A54)+(B54+(B54*2.96412751704743)))*-3.77575169644404)/2.96412751704743)+2.90581124512184))+((((-4.96351073870045*A54)*-4.96351073870045)/A54)+(2.00586001835939+(1.84449168969946*(B54*((((-4.96351073870045+(0.992419359974905-(B54-B54)))+(-1.49693415000876-B54))-4.66494343689021)+A54))))))+(((A54*B54)-B54)+(B54*-3.51060151048185)))+(A54*A54)))-2.94278833080957)+((B54*(-0.604515826184423*-3.77575169644404))+(A54+(((((B54*(-2.24170723169564+(-4.61913072872709*-0.604515826184423)))*3.2067580582036)-B54)+(B54+(((A54*(((A54*-4.96351073870045)+B54)+-0.604515826184423))+3.2067580582036)+-0.604515826184423)))+2.90581124512184))))))+(((B54*(-1.91887353866383+(-4.61913072872709*-0.604515826184423)))+((-2.11236379358545/B54)*B54))-3.9117422443402))+((-4.15888905965206*B54)--4.5046366104948))+A54))+-1.91887353866383)*-4.96351073870045)-((B54*-4.96351073870045)+(B54+(3.13682917326546-B54)))))+B54))))))))+(B54+(B54*-4.96351073870045))))*(2.00586001835939+(-4.5046366104948/(3.54093149803031/B54))))+((B54*(A54--2.11236379358545))+(((((((((((B54*A54)*2.96412751704743)+((A54*B54)/((((((((((-4.96351073870045*(2.00586001835939/((((((B54*A54)*2.96412751704743)-1.84449168969946)+((((1.80158427568538*A54)*2.96412751704743)/((4.98802823993072+(B54*A54))*2.64215630343354))+B54))*(2.00586001835939+(-4.5046366104948/(3.54093149803031/B54))))+((B54*0.776072654134263)+((B54--1.91887353866383)+(A54*A54))))))/3.26643587880908)*A54)*2.96412751704743)+((-1.91887353866383+(((A54*B54)-B54)+(-4.96351073870045*-4.96351073870045)))+(A54*A54)))+(A54--3.51060151048185))*2.29705854770793)/((((((B54*A54)*2.96412751704743)+((B54*((B54*(-4.96351073870045*-4.96351073870045))/(((A54*(-4.96351073870045+(B54-B54)))-2.94278833080957)+((B54*(-0.604515826184423*-3.77575169644404))+((-1.91887353866383+((2.09954096505402-B54)+(1.61732636894221+4.53294798459863)))+((((A54*3.2067580582036)-((1.80158427568538*A54)*2.96412751704743))+-1.49693415000876)+2.90581124512184))))))/(((((B54*A54)*2.96412751704743)*(-4.96351073870045+B54))-2.94278833080957)+((B54*(-0.604515826184423*-3.77575169644404))+((-1.91887353866383+A54)+(A54+2.90581124512184))))))+(((B54*(-1.91887353866383+(-4.61913072872709*-0.604515826184423)))+((-2.11236379358545/B54)*B54))-3.9117422443402))+(A54--4.5046366104948))+A54))+-1.91887353866383)+(((((-1.49693415000876-(3.96053520931848+B54))+B54)*2.96412751704743)+((-0.983331262550244+4.98802823993072)/(B54*(-2.24170723169564+(-4.61913072872709*-0.604515826184423)))))+2.00586001835939))))+(-1.49693415000876-B54))-(3.2067580582036/4.15860351092138))+((2.96412751704743*(-1.49693415000876-B54))/-4.5046366104948))*0.776072654134263)*(((A54-A54)+(2.00586001835939+(((A54*B54)+A54)+(-4.61913072872709*-0.604515826184423))))+2.90581124512184))+3.2067580582036)+(((A54*((-4.96351073870045*-4.96351073870045)/((B54*(-1.91887353866383+3.96053520931848))+((-2.11236379358545/-3.51060151048185)*B54))))-B54)+(B54*-3.51060151048185)))+(A54*A54)))))))-3.9117422443402))+(((B54/-4.5046366104948)*B54)--4.5046366104948)))+((3.2067580582036*(B54*((B54*(A54*(-4.96351073870045+B54)))+((-1.91887353866383+(4.66494343689021+(((((B54*-4.96351073870045)+((-1.91887353866383-A54)+A54))+(B54+2.96412751704743))+(B54*-4.96351073870045))+4.53294798459863)))+(((((A54*A54)+((4.15860351092138*B54)-B54))+3.23984028893347)+(-1.49693415000876-B54))-4.66494343689021)))))+((-1.91887353866383+(((A54*B54)-B54)+(-4.96351073870045*-4.96351073870045)))+(-4.96351073870045*A54)))))))+(B54*(A54*3.2067580582036))))))))+(((A54*((-4.96351073870045*-0.983331262550244)/((B54*A54)+((-2.11236379358545/-3.51060151048185)*B54))))-B54)+(B54*-3.51060151048185)))+(A54*A54)))*(A54*(-4.96351073870045+B54)))+((-1.91887353866383+(4.66494343689021+(((((B54*-4.96351073870045)+(B54+(-2.11236379358545-B54)))+(B54+2.96412751704743))+(B54*-4.96351073870045))+4.53294798459863)))+B54))))+((-1.91887353866383+(((-1.49693415000876*B54)-B54)+(-4.96351073870045*-4.96351073870045)))+(A54*A54)))))))+(B54*(A54*3.2067580582036))))))))+(((A54*((-4.96351073870045*-0.983331262550244)/((B54*A54)+((-2.11236379358545/-3.51060151048185)*B54))))-B54)+(B54*-3.51060151048185)))+(A54*A54))))))-B54))-4.66494343689021)+(B54*A54)))))))+((((1.80158427568538*A54)*2.96412751704743)/((4.98802823993072+(B54*A54))*2.00586001835939))+(B54*-3.51060151048185)))+(A54*A54)))))))-3.9117422443402))+(((B54/-4.5046366104948)*B54)--4.5046366104948)))+((3.2067580582036*(B54*((B54*(A54*(-4.96351073870045+B54)))+((-1.91887353866383+(4.66494343689021+(((((B54*-4.96351073870045)+(B54+(-2.11236379358545-B54)))+(B54+2.96412751704743))+(B54*-4.96351073870045))+4.53294798459863)))+B54))))+(3.06787759254439+(A54*A54)))))))+(B54*(A54*3.2067580582036))))))))+(((A54*((-4.96351073870045*-0.983331262550244)/((B54*A54)+((-2.11236379358545/-3.51060151048185)*B54))))-B54)+(B54*-3.51060151048185)))+(A54*A54)))*(A54*(-4.96351073870045+B54)))+((-1.91887353866383+(4.66494343689021+(((((B54*-4.96351073870045)+(B54+(-2.11236379358545-B54)))+(B54+2.96412751704743))+(B54*-4.96351073870045))+4.53294798459863)))+B54))))+((-1.91887353866383+(((A54*B54)-B54)+(-4.96351073870045*-4.96351073870045)))+(A54*A54)))))))+(B54*(A54*3.2067580582036))))))))+(((A54*((-4.96351073870045*-0.983331262550244)/((B54*A54)+((-2.11236379358545/-3.51060151048185)*B54))))-B54)+(B54*-3.51060151048185)))+(A54*A54)))))))-B54))+((-4.15888905965206*B54)--4.5046366104948))+A54))+-1.91887353866383)+((((((((A54--3.51060151048185)+(((A54*((-4.96351073870045*-0.983331262550244)/((B54*(-1.91887353866383+3.96053520931848))+((-2.11236379358545/-3.51060151048185)*B54))))-B54)+(B54*-3.51060151048185)))+(A54*A54))/((B54*A54)+((-2.11236379358545/-3.51060151048185)*B54)))*A54)*2.96412751704743)+((-0.983331262550244+4.98802823993072)/(B54*(-2.24170723169564+(-4.61913072872709*-0.604515826184423)))))+2.00586001835939)))*(2.68061853823323*A54))+(((B54*A54)*2.96412751704743)-(B54+(B54*-3.54277396963021)))))+3.23984028893347))+(((3.26643587880908--4.96351073870045)/-4.5046366104948)/(3.26643587880908--4.96351073870045))))-1.84449168969946)+(((A54*2.96412751704743)/(((A54*((2.29705854770793+(B54/-1.49693415000876))+3.06787759254439))+-4.96351073870045)+B54))+(B54+(B54*-4.96351073870045))))*(2.00586001835939+B54))+(3.23984028893347/(((((A54*((2.29705854770793+(B54/-1.49693415000876))+3.06787759254439))+-4.96351073870045)+((B54*-4.96351073870045)+(A54+((((((B54*A54)*2.96412751704743)+((A54*A54)/(B54+A54)))+(-1.49693415000876-(3.96053520931848+B54)))+(3.2067580582036-4.15860351092138))+3.23984028893347))))+(B54*-4.96351073870045))+(3.9117422443402/((((((((-0.983331262550244-B54)/-2.24170723169564)*((-2.11236379358545/-3.51060151048185)*B54))+A54)+(-4.15888905965206-(-2.24170723169564/((((-0.983331262550244-B54)/-2.24170723169564)*B54)+A54))))*A54)+(((2.96412751704743*A54)+(B54*(((4.66494343689021/-3.77575169644404)+4.98802823993072)+-3.50205455746759)))+3.23984028893347))+(((((((2.96412751704743-4.15860351092138)+2.90581124512184)-2.00586001835939)*(((((-2.11236379358545/-2.24170723169564)*-4.5046366104948)-B54)*2.96412751704743)+4.98802823993072))+(-0.159233414885414*B54))-2.96412751704743)+(A54/(((1.80158427568538*A54)*2.96412751704743)+(B54*-3.77575169644404))))))))))))-3.9117422443402))+((-4.15888905965206*B54)--4.5046366104948))+A54))+-1.91887353866383)+((((((-4.96351073870045*-4.96351073870045)/((B54*(-1.91887353866383+3.96053520931848))+((-2.11236379358545/-3.51060151048185)*B54)))*A54)*2.96412751704743)+((-0.983331262550244+4.98802823993072)/(B54*(-2.24170723169564+(-4.61913072872709*-0.604515826184423)))))+2.00586001835939))))+(-1.49693415000876-B54))-(3.2067580582036/4.15860351092138))+((2.96412751704743*-4.96351073870045)/-4.5046366104948))))</f>
      </c>
    </row>
    <row r="55">
      <c r="A55" t="n" s="0">
        <v>1.1111111111111107</v>
      </c>
      <c r="B55" t="n" s="0">
        <v>-3.333333333333333</v>
      </c>
      <c r="C55" t="n" s="0">
        <v>14.456790123456793</v>
      </c>
      <c r="D55" s="0">
        <f>((B55*-4.96351073870045)+(((A55*A55)-B55)+((((((B55*A55)*2.96412751704743)+((A55*A55)/((((((((((((-4.96351073870045*-4.96351073870045)/3.26643587880908)*A55)*2.96412751704743)+A55)+(A55--4.96351073870045))+A55)+(A55--4.96351073870045))*2.29705854770793)/((((((B55*A55)*2.96412751704743)+((B55*-3.51060151048185)/(((A55*(-4.96351073870045+B55))-2.94278833080957)+((B55*(-0.604515826184423*-3.77575169644404))+((-1.91887353866383+((2.09954096505402-B55)+(1.61732636894221+4.53294798459863)))+((((A55*3.54093149803031)-B55)+(B55+(((A55*-4.96351073870045)+3.2067580582036)+-0.604515826184423)))+2.90581124512184))))))+((B55+((-2.11236379358545/B55)*(2.00586001835939/(((((((4.09232203190067*B55)/A55)+(((3.2067580582036--2.59690047261162)-((((((B55*A55)*2.96412751704743)+((A55*A55)/A55))+(-1.49693415000876-B55))-(((B55/((((((((((-4.96351073870045*-4.96351073870045)/B55)*A55)*2.96412751704743)+A55)+(A55--3.51060151048185))*2.29705854770793)/((((((B55*A55)*2.96412751704743)+((B55*-4.96351073870045)/(((A55*(-4.96351073870045+(B55-B55)))-2.94278833080957)+((B55*(-0.604515826184423*-3.77575169644404))+((2.29705854770793+((2.09954096505402-B55)+(1.61732636894221+4.53294798459863)))+((((A55*(-2.11236379358545/-3.51060151048185))-((1.80158427568538*A55)*2.96412751704743))+((B55*((2.96412751704743*-4.96351073870045)-((B55*(-2.24170723169564+2.00586001835939))*((1.84449168969946-(((((((((((-4.96351073870045*-4.96351073870045)/3.26643587880908)*A55)*2.96412751704743)+A55)+(A55--3.51060151048185))*2.29705854770793)/((((((B55*A55)*2.96412751704743)+((B55*-3.77575169644404)/(((A55*(-4.96351073870045+B55))-2.94278833080957)+((B55*(-2.11236379358545/-3.51060151048185))+(A55+(2.96412751704743+2.90581124512184))))))+(((B55*(-1.91887353866383+(-4.61913072872709*-0.604515826184423)))+((-2.11236379358545/B55)*B55))-3.9117422443402))+((-4.15888905965206*B55)--4.5046366104948))+A55))+-1.91887353866383)*-4.96351073870045)-((B55*-4.96351073870045)+(B55+(3.13682917326546-B55)))))+B55))))*3.9117422443402))+2.90581124512184))))))+(((B55*(-1.91887353866383+(-4.61913072872709*-0.604515826184423)))+((-2.11236379358545/B55)*(2.00586001835939/(((((((4.09232203190067*B55)/A55)+(((3.2067580582036--2.59690047261162)-((((((B55*B55)*3.9117422443402)+((A55*A55)/A55))+(-1.49693415000876-B55))-(((B55/3.96053520931848)*(2.68061853823323*A55))+(((B55*-4.96351073870045)*2.96412751704743)-(B55+(((-2.11236379358545/-3.51060151048185)*B55)*-3.54277396963021)))))+3.23984028893347))+(((3.26643587880908--4.96351073870045)/-4.5046366104948)/((3.23984028893347/(3.58988399219959*(3.96053520931848-(A55*((((1.80158427568538*A55)*2.96412751704743)/A55)+((4.66494343689021+(((((B55*-4.96351073870045)+((A55/(((B55/3.96053520931848)*(2.68061853823323*A55))+B55))+(B55*-4.96351073870045)))+(B55+2.96412751704743))+(B55*-4.96351073870045))+4.53294798459863))+(B55*2.96412751704743)))))))+(((4.98802823993072+(B55*A55))*2.64215630343354)+(B55*-2.24170723169564))))))-1.84449168969946)+((((1.80158427568538*A55)*2.96412751704743)/-1.49693415000876)+(B55+(B55*-4.96351073870045))))*(2.00586001835939+(-4.5046366104948/(3.54093149803031/B55))))+((B55*(A55--2.11236379358545))+((((((-3.60170072995318-3.9117422443402)*0.776072654134263)*(((-1.91887353866383-A55)+A55)+2.90581124512184))+((((-4.96351073870045*A55)*-4.96351073870045)/1.84449168969946)+(2.00586001835939+(1.84449168969946*(B55*((((((A55*A55)+((4.15860351092138*2.96412751704743)-((4.09232203190067*B55)/A55)))+(0.992419359974905-(B55-B55)))+(-1.49693415000876-B55))-((-2.11236379358545/(-4.5046366104948/(3.54093149803031/B55)))*(2.00586001835939/(((((((4.09232203190067*B55)/A55)+(B55+((B55/-4.5046366104948)/((3.23984028893347/((((B55+(B55*-3.54277396963021))+((B55*-4.96351073870045)+(((A55*A55)-B55)+((((((B55*A55)*2.96412751704743)+((A55*A55)/(B55+((((B55*A55)*(A55*B55))+3.2067580582036)+(A55-((((B55--1.91887353866383)/-2.24170723169564)+(-1.49693415000876-B55))-4.66494343689021))))))+(-1.49693415000876-B55))+(3.2067580582036-4.15860351092138))+3.23984028893347))))+(B55*-4.96351073870045))+(3.9117422443402/(((2.96412751704743*A55)+(B55*(((4.66494343689021/-3.77575169644404)+4.98802823993072)+-3.50205455746759)))+3.23984028893347))))+((B55*(-2.24170723169564+(-4.61913072872709*-0.604515826184423)))*3.2067580582036)))))-2.00586001835939)+(-4.96351073870045+(B55+-4.5046366104948)))*(((((B55*A55)*2.96412751704743)+((B55*(-4.96351073870045*-4.96351073870045))/(((A55*(-4.96351073870045+(B55-B55)))-2.94278833080957)+((B55*(-0.604515826184423*-3.77575169644404))+((-1.91887353866383+((2.09954096505402-B55)+(1.61732636894221+4.53294798459863)))+((((A55*3.2067580582036)-((1.80158427568538*((((((-4.96351073870045*-4.96351073870045)/3.26643587880908)*A55)*2.96412751704743)+B55)+(A55--3.51060151048185)))*2.96412751704743))+-1.49693415000876)+2.90581124512184))))))+(((B55*(B55+(B55*-3.54277396963021)))+((-2.11236379358545/B55)*(2.00586001835939/(((((((4.09232203190067*B55)/A55)+(((3.2067580582036--2.59690047261162)-((((((B55*A55)*2.96412751704743)+((A55*A55)/A55))+(-1.49693415000876-B55))-(((B55/3.96053520931848)*(2.68061853823323*A55))+(((B55*-4.96351073870045)*2.96412751704743)-(B55+B55))))+3.23984028893347))+(((3.26643587880908--4.96351073870045)/-4.5046366104948)/((3.23984028893347/(3.58988399219959*(3.96053520931848-(A55*(4.98802823993072+((((-4.96351073870045+(((B55*A55)*2.96412751704743)-(-2.24170723169564/((((B55*A55)*2.96412751704743)*B55)+A55))))*A55)+(B55*B55))+(B55*2.96412751704743)))))))+(((4.98802823993072+(B55*A55))*2.64215630343354)+(B55*-4.96351073870045))))))-1.84449168969946)+((((1.80158427568538*A55)*2.96412751704743)/(((A55*((2.29705854770793+(B55/-1.49693415000876))+3.06787759254439))+(3.9117422443402+3.2067580582036))+(A55+(-4.96351073870045/(-4.96351073870045-((2.96412751704743*-4.96351073870045)-((((-1.91887353866383-A55)+A55)+2.90581124512184)*((1.84449168969946-(((((((((((-4.96351073870045*-4.96351073870045)/3.26643587880908)*A55)*2.96412751704743)+A55)+(A55--3.51060151048185))*2.29705854770793)/((((((B55*A55)*2.96412751704743)+((B55*-3.77575169644404)/((((B55*0.776072654134263)+((((((-3.60170072995318-3.9117422443402)*B55)*(((((A55/A55)+(B55+(B55*2.96412751704743)))*-3.77575169644404)/2.96412751704743)+2.90581124512184))+((((-4.96351073870045*A55)*-4.96351073870045)/A55)+(2.00586001835939+(1.84449168969946*(B55*((((-4.96351073870045+(0.992419359974905-(B55-B55)))+(-1.49693415000876-B55))-4.66494343689021)+A55))))))+(((A55*B55)-B55)+(B55*-3.51060151048185)))+(A55*A55)))-2.94278833080957)+((B55*(-0.604515826184423*-3.77575169644404))+(A55+(((((B55*(-2.24170723169564+(-4.61913072872709*-0.604515826184423)))*3.2067580582036)-B55)+(B55+(((A55*B55)+3.2067580582036)+-0.604515826184423)))+2.90581124512184))))))+(((B55*(-1.91887353866383+(-4.61913072872709*-0.604515826184423)))+((-2.11236379358545/B55)*B55))-3.9117422443402))+((-4.15888905965206*B55)--4.5046366104948))+A55))+-1.91887353866383)*-4.96351073870045)-((B55*-4.96351073870045)+(B55+(3.13682917326546-B55)))))+B55))))))))+(B55+(B55*-4.96351073870045))))*(2.00586001835939+(-4.5046366104948/(3.54093149803031/B55))))+((B55*(A55--2.11236379358545))+(((3.2067580582036+((((-4.96351073870045*A55)*-4.96351073870045)/1.84449168969946)+(2.00586001835939+(1.84449168969946*(B55*((((((A55*A55)+((((B55*A55)*2.96412751704743)-1.84449168969946)-B55))+3.23984028893347)+(-1.49693415000876-B55))-4.66494343689021)+(B55*A55)))))))+(((A55*((-4.96351073870045*-4.96351073870045)/((3.26643587880908--4.96351073870045)/-4.5046366104948)))-B55)+(B55*-3.51060151048185)))+(A55*A55)))))))-3.9117422443402))+(((B55/-4.5046366104948)*B55)--4.5046366104948)))+((3.2067580582036*(B55*((((B55*(A55--2.11236379358545))+((((((-3.60170072995318-3.9117422443402)*0.776072654134263)*(((-1.91887353866383-A55)+A55)+2.90581124512184))+((((-4.96351073870045*A55)*-4.96351073870045)/1.84449168969946)+(2.00586001835939+(1.84449168969946*(B55*(((((A55*(-4.96351073870045+(B55-B55)))+(0.992419359974905-(B55-B55)))+(-1.49693415000876-B55))-((-2.11236379358545/(-4.5046366104948/(3.54093149803031/B55)))*(2.00586001835939/(((((((4.09232203190067*B55)/A55)+(B55+((B55/-4.5046366104948)/((3.23984028893347/((((B55+(B55*-3.54277396963021))+((B55*(((4.15860351092138*B55)+3.2067580582036)+2.96412751704743))+(((A55*A55)-B55)+((((((((B55*-4.96351073870045)+(B55+((((A55*B55)-B55)+(-4.96351073870045*-4.96351073870045))*-4.96351073870045)))*A55)*2.96412751704743)+((A55*A55)/(B55+((((B55*A55)*(A55*B55))+3.2067580582036)+(A55-((((B55--1.91887353866383)/-2.24170723169564)+(-1.49693415000876-B55))-4.66494343689021))))))+(-1.49693415000876-B55))+(3.2067580582036-4.15860351092138))+3.23984028893347))))+(B55*-3.51060151048185))+(3.9117422443402/(((2.96412751704743*A55)+(B55*(((4.66494343689021/-3.77575169644404)+4.98802823993072)+-3.50205455746759)))+(((((-4.61913072872709*-0.604515826184423)*(((((-2.11236379358545/-2.24170723169564)*-4.5046366104948)-B55)*2.96412751704743)+4.98802823993072))+(-0.159233414885414*B55))-2.96412751704743)+(A55/(((B55/(-4.96351073870045*-3.77575169644404))*(2.68061853823323*A55))+B55)))))))+((B55*(-2.24170723169564+((3.26643587880908--4.96351073870045)/-4.5046366104948)))*3.2067580582036)))))-2.00586001835939)+(-4.96351073870045+(B55+(B55*-4.96351073870045))))*(((((B55*A55)*2.96412751704743)+((B55*(-4.96351073870045*-4.96351073870045))/(((A55*(-4.96351073870045+(B55-B55)))-2.94278833080957)+((B55*(-0.604515826184423*-3.77575169644404))+((-1.91887353866383+((2.09954096505402-B55)+(1.61732636894221+4.53294798459863)))+((((A55*3.2067580582036)-((1.80158427568538*A55)*2.96412751704743))+-1.49693415000876)+2.90581124512184))))))+(((B55*(B55+(B55*-3.54277396963021)))+((-2.11236379358545/B55)*(2.00586001835939/(((((((4.09232203190067*B55)/A55)+(((3.2067580582036--2.59690047261162)-((((((B55*A55)*2.96412751704743)+((A55*A55)/A55))+(-1.49693415000876-B55))-(((B55/3.96053520931848)*(2.68061853823323*A55))+(((B55*-4.96351073870045)*2.96412751704743)-(B55+B55))))+3.23984028893347))+(((3.26643587880908--4.96351073870045)/-4.5046366104948)/((3.23984028893347/(3.58988399219959*(3.96053520931848-(A55*(4.98802823993072+((((-4.96351073870045+(((B55*A55)*2.96412751704743)-(-2.24170723169564/((((-0.983331262550244-B55)/B55)*B55)+A55))))*A55)+(B55*B55))+(B55*2.96412751704743)))))))+(((4.98802823993072+(B55*A55))*2.64215630343354)+(B55*-4.96351073870045))))))-1.84449168969946)+((((1.80158427568538*A55)*2.96412751704743)/(((A55*((2.29705854770793+(B55/-1.49693415000876))+3.06787759254439))+(3.9117422443402+3.2067580582036))+(A55+(-4.96351073870045/(-4.96351073870045-((2.96412751704743*-4.96351073870045)-((((-1.91887353866383-A55)+A55)+2.90581124512184)*((1.84449168969946-(((((((((((-4.96351073870045*-4.96351073870045)/3.26643587880908)*A55)*2.96412751704743)+A55)+(A55--3.51060151048185))*2.29705854770793)/(((A55*A55)+((-4.15888905965206*B55)--4.5046366104948))+A55))+-1.91887353866383)*-1.91887353866383)-((B55*-4.96351073870045)+(B55+(3.13682917326546-(-4.96351073870045*-4.96351073870045))))))+B55))))))))+(B55+(B55*-4.96351073870045))))*(2.00586001835939+(-4.5046366104948/(3.54093149803031/B55))))+((B55*(A55--2.11236379358545))+(((((((((((B55*A55)*2.96412751704743)+((-1.91887353866383*A55)/((((((((((-4.96351073870045*-4.96351073870045)/3.26643587880908)*A55)*2.96412751704743)+A55)+(A55--3.51060151048185))*2.29705854770793)/((((((B55*A55)*2.96412751704743)+((B55*-3.77575169644404)/(((((B55*A55)*2.96412751704743)*(-4.96351073870045+B55))-2.94278833080957)+((B55*(-0.604515826184423*-3.77575169644404))+((-1.91887353866383+A55)+((((((((((((-4.96351073870045*-4.96351073870045)/3.26643587880908)*A55)*2.96412751704743)+B55)+(A55--3.51060151048185))*2.29705854770793)/((((((B55*A55)*2.96412751704743)+((B55*-3.77575169644404)/(((A55*(-4.96351073870045+(B55*((-4.96351073870045*A55)+(-4.61913072872709*-0.604515826184423)))))-2.94278833080957)+((B55*(-0.604515826184423*-3.77575169644404))+((-1.91887353866383+((A55-B55)+(1.61732636894221+((B55/3.96053520931848)*(2.68061853823323*A55)))))+((((A55*3.2067580582036)-A55)+(B55+(((4.15860351092138*B55)+3.2067580582036)+2.96412751704743)))+2.90581124512184))))))+(((B55*(-1.91887353866383+(-4.61913072872709*-0.604515826184423)))+(-4.96351073870045*(2.00586001835939/((((((B55*A55)*2.96412751704743)-1.84449168969946)+((((1.80158427568538*A55)*2.96412751704743)/((4.98802823993072+(B55*A55))*2.00586001835939))+B55))*(2.00586001835939+(-4.5046366104948/(3.54093149803031/B55))))+((B55*0.776072654134263)+((B55--1.91887353866383)+(A55*A55)))))))-3.9117422443402))+((-4.15888905965206*B55)--4.5046366104948))+((B55*A55)*2.96412751704743)))*3.2067580582036)-B55)+(B55+(((A55*B55)+A55)+-0.604515826184423)))+2.90581124512184))))))+(((B55*(-1.91887353866383+(-4.61913072872709*-0.604515826184423)))+((-2.11236379358545/B55)*B55))-3.9117422443402))+(A55--4.5046366104948))+A55))+-1.91887353866383)+((((3.96053520931848+B55)*2.96412751704743)+((-0.983331262550244+4.98802823993072)/(B55*(-2.24170723169564+(-4.61913072872709*-0.604515826184423)))))+2.00586001835939))))+(-1.49693415000876-B55))-(3.2067580582036/4.15860351092138))+((2.96412751704743*(-1.49693415000876-B55))/-4.5046366104948))*0.776072654134263)*(((A55-A55)+(2.00586001835939+(((A55*B55)+A55)+(-4.61913072872709*-0.604515826184423))))+2.90581124512184))+((((-4.96351073870045*A55)*-4.96351073870045)/1.84449168969946)+(2.00586001835939+(1.84449168969946*(B55*((((((A55*A55)+((4.15860351092138*B55)-B55))+3.23984028893347)+(((-2.11236379358545/B55)*(2.00586001835939/(((((((4.09232203190067*B55)/A55)+(((3.2067580582036--2.59690047261162)-((B55-(((B55/3.96053520931848)*(2.68061853823323*A55))+(((B55*-4.96351073870045)*2.96412751704743)-(B55+(((-2.11236379358545/-3.51060151048185)*B55)*-3.54277396963021)))))+3.23984028893347))+(((3.26643587880908--4.96351073870045)/-4.5046366104948)/((3.23984028893347/(3.58988399219959*(3.96053520931848-(A55*((((1.80158427568538*A55)*2.96412751704743)/A55)+((4.66494343689021+(((((B55*-4.96351073870045)+((A55/(((B55/3.96053520931848)*(2.68061853823323*A55))+B55))+(B55*-4.96351073870045)))+(((((B55*A55)*2.96412751704743)*(-4.96351073870045+B55))-2.94278833080957)+((B55*(-0.604515826184423*-3.77575169644404))+((-1.91887353866383+A55)+(((((((((B55*2.96412751704743)+B55)+(A55--3.51060151048185))*2.29705854770793)/((3.26643587880908--4.96351073870045)/-4.5046366104948))*3.2067580582036)-B55)+(B55+(((A55*B55)+A55)+-0.604515826184423)))+2.90581124512184)))))+(B55*-4.96351073870045))+4.53294798459863))+(B55*2.96412751704743)))))))+(((4.98802823993072+(B55*A55))*2.64215630343354)+(B55*-2.24170723169564))))))-1.84449168969946)+((((1.80158427568538*A55)*2.96412751704743)/-1.49693415000876)+(B55+(B55*-4.96351073870045))))*(2.00586001835939+(-4.5046366104948/(3.54093149803031/B55))))+((B55*(A55--2.11236379358545))+((((((-3.60170072995318-3.9117422443402)*0.776072654134263)*(((-1.91887353866383-A55)+A55)+2.90581124512184))+((((-4.96351073870045*A55)*-4.96351073870045)/1.84449168969946)+(2.00586001835939+(1.84449168969946*(B55*((((((A55*A55)+((4.15860351092138*2.96412751704743)-((4.09232203190067*B55)/A55)))+(0.992419359974905-(B55-B55)))+(-1.49693415000876-B55))-((-2.11236379358545/(-4.5046366104948/(3.54093149803031/B55)))*(2.00586001835939/(((((((4.09232203190067*B55)/A55)+(B55+((B55/-4.5046366104948)/((3.23984028893347/((((B55+(B55*-3.54277396963021))+((B55*-4.96351073870045)+(((A55*A55)-B55)+((((((B55*A55)*2.96412751704743)+((A55*A55)/(B55+((((B55*A55)*(A55*B55))+3.2067580582036)+(A55-((((B55--1.91887353866383)/-2.24170723169564)+(-1.49693415000876-B55))-4.66494343689021))))))+(-1.49693415000876-B55))+(3.2067580582036-4.15860351092138))+3.23984028893347))))+(B55*-4.96351073870045))+(3.9117422443402/(((2.96412751704743*A55)+(B55*(((4.66494343689021/-3.77575169644404)+4.98802823993072)+-3.50205455746759)))+(((((-4.61913072872709*-0.604515826184423)*(((((-2.11236379358545/-2.24170723169564)*-4.5046366104948)-B55)*2.96412751704743)+4.98802823993072))+(-0.159233414885414*B55))-2.96412751704743)+(A55/(((B55/3.96053520931848)*(2.68061853823323*A55))+B55)))))))+((B55*(((B55*A55)*2.96412751704743)+((A55*A55)/((((((((((-4.96351073870045*-4.96351073870045)/3.26643587880908)*A55)*2.96412751704743)+A55)+(A55--3.51060151048185))*2.29705854770793)/((((((B55*A55)*2.96412751704743)+((B55*-3.77575169644404)/(((((B55*A55)*2.96412751704743)*(-4.96351073870045+B55))-2.94278833080957)+((B55*(-0.604515826184423*-3.77575169644404))+((-1.91887353866383+A55)+((((((((((((-4.96351073870045*-4.96351073870045)/3.26643587880908)*A55)*2.96412751704743)+B55)+(A55--3.51060151048185))*2.29705854770793)/((((((B55*A55)*2.96412751704743)+((B55*-3.77575169644404)/(((A55*(-4.96351073870045+(B55*((-4.96351073870045*A55)+(-4.61913072872709*-0.604515826184423)))))-2.94278833080957)+((B55*(-0.604515826184423*-3.77575169644404))+((-1.91887353866383+((A55-B55)+(1.61732636894221+((B55/3.96053520931848)*(2.68061853823323*-2.11236379358545)))))+((((A55*3.2067580582036)-((((((B55*A55)*2.96412751704743)+((B55*-3.77575169644404)/(((((B55*A55)*2.96412751704743)*(-4.96351073870045+B55))-2.94278833080957)+((B55*(-0.604515826184423*-3.77575169644404))+((-1.91887353866383+A55)+((((((((((((-4.96351073870045*-4.96351073870045)/3.26643587880908)*A55)*2.96412751704743)+B55)+(A55--3.51060151048185))*2.29705854770793)/((((((B55*A55)*2.96412751704743)+((B55*-3.77575169644404)/(((A55*(-4.96351073870045+(B55*((-4.96351073870045*A55)+(-4.61913072872709*-0.604515826184423)))))-2.94278833080957)+((B55*(-0.604515826184423*-3.77575169644404))+((-1.91887353866383+((A55-B55)+(1.61732636894221+((B55/3.96053520931848)*(2.68061853823323*A55)))))+((((A55*3.2067580582036)-A55)+(B55+(((4.15860351092138*B55)+3.2067580582036)+2.96412751704743)))+2.90581124512184))))))+(((B55*(-1.91887353866383+(-4.61913072872709*-0.604515826184423)))+(-4.96351073870045*(2.00586001835939/((((((B55*A55)*2.96412751704743)-1.84449168969946)+((((1.80158427568538*A55)*2.96412751704743)/((4.98802823993072+(B55*A55))*2.64215630343354))+B55))*(2.00586001835939+(-4.5046366104948/(3.54093149803031/B55))))+((B55*0.776072654134263)+((B55--1.91887353866383)+(A55*A55)))))))-3.9117422443402))+((-4.15888905965206*B55)--4.5046366104948))+((B55*A55)*2.96412751704743)))*3.2067580582036)-B55)+(B55+(((A55*B55)+A55)+-0.604515826184423)))+2.90581124512184))))))+(((B55*(-1.91887353866383+(-4.61913072872709*-0.604515826184423)))+((-2.11236379358545/B55)*B55))-3.9117422443402))+(A55--4.5046366104948))+A55))+(B55+(((4.15860351092138*B55)+3.2067580582036)+2.96412751704743)))+2.90581124512184))))))+(((B55*(-1.91887353866383+(-4.61913072872709*-0.604515826184423)))+(-4.96351073870045*(2.00586001835939/((((((B55*A55)*2.96412751704743)-1.84449168969946)+((((1.80158427568538*A55)*2.96412751704743)/((4.98802823993072+(B55*A55))*2.64215630343354))+B55))*(2.00586001835939+(-4.5046366104948/(3.54093149803031/B55))))+((B55*0.776072654134263)+((B55--1.91887353866383)+(A55*A55)))))))-3.9117422443402))+((-4.15888905965206*B55)--4.5046366104948))+((B55*A55)*2.96412751704743)))*3.2067580582036)-B55)+(B55+(((A55*B55)+A55)+-0.604515826184423)))+2.90581124512184))))))+(((B55*((((B55--1.91887353866383)/-2.24170723169564)+(-1.49693415000876-B55))+(-4.61913072872709*-0.604515826184423)))+((-2.11236379358545/B55)*B55))-3.9117422443402))+(A55--4.5046366104948))+A55))+-1.91887353866383)+((((3.96053520931848+B55)*2.96412751704743)+((-0.983331262550244+4.98802823993072)/(B55*(-2.24170723169564+(-4.61913072872709*-0.604515826184423)))))+2.00586001835939)))))*3.2067580582036)))))-2.00586001835939)+(-4.96351073870045+(B55+(B55*-4.96351073870045))))*(((((B55*A55)*2.96412751704743)+((B55*(-4.96351073870045*-4.96351073870045))/(((A55*(-4.96351073870045+(B55-B55)))-2.94278833080957)+((B55*(-0.604515826184423*-3.77575169644404))+((-1.91887353866383+((2.09954096505402-B55)+(1.61732636894221+4.53294798459863)))+((((A55*3.2067580582036)-((1.80158427568538*A55)*2.96412751704743))+-1.49693415000876)+2.90581124512184))))))+(((B55*(B55+(B55*-3.54277396963021)))+((-2.11236379358545/B55)*(2.00586001835939/(((((((4.09232203190067*B55)/A55)+(((3.2067580582036--2.59690047261162)-((((((B55*A55)*2.96412751704743)+((A55*A55)/A55))+(-1.49693415000876-2.96412751704743))-(((B55/3.96053520931848)*((((((A55*((2.29705854770793+(B55/-1.49693415000876))+3.06787759254439))+-4.96351073870045)+((B55*-4.96351073870045)+(A55+((((((B55*A55)*2.96412751704743)+((A55*A55)/(B55+A55)))+(-1.49693415000876-(3.96053520931848+B55)))+(3.2067580582036-4.15860351092138))+3.23984028893347))))+(B55*-4.96351073870045))+(3.9117422443402/(((((((((A55*3.2067580582036)-((1.80158427568538*A55)*2.96412751704743))+-1.49693415000876)+2.90581124512184)+A55)+(-4.15888905965206-(-2.24170723169564/((((-0.983331262550244-B55)/-2.24170723169564)*B55)+A55))))*A55)+(B55*((((3.96053520931848*A55)/((4.09232203190067*B55)/A55))+4.98802823993072)+-3.50205455746759)))+(((((((2.96412751704743-4.15860351092138)+2.90581124512184)-2.00586001835939)*(((((-2.11236379358545/-2.24170723169564)*-4.5046366104948)-B55)*2.96412751704743)+4.98802823993072))+(-0.159233414885414*B55))-2.96412751704743)+(A55/(((1.80158427568538*A55)*2.96412751704743)+(B55*-3.77575169644404)))))))*A55))+(((B55*-4.96351073870045)*2.96412751704743)-(B55+B55))))+3.23984028893347))+(((3.26643587880908--4.96351073870045)/-4.5046366104948)/((B55*-4.96351073870045)+(((4.98802823993072+(B55*A55))*2.64215630343354)+(B55*-4.96351073870045))))))-1.84449168969946)+((((1.80158427568538*A55)*2.96412751704743)/(((A55*((2.29705854770793+(B55/-1.49693415000876))+3.06787759254439))+(3.9117422443402+3.2067580582036))+(A55+(B55*(A55--2.11236379358545)))))+(B55+(((-2.11236379358545/-3.51060151048185)*B55)*-4.96351073870045))))*(2.00586001835939+(-4.5046366104948/(3.54093149803031/B55))))+((2.96412751704743*(A55--2.11236379358545))+(((((((((((B55*A55)*2.96412751704743)+((A55*A55)/((((((((((-4.96351073870045*-4.96351073870045)/3.26643587880908)*A55)*2.96412751704743)+A55)+(A55--3.51060151048185))*2.29705854770793)/((((((B55*A55)*2.96412751704743)+((B55*-3.77575169644404)/(((((B55*A55)*2.96412751704743)*(-4.96351073870045+B55))-2.94278833080957)+((B55*(-0.604515826184423*-3.77575169644404))+((-1.91887353866383+A55)+((((((((((((-4.96351073870045*-4.96351073870045)/3.26643587880908)*A55)*2.96412751704743)+B55)+(A55--3.51060151048185))*2.29705854770793)/((((((B55*A55)*2.96412751704743)+((B55*-3.77575169644404)/2.09954096505402))+(((B55*(-1.91887353866383+(-4.61913072872709*-0.604515826184423)))+(-4.96351073870045*(2.00586001835939/((((((B55*A55)*2.96412751704743)-1.84449168969946)+((((1.80158427568538*A55)*2.96412751704743)/((4.98802823993072+(B55*A55))*2.64215630343354))+B55))*(2.00586001835939+(-4.5046366104948/(3.54093149803031/B55))))+((B55*0.776072654134263)+((B55--1.91887353866383)+(A55*A55)))))))-3.9117422443402))+-4.96351073870045)+((B55*A55)*2.96412751704743)))*3.2067580582036)-B55)+(B55+(((A55*B55)+A55)+-0.604515826184423)))+(1.80158427568538*A55)))))))+(((B55*(-1.91887353866383+(-4.61913072872709*-0.604515826184423)))+((-2.11236379358545/B55)*B55))-3.9117422443402))+(A55--4.5046366104948))+A55))+-1.91887353866383)+((((3.96053520931848+B55)*2.96412751704743)+((-0.983331262550244+4.98802823993072)/(B55*(-2.24170723169564+(-4.61913072872709*-0.604515826184423)))))+2.00586001835939))))+(-1.49693415000876-B55))-(3.2067580582036/4.15860351092138))+((2.96412751704743*(-1.49693415000876-B55))/-4.5046366104948))*0.776072654134263)*(A55+((((((B55*A55)*2.96412751704743)+((A55*A55)/(B55+A55)))+(-1.49693415000876-B55))+(3.2067580582036-4.15860351092138))+3.23984028893347)))+((((-4.96351073870045*A55)*-4.96351073870045)/1.84449168969946)+(2.00586001835939+(1.84449168969946*(B55*((((((A55*A55)+((4.15860351092138*B55)-B55))+3.23984028893347)+(-1.49693415000876-B55))-4.66494343689021)+(B55*A55)))))))+(((A55*((-4.96351073870045*-4.96351073870045)/((B55*(-1.91887353866383+3.96053520931848))+((-2.11236379358545/-3.51060151048185)*B55))))-B55)+(B55*-3.51060151048185)))+((((((4.09232203190067*B55)/A55)+(((3.2067580582036--2.59690047261162)-((((((B55*A55)*2.96412751704743)+((A55*A55)/A55))+(-1.49693415000876-2.96412751704743))-(((B55/3.96053520931848)*(2.68061853823323*A55))+(((B55*-4.96351073870045)*2.96412751704743)-(B55+B55))))+3.23984028893347))+(((3.26643587880908--4.96351073870045)/-4.5046366104948)/((B55*-4.96351073870045)+(((4.98802823993072+(B55*A55))*2.64215630343354)+(B55*-4.96351073870045))))))-1.84449168969946)+((((1.80158427568538*A55)*2.96412751704743)/(((A55*((2.29705854770793+(B55/-1.49693415000876))+A55))+(3.9117422443402+3.2067580582036))+(A55+(B55*(A55--2.11236379358545)))))+(B55+(((-2.11236379358545/-3.51060151048185)*B55)*-4.96351073870045))))*A55)))))))-3.9117422443402))+(((B55/-4.5046366104948)*B55)--4.5046366104948)))+((3.2067580582036*(B55*((((B55*(A55--2.11236379358545))+((((((-3.60170072995318-3.9117422443402)*0.776072654134263)*(((-1.91887353866383-A55)+A55)+2.90581124512184))+((((-4.96351073870045*A55)*0.776072654134263)/1.84449168969946)+(2.00586001835939+(1.84449168969946*(B55*((((((A55*A55)+((4.15860351092138*2.96412751704743)-((2.09954096505402-B55)+(1.61732636894221+4.53294798459863))))+(0.992419359974905-(B55-B55)))+(-1.49693415000876-B55))-((-2.11236379358545/(-4.5046366104948/(3.54093149803031/B55)))*(2.00586001835939/(((((((4.09232203190067*B55)/A55)+(B55+((B55/-4.5046366104948)/((3.23984028893347/((((B55+(B55*-3.54277396963021))+((B55*-4.96351073870045)+(((A55*A55)-B55)+((((((B55*A55)*2.96412751704743)+((A55*A55)/(B55+((((B55*A55)*(A55*B55))+3.2067580582036)+(A55-((((B55--1.91887353866383)/-2.24170723169564)+(-1.49693415000876-B55))-4.66494343689021))))))+(-1.49693415000876-B55))+(3.2067580582036-4.15860351092138))+3.23984028893347))))+(B55*-4.96351073870045))+(3.9117422443402/(((2.96412751704743*A55)+(B55*(((4.66494343689021/-3.77575169644404)+4.98802823993072)+-3.50205455746759)))+(((((-4.61913072872709*-0.604515826184423)*(((((-2.11236379358545/-2.24170723169564)*-4.5046366104948)-B55)*2.96412751704743)+4.98802823993072))+(-0.159233414885414*B55))-2.96412751704743)+(A55/(((B55/(-4.96351073870045*-3.77575169644404))*(2.68061853823323*A55))+B55)))))))+((B55*(-2.24170723169564+(-4.61913072872709*-0.604515826184423)))*3.2067580582036)))))-2.00586001835939)+(-4.96351073870045+(B55+(B55*-4.96351073870045))))*(((((B55*A55)*2.96412751704743)+((B55*(-4.96351073870045*-4.96351073870045))/(((A55*(-4.96351073870045+(B55-B55)))-2.94278833080957)+((B55*(-0.604515826184423*-3.77575169644404))+((-1.91887353866383+((2.09954096505402-B55)+(1.61732636894221+4.53294798459863)))+((((A55*3.2067580582036)-((1.80158427568538*A55)*2.96412751704743))+-1.49693415000876)+2.90581124512184))))))+(((B55*(B55+(B55*-3.54277396963021)))+((-2.11236379358545/B55)*(2.00586001835939/(((((((4.09232203190067*B55)/A55)+(((-3.54277396963021--2.59690047261162)-((((((B55*A55)*2.96412751704743)+((A55*A55)/A55))+(-1.49693415000876-B55))-(((B55/3.96053520931848)*(2.68061853823323*A55))+(((B55*-4.96351073870045)*2.96412751704743)-(B55+B55))))+3.23984028893347))+(((3.26643587880908--4.96351073870045)/-4.5046366104948)/((3.23984028893347/(3.58988399219959*(3.96053520931848-(A55*(4.98802823993072+((((-4.96351073870045+(((B55*A55)*2.96412751704743)-(-2.24170723169564/((((-0.983331262550244-B55)/B55)*B55)+A55))))*A55)+(B55*B55))+(B55*2.96412751704743)))))))+(((4.98802823993072+(B55*A55))*2.64215630343354)+(B55*-4.96351073870045))))))-1.84449168969946)+((((1.80158427568538*A55)*2.96412751704743)/(((A55*((2.29705854770793+(B55/-1.49693415000876))+3.06787759254439))+(3.9117422443402+3.2067580582036))+(A55+(-4.96351073870045/(-4.96351073870045-((2.96412751704743*-4.96351073870045)-((((-1.91887353866383-A55)+A55)+2.90581124512184)*((1.84449168969946-(((((((((((-4.96351073870045*-4.96351073870045)/3.26643587880908)*A55)*2.96412751704743)+A55)+(-0.604515826184423--3.51060151048185))*2.29705854770793)/((((((B55*A55)*2.96412751704743)+((B55*-3.77575169644404)/((((B55*0.776072654134263)+((((((-3.60170072995318-3.9117422443402)*B55)*(((((A55/A55)+(B55+(B55*2.96412751704743)))*-3.77575169644404)/2.96412751704743)+2.90581124512184))+((((-4.96351073870045*A55)*-4.96351073870045)/A55)+(2.00586001835939+(1.84449168969946*(B55*((((-4.96351073870045+(0.992419359974905-(B55-B55)))+(-1.49693415000876-B55))-4.66494343689021)+A55))))))+(((A55*B55)-B55)+(B55*-3.51060151048185)))+(A55*A55)))-2.94278833080957)+((B55*(-0.604515826184423*-3.77575169644404))+(A55+(((((B55*(-2.24170723169564+(-4.61913072872709*-0.604515826184423)))*3.2067580582036)-B55)+(B55+(((A55*(((A55*-4.96351073870045)+B55)+-0.604515826184423))+3.2067580582036)+-0.604515826184423)))+2.90581124512184))))))+(((B55*(-1.91887353866383+(-4.61913072872709*-0.604515826184423)))+((-2.11236379358545/B55)*B55))-3.9117422443402))+((-4.15888905965206*B55)--4.5046366104948))+A55))+-1.91887353866383)*-4.96351073870045)-((B55*-4.96351073870045)+(B55+(3.13682917326546-B55)))))+B55))))))))+(B55+(B55*-4.96351073870045))))*(2.00586001835939+(-4.5046366104948/(3.54093149803031/B55))))+((B55*(A55--2.11236379358545))+(((((((((((B55*A55)*2.96412751704743)+((A55*B55)/((((((((((-4.96351073870045*(2.00586001835939/((((((B55*A55)*2.96412751704743)-1.84449168969946)+((((1.80158427568538*A55)*2.96412751704743)/((4.98802823993072+(B55*A55))*2.64215630343354))+B55))*(2.00586001835939+(-4.5046366104948/(3.54093149803031/B55))))+((B55*0.776072654134263)+((B55--1.91887353866383)+(A55*A55))))))/3.26643587880908)*A55)*2.96412751704743)+((-1.91887353866383+(((A55*B55)-B55)+(-4.96351073870045*-4.96351073870045)))+(A55*A55)))+(A55--3.51060151048185))*2.29705854770793)/((((((B55*A55)*2.96412751704743)+((B55*((B55*(-4.96351073870045*-4.96351073870045))/(((A55*(-4.96351073870045+(B55-B55)))-2.94278833080957)+((B55*(-0.604515826184423*-3.77575169644404))+((-1.91887353866383+((2.09954096505402-B55)+(1.61732636894221+4.53294798459863)))+((((A55*3.2067580582036)-((1.80158427568538*A55)*2.96412751704743))+-1.49693415000876)+2.90581124512184))))))/(((((B55*A55)*2.96412751704743)*(-4.96351073870045+B55))-2.94278833080957)+((B55*(-0.604515826184423*-3.77575169644404))+((-1.91887353866383+A55)+(A55+2.90581124512184))))))+(((B55*(-1.91887353866383+(-4.61913072872709*-0.604515826184423)))+((-2.11236379358545/B55)*B55))-3.9117422443402))+(A55--4.5046366104948))+A55))+-1.91887353866383)+(((((-1.49693415000876-(3.96053520931848+B55))+B55)*2.96412751704743)+((-0.983331262550244+4.98802823993072)/(B55*(-2.24170723169564+(-4.61913072872709*-0.604515826184423)))))+2.00586001835939))))+(-1.49693415000876-B55))-(3.2067580582036/4.15860351092138))+((2.96412751704743*(-1.49693415000876-B55))/-4.5046366104948))*0.776072654134263)*(((A55-A55)+(2.00586001835939+(((A55*B55)+A55)+(-4.61913072872709*-0.604515826184423))))+2.90581124512184))+3.2067580582036)+(((A55*((-4.96351073870045*-4.96351073870045)/((B55*(-1.91887353866383+3.96053520931848))+((-2.11236379358545/-3.51060151048185)*B55))))-B55)+(B55*-3.51060151048185)))+(A55*A55)))))))-3.9117422443402))+(((B55/-4.5046366104948)*B55)--4.5046366104948)))+((3.2067580582036*(B55*((B55*(A55*(-4.96351073870045+B55)))+((-1.91887353866383+(4.66494343689021+(((((B55*-4.96351073870045)+((-1.91887353866383-A55)+A55))+(B55+2.96412751704743))+(B55*-4.96351073870045))+4.53294798459863)))+(((((A55*A55)+((4.15860351092138*B55)-B55))+3.23984028893347)+(-1.49693415000876-B55))-4.66494343689021)))))+((-1.91887353866383+(((A55*B55)-B55)+(-4.96351073870045*-4.96351073870045)))+(-4.96351073870045*A55)))))))+(B55*(A55*3.2067580582036))))))))+(((A55*((-4.96351073870045*-0.983331262550244)/((B55*A55)+((-2.11236379358545/-3.51060151048185)*B55))))-B55)+(B55*-3.51060151048185)))+(A55*A55)))*(A55*(-4.96351073870045+B55)))+((-1.91887353866383+(4.66494343689021+(((((B55*-4.96351073870045)+(B55+(-2.11236379358545-B55)))+(B55+2.96412751704743))+(B55*-4.96351073870045))+4.53294798459863)))+B55))))+((-1.91887353866383+(((-1.49693415000876*B55)-B55)+(-4.96351073870045*-4.96351073870045)))+(A55*A55)))))))+(B55*(A55*3.2067580582036))))))))+(((A55*((-4.96351073870045*-0.983331262550244)/((B55*A55)+((-2.11236379358545/-3.51060151048185)*B55))))-B55)+(B55*-3.51060151048185)))+(A55*A55))))))-B55))-4.66494343689021)+(B55*A55)))))))+((((1.80158427568538*A55)*2.96412751704743)/((4.98802823993072+(B55*A55))*2.00586001835939))+(B55*-3.51060151048185)))+(A55*A55)))))))-3.9117422443402))+(((B55/-4.5046366104948)*B55)--4.5046366104948)))+((3.2067580582036*(B55*((B55*(A55*(-4.96351073870045+B55)))+((-1.91887353866383+(4.66494343689021+(((((B55*-4.96351073870045)+(B55+(-2.11236379358545-B55)))+(B55+2.96412751704743))+(B55*-4.96351073870045))+4.53294798459863)))+B55))))+(3.06787759254439+(A55*A55)))))))+(B55*(A55*3.2067580582036))))))))+(((A55*((-4.96351073870045*-0.983331262550244)/((B55*A55)+((-2.11236379358545/-3.51060151048185)*B55))))-B55)+(B55*-3.51060151048185)))+(A55*A55)))*(A55*(-4.96351073870045+B55)))+((-1.91887353866383+(4.66494343689021+(((((B55*-4.96351073870045)+(B55+(-2.11236379358545-B55)))+(B55+2.96412751704743))+(B55*-4.96351073870045))+4.53294798459863)))+B55))))+((-1.91887353866383+(((A55*B55)-B55)+(-4.96351073870045*-4.96351073870045)))+(A55*A55)))))))+(B55*(A55*3.2067580582036))))))))+(((A55*((-4.96351073870045*-0.983331262550244)/((B55*A55)+((-2.11236379358545/-3.51060151048185)*B55))))-B55)+(B55*-3.51060151048185)))+(A55*A55)))))))-B55))+((-4.15888905965206*B55)--4.5046366104948))+A55))+-1.91887353866383)+((((((((A55--3.51060151048185)+(((A55*((-4.96351073870045*-0.983331262550244)/((B55*(-1.91887353866383+3.96053520931848))+((-2.11236379358545/-3.51060151048185)*B55))))-B55)+(B55*-3.51060151048185)))+(A55*A55))/((B55*A55)+((-2.11236379358545/-3.51060151048185)*B55)))*A55)*2.96412751704743)+((-0.983331262550244+4.98802823993072)/(B55*(-2.24170723169564+(-4.61913072872709*-0.604515826184423)))))+2.00586001835939)))*(2.68061853823323*A55))+(((B55*A55)*2.96412751704743)-(B55+(B55*-3.54277396963021)))))+3.23984028893347))+(((3.26643587880908--4.96351073870045)/-4.5046366104948)/(3.26643587880908--4.96351073870045))))-1.84449168969946)+(((A55*2.96412751704743)/(((A55*((2.29705854770793+(B55/-1.49693415000876))+3.06787759254439))+-4.96351073870045)+B55))+(B55+(B55*-4.96351073870045))))*(2.00586001835939+B55))+(3.23984028893347/(((((A55*((2.29705854770793+(B55/-1.49693415000876))+3.06787759254439))+-4.96351073870045)+((B55*-4.96351073870045)+(A55+((((((B55*A55)*2.96412751704743)+((A55*A55)/(B55+A55)))+(-1.49693415000876-(3.96053520931848+B55)))+(3.2067580582036-4.15860351092138))+3.23984028893347))))+(B55*-4.96351073870045))+(3.9117422443402/((((((((-0.983331262550244-B55)/-2.24170723169564)*((-2.11236379358545/-3.51060151048185)*B55))+A55)+(-4.15888905965206-(-2.24170723169564/((((-0.983331262550244-B55)/-2.24170723169564)*B55)+A55))))*A55)+(((2.96412751704743*A55)+(B55*(((4.66494343689021/-3.77575169644404)+4.98802823993072)+-3.50205455746759)))+3.23984028893347))+(((((((2.96412751704743-4.15860351092138)+2.90581124512184)-2.00586001835939)*(((((-2.11236379358545/-2.24170723169564)*-4.5046366104948)-B55)*2.96412751704743)+4.98802823993072))+(-0.159233414885414*B55))-2.96412751704743)+(A55/(((1.80158427568538*A55)*2.96412751704743)+(B55*-3.77575169644404))))))))))))-3.9117422443402))+((-4.15888905965206*B55)--4.5046366104948))+A55))+-1.91887353866383)+((((((-4.96351073870045*-4.96351073870045)/((B55*(-1.91887353866383+3.96053520931848))+((-2.11236379358545/-3.51060151048185)*B55)))*A55)*2.96412751704743)+((-0.983331262550244+4.98802823993072)/(B55*(-2.24170723169564+(-4.61913072872709*-0.604515826184423)))))+2.00586001835939))))+(-1.49693415000876-B55))-(3.2067580582036/4.15860351092138))+((2.96412751704743*-4.96351073870045)/-4.5046366104948))))</f>
      </c>
    </row>
    <row r="56">
      <c r="A56" t="n" s="0">
        <v>1.1111111111111107</v>
      </c>
      <c r="B56" t="n" s="0">
        <v>-1.1111111111111107</v>
      </c>
      <c r="C56" t="n" s="0">
        <v>6.308641975308641</v>
      </c>
      <c r="D56" s="0">
        <f>((B56*-4.96351073870045)+(((A56*A56)-B56)+((((((B56*A56)*2.96412751704743)+((A56*A56)/((((((((((((-4.96351073870045*-4.96351073870045)/3.26643587880908)*A56)*2.96412751704743)+A56)+(A56--4.96351073870045))+A56)+(A56--4.96351073870045))*2.29705854770793)/((((((B56*A56)*2.96412751704743)+((B56*-3.51060151048185)/(((A56*(-4.96351073870045+B56))-2.94278833080957)+((B56*(-0.604515826184423*-3.77575169644404))+((-1.91887353866383+((2.09954096505402-B56)+(1.61732636894221+4.53294798459863)))+((((A56*3.54093149803031)-B56)+(B56+(((A56*-4.96351073870045)+3.2067580582036)+-0.604515826184423)))+2.90581124512184))))))+((B56+((-2.11236379358545/B56)*(2.00586001835939/(((((((4.09232203190067*B56)/A56)+(((3.2067580582036--2.59690047261162)-((((((B56*A56)*2.96412751704743)+((A56*A56)/A56))+(-1.49693415000876-B56))-(((B56/((((((((((-4.96351073870045*-4.96351073870045)/B56)*A56)*2.96412751704743)+A56)+(A56--3.51060151048185))*2.29705854770793)/((((((B56*A56)*2.96412751704743)+((B56*-4.96351073870045)/(((A56*(-4.96351073870045+(B56-B56)))-2.94278833080957)+((B56*(-0.604515826184423*-3.77575169644404))+((2.29705854770793+((2.09954096505402-B56)+(1.61732636894221+4.53294798459863)))+((((A56*(-2.11236379358545/-3.51060151048185))-((1.80158427568538*A56)*2.96412751704743))+((B56*((2.96412751704743*-4.96351073870045)-((B56*(-2.24170723169564+2.00586001835939))*((1.84449168969946-(((((((((((-4.96351073870045*-4.96351073870045)/3.26643587880908)*A56)*2.96412751704743)+A56)+(A56--3.51060151048185))*2.29705854770793)/((((((B56*A56)*2.96412751704743)+((B56*-3.77575169644404)/(((A56*(-4.96351073870045+B56))-2.94278833080957)+((B56*(-2.11236379358545/-3.51060151048185))+(A56+(2.96412751704743+2.90581124512184))))))+(((B56*(-1.91887353866383+(-4.61913072872709*-0.604515826184423)))+((-2.11236379358545/B56)*B56))-3.9117422443402))+((-4.15888905965206*B56)--4.5046366104948))+A56))+-1.91887353866383)*-4.96351073870045)-((B56*-4.96351073870045)+(B56+(3.13682917326546-B56)))))+B56))))*3.9117422443402))+2.90581124512184))))))+(((B56*(-1.91887353866383+(-4.61913072872709*-0.604515826184423)))+((-2.11236379358545/B56)*(2.00586001835939/(((((((4.09232203190067*B56)/A56)+(((3.2067580582036--2.59690047261162)-((((((B56*B56)*3.9117422443402)+((A56*A56)/A56))+(-1.49693415000876-B56))-(((B56/3.96053520931848)*(2.68061853823323*A56))+(((B56*-4.96351073870045)*2.96412751704743)-(B56+(((-2.11236379358545/-3.51060151048185)*B56)*-3.54277396963021)))))+3.23984028893347))+(((3.26643587880908--4.96351073870045)/-4.5046366104948)/((3.23984028893347/(3.58988399219959*(3.96053520931848-(A56*((((1.80158427568538*A56)*2.96412751704743)/A56)+((4.66494343689021+(((((B56*-4.96351073870045)+((A56/(((B56/3.96053520931848)*(2.68061853823323*A56))+B56))+(B56*-4.96351073870045)))+(B56+2.96412751704743))+(B56*-4.96351073870045))+4.53294798459863))+(B56*2.96412751704743)))))))+(((4.98802823993072+(B56*A56))*2.64215630343354)+(B56*-2.24170723169564))))))-1.84449168969946)+((((1.80158427568538*A56)*2.96412751704743)/-1.49693415000876)+(B56+(B56*-4.96351073870045))))*(2.00586001835939+(-4.5046366104948/(3.54093149803031/B56))))+((B56*(A56--2.11236379358545))+((((((-3.60170072995318-3.9117422443402)*0.776072654134263)*(((-1.91887353866383-A56)+A56)+2.90581124512184))+((((-4.96351073870045*A56)*-4.96351073870045)/1.84449168969946)+(2.00586001835939+(1.84449168969946*(B56*((((((A56*A56)+((4.15860351092138*2.96412751704743)-((4.09232203190067*B56)/A56)))+(0.992419359974905-(B56-B56)))+(-1.49693415000876-B56))-((-2.11236379358545/(-4.5046366104948/(3.54093149803031/B56)))*(2.00586001835939/(((((((4.09232203190067*B56)/A56)+(B56+((B56/-4.5046366104948)/((3.23984028893347/((((B56+(B56*-3.54277396963021))+((B56*-4.96351073870045)+(((A56*A56)-B56)+((((((B56*A56)*2.96412751704743)+((A56*A56)/(B56+((((B56*A56)*(A56*B56))+3.2067580582036)+(A56-((((B56--1.91887353866383)/-2.24170723169564)+(-1.49693415000876-B56))-4.66494343689021))))))+(-1.49693415000876-B56))+(3.2067580582036-4.15860351092138))+3.23984028893347))))+(B56*-4.96351073870045))+(3.9117422443402/(((2.96412751704743*A56)+(B56*(((4.66494343689021/-3.77575169644404)+4.98802823993072)+-3.50205455746759)))+3.23984028893347))))+((B56*(-2.24170723169564+(-4.61913072872709*-0.604515826184423)))*3.2067580582036)))))-2.00586001835939)+(-4.96351073870045+(B56+-4.5046366104948)))*(((((B56*A56)*2.96412751704743)+((B56*(-4.96351073870045*-4.96351073870045))/(((A56*(-4.96351073870045+(B56-B56)))-2.94278833080957)+((B56*(-0.604515826184423*-3.77575169644404))+((-1.91887353866383+((2.09954096505402-B56)+(1.61732636894221+4.53294798459863)))+((((A56*3.2067580582036)-((1.80158427568538*((((((-4.96351073870045*-4.96351073870045)/3.26643587880908)*A56)*2.96412751704743)+B56)+(A56--3.51060151048185)))*2.96412751704743))+-1.49693415000876)+2.90581124512184))))))+(((B56*(B56+(B56*-3.54277396963021)))+((-2.11236379358545/B56)*(2.00586001835939/(((((((4.09232203190067*B56)/A56)+(((3.2067580582036--2.59690047261162)-((((((B56*A56)*2.96412751704743)+((A56*A56)/A56))+(-1.49693415000876-B56))-(((B56/3.96053520931848)*(2.68061853823323*A56))+(((B56*-4.96351073870045)*2.96412751704743)-(B56+B56))))+3.23984028893347))+(((3.26643587880908--4.96351073870045)/-4.5046366104948)/((3.23984028893347/(3.58988399219959*(3.96053520931848-(A56*(4.98802823993072+((((-4.96351073870045+(((B56*A56)*2.96412751704743)-(-2.24170723169564/((((B56*A56)*2.96412751704743)*B56)+A56))))*A56)+(B56*B56))+(B56*2.96412751704743)))))))+(((4.98802823993072+(B56*A56))*2.64215630343354)+(B56*-4.96351073870045))))))-1.84449168969946)+((((1.80158427568538*A56)*2.96412751704743)/(((A56*((2.29705854770793+(B56/-1.49693415000876))+3.06787759254439))+(3.9117422443402+3.2067580582036))+(A56+(-4.96351073870045/(-4.96351073870045-((2.96412751704743*-4.96351073870045)-((((-1.91887353866383-A56)+A56)+2.90581124512184)*((1.84449168969946-(((((((((((-4.96351073870045*-4.96351073870045)/3.26643587880908)*A56)*2.96412751704743)+A56)+(A56--3.51060151048185))*2.29705854770793)/((((((B56*A56)*2.96412751704743)+((B56*-3.77575169644404)/((((B56*0.776072654134263)+((((((-3.60170072995318-3.9117422443402)*B56)*(((((A56/A56)+(B56+(B56*2.96412751704743)))*-3.77575169644404)/2.96412751704743)+2.90581124512184))+((((-4.96351073870045*A56)*-4.96351073870045)/A56)+(2.00586001835939+(1.84449168969946*(B56*((((-4.96351073870045+(0.992419359974905-(B56-B56)))+(-1.49693415000876-B56))-4.66494343689021)+A56))))))+(((A56*B56)-B56)+(B56*-3.51060151048185)))+(A56*A56)))-2.94278833080957)+((B56*(-0.604515826184423*-3.77575169644404))+(A56+(((((B56*(-2.24170723169564+(-4.61913072872709*-0.604515826184423)))*3.2067580582036)-B56)+(B56+(((A56*B56)+3.2067580582036)+-0.604515826184423)))+2.90581124512184))))))+(((B56*(-1.91887353866383+(-4.61913072872709*-0.604515826184423)))+((-2.11236379358545/B56)*B56))-3.9117422443402))+((-4.15888905965206*B56)--4.5046366104948))+A56))+-1.91887353866383)*-4.96351073870045)-((B56*-4.96351073870045)+(B56+(3.13682917326546-B56)))))+B56))))))))+(B56+(B56*-4.96351073870045))))*(2.00586001835939+(-4.5046366104948/(3.54093149803031/B56))))+((B56*(A56--2.11236379358545))+(((3.2067580582036+((((-4.96351073870045*A56)*-4.96351073870045)/1.84449168969946)+(2.00586001835939+(1.84449168969946*(B56*((((((A56*A56)+((((B56*A56)*2.96412751704743)-1.84449168969946)-B56))+3.23984028893347)+(-1.49693415000876-B56))-4.66494343689021)+(B56*A56)))))))+(((A56*((-4.96351073870045*-4.96351073870045)/((3.26643587880908--4.96351073870045)/-4.5046366104948)))-B56)+(B56*-3.51060151048185)))+(A56*A56)))))))-3.9117422443402))+(((B56/-4.5046366104948)*B56)--4.5046366104948)))+((3.2067580582036*(B56*((((B56*(A56--2.11236379358545))+((((((-3.60170072995318-3.9117422443402)*0.776072654134263)*(((-1.91887353866383-A56)+A56)+2.90581124512184))+((((-4.96351073870045*A56)*-4.96351073870045)/1.84449168969946)+(2.00586001835939+(1.84449168969946*(B56*(((((A56*(-4.96351073870045+(B56-B56)))+(0.992419359974905-(B56-B56)))+(-1.49693415000876-B56))-((-2.11236379358545/(-4.5046366104948/(3.54093149803031/B56)))*(2.00586001835939/(((((((4.09232203190067*B56)/A56)+(B56+((B56/-4.5046366104948)/((3.23984028893347/((((B56+(B56*-3.54277396963021))+((B56*(((4.15860351092138*B56)+3.2067580582036)+2.96412751704743))+(((A56*A56)-B56)+((((((((B56*-4.96351073870045)+(B56+((((A56*B56)-B56)+(-4.96351073870045*-4.96351073870045))*-4.96351073870045)))*A56)*2.96412751704743)+((A56*A56)/(B56+((((B56*A56)*(A56*B56))+3.2067580582036)+(A56-((((B56--1.91887353866383)/-2.24170723169564)+(-1.49693415000876-B56))-4.66494343689021))))))+(-1.49693415000876-B56))+(3.2067580582036-4.15860351092138))+3.23984028893347))))+(B56*-3.51060151048185))+(3.9117422443402/(((2.96412751704743*A56)+(B56*(((4.66494343689021/-3.77575169644404)+4.98802823993072)+-3.50205455746759)))+(((((-4.61913072872709*-0.604515826184423)*(((((-2.11236379358545/-2.24170723169564)*-4.5046366104948)-B56)*2.96412751704743)+4.98802823993072))+(-0.159233414885414*B56))-2.96412751704743)+(A56/(((B56/(-4.96351073870045*-3.77575169644404))*(2.68061853823323*A56))+B56)))))))+((B56*(-2.24170723169564+((3.26643587880908--4.96351073870045)/-4.5046366104948)))*3.2067580582036)))))-2.00586001835939)+(-4.96351073870045+(B56+(B56*-4.96351073870045))))*(((((B56*A56)*2.96412751704743)+((B56*(-4.96351073870045*-4.96351073870045))/(((A56*(-4.96351073870045+(B56-B56)))-2.94278833080957)+((B56*(-0.604515826184423*-3.77575169644404))+((-1.91887353866383+((2.09954096505402-B56)+(1.61732636894221+4.53294798459863)))+((((A56*3.2067580582036)-((1.80158427568538*A56)*2.96412751704743))+-1.49693415000876)+2.90581124512184))))))+(((B56*(B56+(B56*-3.54277396963021)))+((-2.11236379358545/B56)*(2.00586001835939/(((((((4.09232203190067*B56)/A56)+(((3.2067580582036--2.59690047261162)-((((((B56*A56)*2.96412751704743)+((A56*A56)/A56))+(-1.49693415000876-B56))-(((B56/3.96053520931848)*(2.68061853823323*A56))+(((B56*-4.96351073870045)*2.96412751704743)-(B56+B56))))+3.23984028893347))+(((3.26643587880908--4.96351073870045)/-4.5046366104948)/((3.23984028893347/(3.58988399219959*(3.96053520931848-(A56*(4.98802823993072+((((-4.96351073870045+(((B56*A56)*2.96412751704743)-(-2.24170723169564/((((-0.983331262550244-B56)/B56)*B56)+A56))))*A56)+(B56*B56))+(B56*2.96412751704743)))))))+(((4.98802823993072+(B56*A56))*2.64215630343354)+(B56*-4.96351073870045))))))-1.84449168969946)+((((1.80158427568538*A56)*2.96412751704743)/(((A56*((2.29705854770793+(B56/-1.49693415000876))+3.06787759254439))+(3.9117422443402+3.2067580582036))+(A56+(-4.96351073870045/(-4.96351073870045-((2.96412751704743*-4.96351073870045)-((((-1.91887353866383-A56)+A56)+2.90581124512184)*((1.84449168969946-(((((((((((-4.96351073870045*-4.96351073870045)/3.26643587880908)*A56)*2.96412751704743)+A56)+(A56--3.51060151048185))*2.29705854770793)/(((A56*A56)+((-4.15888905965206*B56)--4.5046366104948))+A56))+-1.91887353866383)*-1.91887353866383)-((B56*-4.96351073870045)+(B56+(3.13682917326546-(-4.96351073870045*-4.96351073870045))))))+B56))))))))+(B56+(B56*-4.96351073870045))))*(2.00586001835939+(-4.5046366104948/(3.54093149803031/B56))))+((B56*(A56--2.11236379358545))+(((((((((((B56*A56)*2.96412751704743)+((-1.91887353866383*A56)/((((((((((-4.96351073870045*-4.96351073870045)/3.26643587880908)*A56)*2.96412751704743)+A56)+(A56--3.51060151048185))*2.29705854770793)/((((((B56*A56)*2.96412751704743)+((B56*-3.77575169644404)/(((((B56*A56)*2.96412751704743)*(-4.96351073870045+B56))-2.94278833080957)+((B56*(-0.604515826184423*-3.77575169644404))+((-1.91887353866383+A56)+((((((((((((-4.96351073870045*-4.96351073870045)/3.26643587880908)*A56)*2.96412751704743)+B56)+(A56--3.51060151048185))*2.29705854770793)/((((((B56*A56)*2.96412751704743)+((B56*-3.77575169644404)/(((A56*(-4.96351073870045+(B56*((-4.96351073870045*A56)+(-4.61913072872709*-0.604515826184423)))))-2.94278833080957)+((B56*(-0.604515826184423*-3.77575169644404))+((-1.91887353866383+((A56-B56)+(1.61732636894221+((B56/3.96053520931848)*(2.68061853823323*A56)))))+((((A56*3.2067580582036)-A56)+(B56+(((4.15860351092138*B56)+3.2067580582036)+2.96412751704743)))+2.90581124512184))))))+(((B56*(-1.91887353866383+(-4.61913072872709*-0.604515826184423)))+(-4.96351073870045*(2.00586001835939/((((((B56*A56)*2.96412751704743)-1.84449168969946)+((((1.80158427568538*A56)*2.96412751704743)/((4.98802823993072+(B56*A56))*2.00586001835939))+B56))*(2.00586001835939+(-4.5046366104948/(3.54093149803031/B56))))+((B56*0.776072654134263)+((B56--1.91887353866383)+(A56*A56)))))))-3.9117422443402))+((-4.15888905965206*B56)--4.5046366104948))+((B56*A56)*2.96412751704743)))*3.2067580582036)-B56)+(B56+(((A56*B56)+A56)+-0.604515826184423)))+2.90581124512184))))))+(((B56*(-1.91887353866383+(-4.61913072872709*-0.604515826184423)))+((-2.11236379358545/B56)*B56))-3.9117422443402))+(A56--4.5046366104948))+A56))+-1.91887353866383)+((((3.96053520931848+B56)*2.96412751704743)+((-0.983331262550244+4.98802823993072)/(B56*(-2.24170723169564+(-4.61913072872709*-0.604515826184423)))))+2.00586001835939))))+(-1.49693415000876-B56))-(3.2067580582036/4.15860351092138))+((2.96412751704743*(-1.49693415000876-B56))/-4.5046366104948))*0.776072654134263)*(((A56-A56)+(2.00586001835939+(((A56*B56)+A56)+(-4.61913072872709*-0.604515826184423))))+2.90581124512184))+((((-4.96351073870045*A56)*-4.96351073870045)/1.84449168969946)+(2.00586001835939+(1.84449168969946*(B56*((((((A56*A56)+((4.15860351092138*B56)-B56))+3.23984028893347)+(((-2.11236379358545/B56)*(2.00586001835939/(((((((4.09232203190067*B56)/A56)+(((3.2067580582036--2.59690047261162)-((B56-(((B56/3.96053520931848)*(2.68061853823323*A56))+(((B56*-4.96351073870045)*2.96412751704743)-(B56+(((-2.11236379358545/-3.51060151048185)*B56)*-3.54277396963021)))))+3.23984028893347))+(((3.26643587880908--4.96351073870045)/-4.5046366104948)/((3.23984028893347/(3.58988399219959*(3.96053520931848-(A56*((((1.80158427568538*A56)*2.96412751704743)/A56)+((4.66494343689021+(((((B56*-4.96351073870045)+((A56/(((B56/3.96053520931848)*(2.68061853823323*A56))+B56))+(B56*-4.96351073870045)))+(((((B56*A56)*2.96412751704743)*(-4.96351073870045+B56))-2.94278833080957)+((B56*(-0.604515826184423*-3.77575169644404))+((-1.91887353866383+A56)+(((((((((B56*2.96412751704743)+B56)+(A56--3.51060151048185))*2.29705854770793)/((3.26643587880908--4.96351073870045)/-4.5046366104948))*3.2067580582036)-B56)+(B56+(((A56*B56)+A56)+-0.604515826184423)))+2.90581124512184)))))+(B56*-4.96351073870045))+4.53294798459863))+(B56*2.96412751704743)))))))+(((4.98802823993072+(B56*A56))*2.64215630343354)+(B56*-2.24170723169564))))))-1.84449168969946)+((((1.80158427568538*A56)*2.96412751704743)/-1.49693415000876)+(B56+(B56*-4.96351073870045))))*(2.00586001835939+(-4.5046366104948/(3.54093149803031/B56))))+((B56*(A56--2.11236379358545))+((((((-3.60170072995318-3.9117422443402)*0.776072654134263)*(((-1.91887353866383-A56)+A56)+2.90581124512184))+((((-4.96351073870045*A56)*-4.96351073870045)/1.84449168969946)+(2.00586001835939+(1.84449168969946*(B56*((((((A56*A56)+((4.15860351092138*2.96412751704743)-((4.09232203190067*B56)/A56)))+(0.992419359974905-(B56-B56)))+(-1.49693415000876-B56))-((-2.11236379358545/(-4.5046366104948/(3.54093149803031/B56)))*(2.00586001835939/(((((((4.09232203190067*B56)/A56)+(B56+((B56/-4.5046366104948)/((3.23984028893347/((((B56+(B56*-3.54277396963021))+((B56*-4.96351073870045)+(((A56*A56)-B56)+((((((B56*A56)*2.96412751704743)+((A56*A56)/(B56+((((B56*A56)*(A56*B56))+3.2067580582036)+(A56-((((B56--1.91887353866383)/-2.24170723169564)+(-1.49693415000876-B56))-4.66494343689021))))))+(-1.49693415000876-B56))+(3.2067580582036-4.15860351092138))+3.23984028893347))))+(B56*-4.96351073870045))+(3.9117422443402/(((2.96412751704743*A56)+(B56*(((4.66494343689021/-3.77575169644404)+4.98802823993072)+-3.50205455746759)))+(((((-4.61913072872709*-0.604515826184423)*(((((-2.11236379358545/-2.24170723169564)*-4.5046366104948)-B56)*2.96412751704743)+4.98802823993072))+(-0.159233414885414*B56))-2.96412751704743)+(A56/(((B56/3.96053520931848)*(2.68061853823323*A56))+B56)))))))+((B56*(((B56*A56)*2.96412751704743)+((A56*A56)/((((((((((-4.96351073870045*-4.96351073870045)/3.26643587880908)*A56)*2.96412751704743)+A56)+(A56--3.51060151048185))*2.29705854770793)/((((((B56*A56)*2.96412751704743)+((B56*-3.77575169644404)/(((((B56*A56)*2.96412751704743)*(-4.96351073870045+B56))-2.94278833080957)+((B56*(-0.604515826184423*-3.77575169644404))+((-1.91887353866383+A56)+((((((((((((-4.96351073870045*-4.96351073870045)/3.26643587880908)*A56)*2.96412751704743)+B56)+(A56--3.51060151048185))*2.29705854770793)/((((((B56*A56)*2.96412751704743)+((B56*-3.77575169644404)/(((A56*(-4.96351073870045+(B56*((-4.96351073870045*A56)+(-4.61913072872709*-0.604515826184423)))))-2.94278833080957)+((B56*(-0.604515826184423*-3.77575169644404))+((-1.91887353866383+((A56-B56)+(1.61732636894221+((B56/3.96053520931848)*(2.68061853823323*-2.11236379358545)))))+((((A56*3.2067580582036)-((((((B56*A56)*2.96412751704743)+((B56*-3.77575169644404)/(((((B56*A56)*2.96412751704743)*(-4.96351073870045+B56))-2.94278833080957)+((B56*(-0.604515826184423*-3.77575169644404))+((-1.91887353866383+A56)+((((((((((((-4.96351073870045*-4.96351073870045)/3.26643587880908)*A56)*2.96412751704743)+B56)+(A56--3.51060151048185))*2.29705854770793)/((((((B56*A56)*2.96412751704743)+((B56*-3.77575169644404)/(((A56*(-4.96351073870045+(B56*((-4.96351073870045*A56)+(-4.61913072872709*-0.604515826184423)))))-2.94278833080957)+((B56*(-0.604515826184423*-3.77575169644404))+((-1.91887353866383+((A56-B56)+(1.61732636894221+((B56/3.96053520931848)*(2.68061853823323*A56)))))+((((A56*3.2067580582036)-A56)+(B56+(((4.15860351092138*B56)+3.2067580582036)+2.96412751704743)))+2.90581124512184))))))+(((B56*(-1.91887353866383+(-4.61913072872709*-0.604515826184423)))+(-4.96351073870045*(2.00586001835939/((((((B56*A56)*2.96412751704743)-1.84449168969946)+((((1.80158427568538*A56)*2.96412751704743)/((4.98802823993072+(B56*A56))*2.64215630343354))+B56))*(2.00586001835939+(-4.5046366104948/(3.54093149803031/B56))))+((B56*0.776072654134263)+((B56--1.91887353866383)+(A56*A56)))))))-3.9117422443402))+((-4.15888905965206*B56)--4.5046366104948))+((B56*A56)*2.96412751704743)))*3.2067580582036)-B56)+(B56+(((A56*B56)+A56)+-0.604515826184423)))+2.90581124512184))))))+(((B56*(-1.91887353866383+(-4.61913072872709*-0.604515826184423)))+((-2.11236379358545/B56)*B56))-3.9117422443402))+(A56--4.5046366104948))+A56))+(B56+(((4.15860351092138*B56)+3.2067580582036)+2.96412751704743)))+2.90581124512184))))))+(((B56*(-1.91887353866383+(-4.61913072872709*-0.604515826184423)))+(-4.96351073870045*(2.00586001835939/((((((B56*A56)*2.96412751704743)-1.84449168969946)+((((1.80158427568538*A56)*2.96412751704743)/((4.98802823993072+(B56*A56))*2.64215630343354))+B56))*(2.00586001835939+(-4.5046366104948/(3.54093149803031/B56))))+((B56*0.776072654134263)+((B56--1.91887353866383)+(A56*A56)))))))-3.9117422443402))+((-4.15888905965206*B56)--4.5046366104948))+((B56*A56)*2.96412751704743)))*3.2067580582036)-B56)+(B56+(((A56*B56)+A56)+-0.604515826184423)))+2.90581124512184))))))+(((B56*((((B56--1.91887353866383)/-2.24170723169564)+(-1.49693415000876-B56))+(-4.61913072872709*-0.604515826184423)))+((-2.11236379358545/B56)*B56))-3.9117422443402))+(A56--4.5046366104948))+A56))+-1.91887353866383)+((((3.96053520931848+B56)*2.96412751704743)+((-0.983331262550244+4.98802823993072)/(B56*(-2.24170723169564+(-4.61913072872709*-0.604515826184423)))))+2.00586001835939)))))*3.2067580582036)))))-2.00586001835939)+(-4.96351073870045+(B56+(B56*-4.96351073870045))))*(((((B56*A56)*2.96412751704743)+((B56*(-4.96351073870045*-4.96351073870045))/(((A56*(-4.96351073870045+(B56-B56)))-2.94278833080957)+((B56*(-0.604515826184423*-3.77575169644404))+((-1.91887353866383+((2.09954096505402-B56)+(1.61732636894221+4.53294798459863)))+((((A56*3.2067580582036)-((1.80158427568538*A56)*2.96412751704743))+-1.49693415000876)+2.90581124512184))))))+(((B56*(B56+(B56*-3.54277396963021)))+((-2.11236379358545/B56)*(2.00586001835939/(((((((4.09232203190067*B56)/A56)+(((3.2067580582036--2.59690047261162)-((((((B56*A56)*2.96412751704743)+((A56*A56)/A56))+(-1.49693415000876-2.96412751704743))-(((B56/3.96053520931848)*((((((A56*((2.29705854770793+(B56/-1.49693415000876))+3.06787759254439))+-4.96351073870045)+((B56*-4.96351073870045)+(A56+((((((B56*A56)*2.96412751704743)+((A56*A56)/(B56+A56)))+(-1.49693415000876-(3.96053520931848+B56)))+(3.2067580582036-4.15860351092138))+3.23984028893347))))+(B56*-4.96351073870045))+(3.9117422443402/(((((((((A56*3.2067580582036)-((1.80158427568538*A56)*2.96412751704743))+-1.49693415000876)+2.90581124512184)+A56)+(-4.15888905965206-(-2.24170723169564/((((-0.983331262550244-B56)/-2.24170723169564)*B56)+A56))))*A56)+(B56*((((3.96053520931848*A56)/((4.09232203190067*B56)/A56))+4.98802823993072)+-3.50205455746759)))+(((((((2.96412751704743-4.15860351092138)+2.90581124512184)-2.00586001835939)*(((((-2.11236379358545/-2.24170723169564)*-4.5046366104948)-B56)*2.96412751704743)+4.98802823993072))+(-0.159233414885414*B56))-2.96412751704743)+(A56/(((1.80158427568538*A56)*2.96412751704743)+(B56*-3.77575169644404)))))))*A56))+(((B56*-4.96351073870045)*2.96412751704743)-(B56+B56))))+3.23984028893347))+(((3.26643587880908--4.96351073870045)/-4.5046366104948)/((B56*-4.96351073870045)+(((4.98802823993072+(B56*A56))*2.64215630343354)+(B56*-4.96351073870045))))))-1.84449168969946)+((((1.80158427568538*A56)*2.96412751704743)/(((A56*((2.29705854770793+(B56/-1.49693415000876))+3.06787759254439))+(3.9117422443402+3.2067580582036))+(A56+(B56*(A56--2.11236379358545)))))+(B56+(((-2.11236379358545/-3.51060151048185)*B56)*-4.96351073870045))))*(2.00586001835939+(-4.5046366104948/(3.54093149803031/B56))))+((2.96412751704743*(A56--2.11236379358545))+(((((((((((B56*A56)*2.96412751704743)+((A56*A56)/((((((((((-4.96351073870045*-4.96351073870045)/3.26643587880908)*A56)*2.96412751704743)+A56)+(A56--3.51060151048185))*2.29705854770793)/((((((B56*A56)*2.96412751704743)+((B56*-3.77575169644404)/(((((B56*A56)*2.96412751704743)*(-4.96351073870045+B56))-2.94278833080957)+((B56*(-0.604515826184423*-3.77575169644404))+((-1.91887353866383+A56)+((((((((((((-4.96351073870045*-4.96351073870045)/3.26643587880908)*A56)*2.96412751704743)+B56)+(A56--3.51060151048185))*2.29705854770793)/((((((B56*A56)*2.96412751704743)+((B56*-3.77575169644404)/2.09954096505402))+(((B56*(-1.91887353866383+(-4.61913072872709*-0.604515826184423)))+(-4.96351073870045*(2.00586001835939/((((((B56*A56)*2.96412751704743)-1.84449168969946)+((((1.80158427568538*A56)*2.96412751704743)/((4.98802823993072+(B56*A56))*2.64215630343354))+B56))*(2.00586001835939+(-4.5046366104948/(3.54093149803031/B56))))+((B56*0.776072654134263)+((B56--1.91887353866383)+(A56*A56)))))))-3.9117422443402))+-4.96351073870045)+((B56*A56)*2.96412751704743)))*3.2067580582036)-B56)+(B56+(((A56*B56)+A56)+-0.604515826184423)))+(1.80158427568538*A56)))))))+(((B56*(-1.91887353866383+(-4.61913072872709*-0.604515826184423)))+((-2.11236379358545/B56)*B56))-3.9117422443402))+(A56--4.5046366104948))+A56))+-1.91887353866383)+((((3.96053520931848+B56)*2.96412751704743)+((-0.983331262550244+4.98802823993072)/(B56*(-2.24170723169564+(-4.61913072872709*-0.604515826184423)))))+2.00586001835939))))+(-1.49693415000876-B56))-(3.2067580582036/4.15860351092138))+((2.96412751704743*(-1.49693415000876-B56))/-4.5046366104948))*0.776072654134263)*(A56+((((((B56*A56)*2.96412751704743)+((A56*A56)/(B56+A56)))+(-1.49693415000876-B56))+(3.2067580582036-4.15860351092138))+3.23984028893347)))+((((-4.96351073870045*A56)*-4.96351073870045)/1.84449168969946)+(2.00586001835939+(1.84449168969946*(B56*((((((A56*A56)+((4.15860351092138*B56)-B56))+3.23984028893347)+(-1.49693415000876-B56))-4.66494343689021)+(B56*A56)))))))+(((A56*((-4.96351073870045*-4.96351073870045)/((B56*(-1.91887353866383+3.96053520931848))+((-2.11236379358545/-3.51060151048185)*B56))))-B56)+(B56*-3.51060151048185)))+((((((4.09232203190067*B56)/A56)+(((3.2067580582036--2.59690047261162)-((((((B56*A56)*2.96412751704743)+((A56*A56)/A56))+(-1.49693415000876-2.96412751704743))-(((B56/3.96053520931848)*(2.68061853823323*A56))+(((B56*-4.96351073870045)*2.96412751704743)-(B56+B56))))+3.23984028893347))+(((3.26643587880908--4.96351073870045)/-4.5046366104948)/((B56*-4.96351073870045)+(((4.98802823993072+(B56*A56))*2.64215630343354)+(B56*-4.96351073870045))))))-1.84449168969946)+((((1.80158427568538*A56)*2.96412751704743)/(((A56*((2.29705854770793+(B56/-1.49693415000876))+A56))+(3.9117422443402+3.2067580582036))+(A56+(B56*(A56--2.11236379358545)))))+(B56+(((-2.11236379358545/-3.51060151048185)*B56)*-4.96351073870045))))*A56)))))))-3.9117422443402))+(((B56/-4.5046366104948)*B56)--4.5046366104948)))+((3.2067580582036*(B56*((((B56*(A56--2.11236379358545))+((((((-3.60170072995318-3.9117422443402)*0.776072654134263)*(((-1.91887353866383-A56)+A56)+2.90581124512184))+((((-4.96351073870045*A56)*0.776072654134263)/1.84449168969946)+(2.00586001835939+(1.84449168969946*(B56*((((((A56*A56)+((4.15860351092138*2.96412751704743)-((2.09954096505402-B56)+(1.61732636894221+4.53294798459863))))+(0.992419359974905-(B56-B56)))+(-1.49693415000876-B56))-((-2.11236379358545/(-4.5046366104948/(3.54093149803031/B56)))*(2.00586001835939/(((((((4.09232203190067*B56)/A56)+(B56+((B56/-4.5046366104948)/((3.23984028893347/((((B56+(B56*-3.54277396963021))+((B56*-4.96351073870045)+(((A56*A56)-B56)+((((((B56*A56)*2.96412751704743)+((A56*A56)/(B56+((((B56*A56)*(A56*B56))+3.2067580582036)+(A56-((((B56--1.91887353866383)/-2.24170723169564)+(-1.49693415000876-B56))-4.66494343689021))))))+(-1.49693415000876-B56))+(3.2067580582036-4.15860351092138))+3.23984028893347))))+(B56*-4.96351073870045))+(3.9117422443402/(((2.96412751704743*A56)+(B56*(((4.66494343689021/-3.77575169644404)+4.98802823993072)+-3.50205455746759)))+(((((-4.61913072872709*-0.604515826184423)*(((((-2.11236379358545/-2.24170723169564)*-4.5046366104948)-B56)*2.96412751704743)+4.98802823993072))+(-0.159233414885414*B56))-2.96412751704743)+(A56/(((B56/(-4.96351073870045*-3.77575169644404))*(2.68061853823323*A56))+B56)))))))+((B56*(-2.24170723169564+(-4.61913072872709*-0.604515826184423)))*3.2067580582036)))))-2.00586001835939)+(-4.96351073870045+(B56+(B56*-4.96351073870045))))*(((((B56*A56)*2.96412751704743)+((B56*(-4.96351073870045*-4.96351073870045))/(((A56*(-4.96351073870045+(B56-B56)))-2.94278833080957)+((B56*(-0.604515826184423*-3.77575169644404))+((-1.91887353866383+((2.09954096505402-B56)+(1.61732636894221+4.53294798459863)))+((((A56*3.2067580582036)-((1.80158427568538*A56)*2.96412751704743))+-1.49693415000876)+2.90581124512184))))))+(((B56*(B56+(B56*-3.54277396963021)))+((-2.11236379358545/B56)*(2.00586001835939/(((((((4.09232203190067*B56)/A56)+(((-3.54277396963021--2.59690047261162)-((((((B56*A56)*2.96412751704743)+((A56*A56)/A56))+(-1.49693415000876-B56))-(((B56/3.96053520931848)*(2.68061853823323*A56))+(((B56*-4.96351073870045)*2.96412751704743)-(B56+B56))))+3.23984028893347))+(((3.26643587880908--4.96351073870045)/-4.5046366104948)/((3.23984028893347/(3.58988399219959*(3.96053520931848-(A56*(4.98802823993072+((((-4.96351073870045+(((B56*A56)*2.96412751704743)-(-2.24170723169564/((((-0.983331262550244-B56)/B56)*B56)+A56))))*A56)+(B56*B56))+(B56*2.96412751704743)))))))+(((4.98802823993072+(B56*A56))*2.64215630343354)+(B56*-4.96351073870045))))))-1.84449168969946)+((((1.80158427568538*A56)*2.96412751704743)/(((A56*((2.29705854770793+(B56/-1.49693415000876))+3.06787759254439))+(3.9117422443402+3.2067580582036))+(A56+(-4.96351073870045/(-4.96351073870045-((2.96412751704743*-4.96351073870045)-((((-1.91887353866383-A56)+A56)+2.90581124512184)*((1.84449168969946-(((((((((((-4.96351073870045*-4.96351073870045)/3.26643587880908)*A56)*2.96412751704743)+A56)+(-0.604515826184423--3.51060151048185))*2.29705854770793)/((((((B56*A56)*2.96412751704743)+((B56*-3.77575169644404)/((((B56*0.776072654134263)+((((((-3.60170072995318-3.9117422443402)*B56)*(((((A56/A56)+(B56+(B56*2.96412751704743)))*-3.77575169644404)/2.96412751704743)+2.90581124512184))+((((-4.96351073870045*A56)*-4.96351073870045)/A56)+(2.00586001835939+(1.84449168969946*(B56*((((-4.96351073870045+(0.992419359974905-(B56-B56)))+(-1.49693415000876-B56))-4.66494343689021)+A56))))))+(((A56*B56)-B56)+(B56*-3.51060151048185)))+(A56*A56)))-2.94278833080957)+((B56*(-0.604515826184423*-3.77575169644404))+(A56+(((((B56*(-2.24170723169564+(-4.61913072872709*-0.604515826184423)))*3.2067580582036)-B56)+(B56+(((A56*(((A56*-4.96351073870045)+B56)+-0.604515826184423))+3.2067580582036)+-0.604515826184423)))+2.90581124512184))))))+(((B56*(-1.91887353866383+(-4.61913072872709*-0.604515826184423)))+((-2.11236379358545/B56)*B56))-3.9117422443402))+((-4.15888905965206*B56)--4.5046366104948))+A56))+-1.91887353866383)*-4.96351073870045)-((B56*-4.96351073870045)+(B56+(3.13682917326546-B56)))))+B56))))))))+(B56+(B56*-4.96351073870045))))*(2.00586001835939+(-4.5046366104948/(3.54093149803031/B56))))+((B56*(A56--2.11236379358545))+(((((((((((B56*A56)*2.96412751704743)+((A56*B56)/((((((((((-4.96351073870045*(2.00586001835939/((((((B56*A56)*2.96412751704743)-1.84449168969946)+((((1.80158427568538*A56)*2.96412751704743)/((4.98802823993072+(B56*A56))*2.64215630343354))+B56))*(2.00586001835939+(-4.5046366104948/(3.54093149803031/B56))))+((B56*0.776072654134263)+((B56--1.91887353866383)+(A56*A56))))))/3.26643587880908)*A56)*2.96412751704743)+((-1.91887353866383+(((A56*B56)-B56)+(-4.96351073870045*-4.96351073870045)))+(A56*A56)))+(A56--3.51060151048185))*2.29705854770793)/((((((B56*A56)*2.96412751704743)+((B56*((B56*(-4.96351073870045*-4.96351073870045))/(((A56*(-4.96351073870045+(B56-B56)))-2.94278833080957)+((B56*(-0.604515826184423*-3.77575169644404))+((-1.91887353866383+((2.09954096505402-B56)+(1.61732636894221+4.53294798459863)))+((((A56*3.2067580582036)-((1.80158427568538*A56)*2.96412751704743))+-1.49693415000876)+2.90581124512184))))))/(((((B56*A56)*2.96412751704743)*(-4.96351073870045+B56))-2.94278833080957)+((B56*(-0.604515826184423*-3.77575169644404))+((-1.91887353866383+A56)+(A56+2.90581124512184))))))+(((B56*(-1.91887353866383+(-4.61913072872709*-0.604515826184423)))+((-2.11236379358545/B56)*B56))-3.9117422443402))+(A56--4.5046366104948))+A56))+-1.91887353866383)+(((((-1.49693415000876-(3.96053520931848+B56))+B56)*2.96412751704743)+((-0.983331262550244+4.98802823993072)/(B56*(-2.24170723169564+(-4.61913072872709*-0.604515826184423)))))+2.00586001835939))))+(-1.49693415000876-B56))-(3.2067580582036/4.15860351092138))+((2.96412751704743*(-1.49693415000876-B56))/-4.5046366104948))*0.776072654134263)*(((A56-A56)+(2.00586001835939+(((A56*B56)+A56)+(-4.61913072872709*-0.604515826184423))))+2.90581124512184))+3.2067580582036)+(((A56*((-4.96351073870045*-4.96351073870045)/((B56*(-1.91887353866383+3.96053520931848))+((-2.11236379358545/-3.51060151048185)*B56))))-B56)+(B56*-3.51060151048185)))+(A56*A56)))))))-3.9117422443402))+(((B56/-4.5046366104948)*B56)--4.5046366104948)))+((3.2067580582036*(B56*((B56*(A56*(-4.96351073870045+B56)))+((-1.91887353866383+(4.66494343689021+(((((B56*-4.96351073870045)+((-1.91887353866383-A56)+A56))+(B56+2.96412751704743))+(B56*-4.96351073870045))+4.53294798459863)))+(((((A56*A56)+((4.15860351092138*B56)-B56))+3.23984028893347)+(-1.49693415000876-B56))-4.66494343689021)))))+((-1.91887353866383+(((A56*B56)-B56)+(-4.96351073870045*-4.96351073870045)))+(-4.96351073870045*A56)))))))+(B56*(A56*3.2067580582036))))))))+(((A56*((-4.96351073870045*-0.983331262550244)/((B56*A56)+((-2.11236379358545/-3.51060151048185)*B56))))-B56)+(B56*-3.51060151048185)))+(A56*A56)))*(A56*(-4.96351073870045+B56)))+((-1.91887353866383+(4.66494343689021+(((((B56*-4.96351073870045)+(B56+(-2.11236379358545-B56)))+(B56+2.96412751704743))+(B56*-4.96351073870045))+4.53294798459863)))+B56))))+((-1.91887353866383+(((-1.49693415000876*B56)-B56)+(-4.96351073870045*-4.96351073870045)))+(A56*A56)))))))+(B56*(A56*3.2067580582036))))))))+(((A56*((-4.96351073870045*-0.983331262550244)/((B56*A56)+((-2.11236379358545/-3.51060151048185)*B56))))-B56)+(B56*-3.51060151048185)))+(A56*A56))))))-B56))-4.66494343689021)+(B56*A56)))))))+((((1.80158427568538*A56)*2.96412751704743)/((4.98802823993072+(B56*A56))*2.00586001835939))+(B56*-3.51060151048185)))+(A56*A56)))))))-3.9117422443402))+(((B56/-4.5046366104948)*B56)--4.5046366104948)))+((3.2067580582036*(B56*((B56*(A56*(-4.96351073870045+B56)))+((-1.91887353866383+(4.66494343689021+(((((B56*-4.96351073870045)+(B56+(-2.11236379358545-B56)))+(B56+2.96412751704743))+(B56*-4.96351073870045))+4.53294798459863)))+B56))))+(3.06787759254439+(A56*A56)))))))+(B56*(A56*3.2067580582036))))))))+(((A56*((-4.96351073870045*-0.983331262550244)/((B56*A56)+((-2.11236379358545/-3.51060151048185)*B56))))-B56)+(B56*-3.51060151048185)))+(A56*A56)))*(A56*(-4.96351073870045+B56)))+((-1.91887353866383+(4.66494343689021+(((((B56*-4.96351073870045)+(B56+(-2.11236379358545-B56)))+(B56+2.96412751704743))+(B56*-4.96351073870045))+4.53294798459863)))+B56))))+((-1.91887353866383+(((A56*B56)-B56)+(-4.96351073870045*-4.96351073870045)))+(A56*A56)))))))+(B56*(A56*3.2067580582036))))))))+(((A56*((-4.96351073870045*-0.983331262550244)/((B56*A56)+((-2.11236379358545/-3.51060151048185)*B56))))-B56)+(B56*-3.51060151048185)))+(A56*A56)))))))-B56))+((-4.15888905965206*B56)--4.5046366104948))+A56))+-1.91887353866383)+((((((((A56--3.51060151048185)+(((A56*((-4.96351073870045*-0.983331262550244)/((B56*(-1.91887353866383+3.96053520931848))+((-2.11236379358545/-3.51060151048185)*B56))))-B56)+(B56*-3.51060151048185)))+(A56*A56))/((B56*A56)+((-2.11236379358545/-3.51060151048185)*B56)))*A56)*2.96412751704743)+((-0.983331262550244+4.98802823993072)/(B56*(-2.24170723169564+(-4.61913072872709*-0.604515826184423)))))+2.00586001835939)))*(2.68061853823323*A56))+(((B56*A56)*2.96412751704743)-(B56+(B56*-3.54277396963021)))))+3.23984028893347))+(((3.26643587880908--4.96351073870045)/-4.5046366104948)/(3.26643587880908--4.96351073870045))))-1.84449168969946)+(((A56*2.96412751704743)/(((A56*((2.29705854770793+(B56/-1.49693415000876))+3.06787759254439))+-4.96351073870045)+B56))+(B56+(B56*-4.96351073870045))))*(2.00586001835939+B56))+(3.23984028893347/(((((A56*((2.29705854770793+(B56/-1.49693415000876))+3.06787759254439))+-4.96351073870045)+((B56*-4.96351073870045)+(A56+((((((B56*A56)*2.96412751704743)+((A56*A56)/(B56+A56)))+(-1.49693415000876-(3.96053520931848+B56)))+(3.2067580582036-4.15860351092138))+3.23984028893347))))+(B56*-4.96351073870045))+(3.9117422443402/((((((((-0.983331262550244-B56)/-2.24170723169564)*((-2.11236379358545/-3.51060151048185)*B56))+A56)+(-4.15888905965206-(-2.24170723169564/((((-0.983331262550244-B56)/-2.24170723169564)*B56)+A56))))*A56)+(((2.96412751704743*A56)+(B56*(((4.66494343689021/-3.77575169644404)+4.98802823993072)+-3.50205455746759)))+3.23984028893347))+(((((((2.96412751704743-4.15860351092138)+2.90581124512184)-2.00586001835939)*(((((-2.11236379358545/-2.24170723169564)*-4.5046366104948)-B56)*2.96412751704743)+4.98802823993072))+(-0.159233414885414*B56))-2.96412751704743)+(A56/(((1.80158427568538*A56)*2.96412751704743)+(B56*-3.77575169644404))))))))))))-3.9117422443402))+((-4.15888905965206*B56)--4.5046366104948))+A56))+-1.91887353866383)+((((((-4.96351073870045*-4.96351073870045)/((B56*(-1.91887353866383+3.96053520931848))+((-2.11236379358545/-3.51060151048185)*B56)))*A56)*2.96412751704743)+((-0.983331262550244+4.98802823993072)/(B56*(-2.24170723169564+(-4.61913072872709*-0.604515826184423)))))+2.00586001835939))))+(-1.49693415000876-B56))-(3.2067580582036/4.15860351092138))+((2.96412751704743*-4.96351073870045)/-4.5046366104948))))</f>
      </c>
    </row>
    <row r="57">
      <c r="A57" t="n" s="0">
        <v>1.1111111111111107</v>
      </c>
      <c r="B57" t="n" s="0">
        <v>1.1111111111111107</v>
      </c>
      <c r="C57" t="n" s="0">
        <v>-1.8395061728395072</v>
      </c>
      <c r="D57" s="0">
        <f>((B57*-4.96351073870045)+(((A57*A57)-B57)+((((((B57*A57)*2.96412751704743)+((A57*A57)/((((((((((((-4.96351073870045*-4.96351073870045)/3.26643587880908)*A57)*2.96412751704743)+A57)+(A57--4.96351073870045))+A57)+(A57--4.96351073870045))*2.29705854770793)/((((((B57*A57)*2.96412751704743)+((B57*-3.51060151048185)/(((A57*(-4.96351073870045+B57))-2.94278833080957)+((B57*(-0.604515826184423*-3.77575169644404))+((-1.91887353866383+((2.09954096505402-B57)+(1.61732636894221+4.53294798459863)))+((((A57*3.54093149803031)-B57)+(B57+(((A57*-4.96351073870045)+3.2067580582036)+-0.604515826184423)))+2.90581124512184))))))+((B57+((-2.11236379358545/B57)*(2.00586001835939/(((((((4.09232203190067*B57)/A57)+(((3.2067580582036--2.59690047261162)-((((((B57*A57)*2.96412751704743)+((A57*A57)/A57))+(-1.49693415000876-B57))-(((B57/((((((((((-4.96351073870045*-4.96351073870045)/B57)*A57)*2.96412751704743)+A57)+(A57--3.51060151048185))*2.29705854770793)/((((((B57*A57)*2.96412751704743)+((B57*-4.96351073870045)/(((A57*(-4.96351073870045+(B57-B57)))-2.94278833080957)+((B57*(-0.604515826184423*-3.77575169644404))+((2.29705854770793+((2.09954096505402-B57)+(1.61732636894221+4.53294798459863)))+((((A57*(-2.11236379358545/-3.51060151048185))-((1.80158427568538*A57)*2.96412751704743))+((B57*((2.96412751704743*-4.96351073870045)-((B57*(-2.24170723169564+2.00586001835939))*((1.84449168969946-(((((((((((-4.96351073870045*-4.96351073870045)/3.26643587880908)*A57)*2.96412751704743)+A57)+(A57--3.51060151048185))*2.29705854770793)/((((((B57*A57)*2.96412751704743)+((B57*-3.77575169644404)/(((A57*(-4.96351073870045+B57))-2.94278833080957)+((B57*(-2.11236379358545/-3.51060151048185))+(A57+(2.96412751704743+2.90581124512184))))))+(((B57*(-1.91887353866383+(-4.61913072872709*-0.604515826184423)))+((-2.11236379358545/B57)*B57))-3.9117422443402))+((-4.15888905965206*B57)--4.5046366104948))+A57))+-1.91887353866383)*-4.96351073870045)-((B57*-4.96351073870045)+(B57+(3.13682917326546-B57)))))+B57))))*3.9117422443402))+2.90581124512184))))))+(((B57*(-1.91887353866383+(-4.61913072872709*-0.604515826184423)))+((-2.11236379358545/B57)*(2.00586001835939/(((((((4.09232203190067*B57)/A57)+(((3.2067580582036--2.59690047261162)-((((((B57*B57)*3.9117422443402)+((A57*A57)/A57))+(-1.49693415000876-B57))-(((B57/3.96053520931848)*(2.68061853823323*A57))+(((B57*-4.96351073870045)*2.96412751704743)-(B57+(((-2.11236379358545/-3.51060151048185)*B57)*-3.54277396963021)))))+3.23984028893347))+(((3.26643587880908--4.96351073870045)/-4.5046366104948)/((3.23984028893347/(3.58988399219959*(3.96053520931848-(A57*((((1.80158427568538*A57)*2.96412751704743)/A57)+((4.66494343689021+(((((B57*-4.96351073870045)+((A57/(((B57/3.96053520931848)*(2.68061853823323*A57))+B57))+(B57*-4.96351073870045)))+(B57+2.96412751704743))+(B57*-4.96351073870045))+4.53294798459863))+(B57*2.96412751704743)))))))+(((4.98802823993072+(B57*A57))*2.64215630343354)+(B57*-2.24170723169564))))))-1.84449168969946)+((((1.80158427568538*A57)*2.96412751704743)/-1.49693415000876)+(B57+(B57*-4.96351073870045))))*(2.00586001835939+(-4.5046366104948/(3.54093149803031/B57))))+((B57*(A57--2.11236379358545))+((((((-3.60170072995318-3.9117422443402)*0.776072654134263)*(((-1.91887353866383-A57)+A57)+2.90581124512184))+((((-4.96351073870045*A57)*-4.96351073870045)/1.84449168969946)+(2.00586001835939+(1.84449168969946*(B57*((((((A57*A57)+((4.15860351092138*2.96412751704743)-((4.09232203190067*B57)/A57)))+(0.992419359974905-(B57-B57)))+(-1.49693415000876-B57))-((-2.11236379358545/(-4.5046366104948/(3.54093149803031/B57)))*(2.00586001835939/(((((((4.09232203190067*B57)/A57)+(B57+((B57/-4.5046366104948)/((3.23984028893347/((((B57+(B57*-3.54277396963021))+((B57*-4.96351073870045)+(((A57*A57)-B57)+((((((B57*A57)*2.96412751704743)+((A57*A57)/(B57+((((B57*A57)*(A57*B57))+3.2067580582036)+(A57-((((B57--1.91887353866383)/-2.24170723169564)+(-1.49693415000876-B57))-4.66494343689021))))))+(-1.49693415000876-B57))+(3.2067580582036-4.15860351092138))+3.23984028893347))))+(B57*-4.96351073870045))+(3.9117422443402/(((2.96412751704743*A57)+(B57*(((4.66494343689021/-3.77575169644404)+4.98802823993072)+-3.50205455746759)))+3.23984028893347))))+((B57*(-2.24170723169564+(-4.61913072872709*-0.604515826184423)))*3.2067580582036)))))-2.00586001835939)+(-4.96351073870045+(B57+-4.5046366104948)))*(((((B57*A57)*2.96412751704743)+((B57*(-4.96351073870045*-4.96351073870045))/(((A57*(-4.96351073870045+(B57-B57)))-2.94278833080957)+((B57*(-0.604515826184423*-3.77575169644404))+((-1.91887353866383+((2.09954096505402-B57)+(1.61732636894221+4.53294798459863)))+((((A57*3.2067580582036)-((1.80158427568538*((((((-4.96351073870045*-4.96351073870045)/3.26643587880908)*A57)*2.96412751704743)+B57)+(A57--3.51060151048185)))*2.96412751704743))+-1.49693415000876)+2.90581124512184))))))+(((B57*(B57+(B57*-3.54277396963021)))+((-2.11236379358545/B57)*(2.00586001835939/(((((((4.09232203190067*B57)/A57)+(((3.2067580582036--2.59690047261162)-((((((B57*A57)*2.96412751704743)+((A57*A57)/A57))+(-1.49693415000876-B57))-(((B57/3.96053520931848)*(2.68061853823323*A57))+(((B57*-4.96351073870045)*2.96412751704743)-(B57+B57))))+3.23984028893347))+(((3.26643587880908--4.96351073870045)/-4.5046366104948)/((3.23984028893347/(3.58988399219959*(3.96053520931848-(A57*(4.98802823993072+((((-4.96351073870045+(((B57*A57)*2.96412751704743)-(-2.24170723169564/((((B57*A57)*2.96412751704743)*B57)+A57))))*A57)+(B57*B57))+(B57*2.96412751704743)))))))+(((4.98802823993072+(B57*A57))*2.64215630343354)+(B57*-4.96351073870045))))))-1.84449168969946)+((((1.80158427568538*A57)*2.96412751704743)/(((A57*((2.29705854770793+(B57/-1.49693415000876))+3.06787759254439))+(3.9117422443402+3.2067580582036))+(A57+(-4.96351073870045/(-4.96351073870045-((2.96412751704743*-4.96351073870045)-((((-1.91887353866383-A57)+A57)+2.90581124512184)*((1.84449168969946-(((((((((((-4.96351073870045*-4.96351073870045)/3.26643587880908)*A57)*2.96412751704743)+A57)+(A57--3.51060151048185))*2.29705854770793)/((((((B57*A57)*2.96412751704743)+((B57*-3.77575169644404)/((((B57*0.776072654134263)+((((((-3.60170072995318-3.9117422443402)*B57)*(((((A57/A57)+(B57+(B57*2.96412751704743)))*-3.77575169644404)/2.96412751704743)+2.90581124512184))+((((-4.96351073870045*A57)*-4.96351073870045)/A57)+(2.00586001835939+(1.84449168969946*(B57*((((-4.96351073870045+(0.992419359974905-(B57-B57)))+(-1.49693415000876-B57))-4.66494343689021)+A57))))))+(((A57*B57)-B57)+(B57*-3.51060151048185)))+(A57*A57)))-2.94278833080957)+((B57*(-0.604515826184423*-3.77575169644404))+(A57+(((((B57*(-2.24170723169564+(-4.61913072872709*-0.604515826184423)))*3.2067580582036)-B57)+(B57+(((A57*B57)+3.2067580582036)+-0.604515826184423)))+2.90581124512184))))))+(((B57*(-1.91887353866383+(-4.61913072872709*-0.604515826184423)))+((-2.11236379358545/B57)*B57))-3.9117422443402))+((-4.15888905965206*B57)--4.5046366104948))+A57))+-1.91887353866383)*-4.96351073870045)-((B57*-4.96351073870045)+(B57+(3.13682917326546-B57)))))+B57))))))))+(B57+(B57*-4.96351073870045))))*(2.00586001835939+(-4.5046366104948/(3.54093149803031/B57))))+((B57*(A57--2.11236379358545))+(((3.2067580582036+((((-4.96351073870045*A57)*-4.96351073870045)/1.84449168969946)+(2.00586001835939+(1.84449168969946*(B57*((((((A57*A57)+((((B57*A57)*2.96412751704743)-1.84449168969946)-B57))+3.23984028893347)+(-1.49693415000876-B57))-4.66494343689021)+(B57*A57)))))))+(((A57*((-4.96351073870045*-4.96351073870045)/((3.26643587880908--4.96351073870045)/-4.5046366104948)))-B57)+(B57*-3.51060151048185)))+(A57*A57)))))))-3.9117422443402))+(((B57/-4.5046366104948)*B57)--4.5046366104948)))+((3.2067580582036*(B57*((((B57*(A57--2.11236379358545))+((((((-3.60170072995318-3.9117422443402)*0.776072654134263)*(((-1.91887353866383-A57)+A57)+2.90581124512184))+((((-4.96351073870045*A57)*-4.96351073870045)/1.84449168969946)+(2.00586001835939+(1.84449168969946*(B57*(((((A57*(-4.96351073870045+(B57-B57)))+(0.992419359974905-(B57-B57)))+(-1.49693415000876-B57))-((-2.11236379358545/(-4.5046366104948/(3.54093149803031/B57)))*(2.00586001835939/(((((((4.09232203190067*B57)/A57)+(B57+((B57/-4.5046366104948)/((3.23984028893347/((((B57+(B57*-3.54277396963021))+((B57*(((4.15860351092138*B57)+3.2067580582036)+2.96412751704743))+(((A57*A57)-B57)+((((((((B57*-4.96351073870045)+(B57+((((A57*B57)-B57)+(-4.96351073870045*-4.96351073870045))*-4.96351073870045)))*A57)*2.96412751704743)+((A57*A57)/(B57+((((B57*A57)*(A57*B57))+3.2067580582036)+(A57-((((B57--1.91887353866383)/-2.24170723169564)+(-1.49693415000876-B57))-4.66494343689021))))))+(-1.49693415000876-B57))+(3.2067580582036-4.15860351092138))+3.23984028893347))))+(B57*-3.51060151048185))+(3.9117422443402/(((2.96412751704743*A57)+(B57*(((4.66494343689021/-3.77575169644404)+4.98802823993072)+-3.50205455746759)))+(((((-4.61913072872709*-0.604515826184423)*(((((-2.11236379358545/-2.24170723169564)*-4.5046366104948)-B57)*2.96412751704743)+4.98802823993072))+(-0.159233414885414*B57))-2.96412751704743)+(A57/(((B57/(-4.96351073870045*-3.77575169644404))*(2.68061853823323*A57))+B57)))))))+((B57*(-2.24170723169564+((3.26643587880908--4.96351073870045)/-4.5046366104948)))*3.2067580582036)))))-2.00586001835939)+(-4.96351073870045+(B57+(B57*-4.96351073870045))))*(((((B57*A57)*2.96412751704743)+((B57*(-4.96351073870045*-4.96351073870045))/(((A57*(-4.96351073870045+(B57-B57)))-2.94278833080957)+((B57*(-0.604515826184423*-3.77575169644404))+((-1.91887353866383+((2.09954096505402-B57)+(1.61732636894221+4.53294798459863)))+((((A57*3.2067580582036)-((1.80158427568538*A57)*2.96412751704743))+-1.49693415000876)+2.90581124512184))))))+(((B57*(B57+(B57*-3.54277396963021)))+((-2.11236379358545/B57)*(2.00586001835939/(((((((4.09232203190067*B57)/A57)+(((3.2067580582036--2.59690047261162)-((((((B57*A57)*2.96412751704743)+((A57*A57)/A57))+(-1.49693415000876-B57))-(((B57/3.96053520931848)*(2.68061853823323*A57))+(((B57*-4.96351073870045)*2.96412751704743)-(B57+B57))))+3.23984028893347))+(((3.26643587880908--4.96351073870045)/-4.5046366104948)/((3.23984028893347/(3.58988399219959*(3.96053520931848-(A57*(4.98802823993072+((((-4.96351073870045+(((B57*A57)*2.96412751704743)-(-2.24170723169564/((((-0.983331262550244-B57)/B57)*B57)+A57))))*A57)+(B57*B57))+(B57*2.96412751704743)))))))+(((4.98802823993072+(B57*A57))*2.64215630343354)+(B57*-4.96351073870045))))))-1.84449168969946)+((((1.80158427568538*A57)*2.96412751704743)/(((A57*((2.29705854770793+(B57/-1.49693415000876))+3.06787759254439))+(3.9117422443402+3.2067580582036))+(A57+(-4.96351073870045/(-4.96351073870045-((2.96412751704743*-4.96351073870045)-((((-1.91887353866383-A57)+A57)+2.90581124512184)*((1.84449168969946-(((((((((((-4.96351073870045*-4.96351073870045)/3.26643587880908)*A57)*2.96412751704743)+A57)+(A57--3.51060151048185))*2.29705854770793)/(((A57*A57)+((-4.15888905965206*B57)--4.5046366104948))+A57))+-1.91887353866383)*-1.91887353866383)-((B57*-4.96351073870045)+(B57+(3.13682917326546-(-4.96351073870045*-4.96351073870045))))))+B57))))))))+(B57+(B57*-4.96351073870045))))*(2.00586001835939+(-4.5046366104948/(3.54093149803031/B57))))+((B57*(A57--2.11236379358545))+(((((((((((B57*A57)*2.96412751704743)+((-1.91887353866383*A57)/((((((((((-4.96351073870045*-4.96351073870045)/3.26643587880908)*A57)*2.96412751704743)+A57)+(A57--3.51060151048185))*2.29705854770793)/((((((B57*A57)*2.96412751704743)+((B57*-3.77575169644404)/(((((B57*A57)*2.96412751704743)*(-4.96351073870045+B57))-2.94278833080957)+((B57*(-0.604515826184423*-3.77575169644404))+((-1.91887353866383+A57)+((((((((((((-4.96351073870045*-4.96351073870045)/3.26643587880908)*A57)*2.96412751704743)+B57)+(A57--3.51060151048185))*2.29705854770793)/((((((B57*A57)*2.96412751704743)+((B57*-3.77575169644404)/(((A57*(-4.96351073870045+(B57*((-4.96351073870045*A57)+(-4.61913072872709*-0.604515826184423)))))-2.94278833080957)+((B57*(-0.604515826184423*-3.77575169644404))+((-1.91887353866383+((A57-B57)+(1.61732636894221+((B57/3.96053520931848)*(2.68061853823323*A57)))))+((((A57*3.2067580582036)-A57)+(B57+(((4.15860351092138*B57)+3.2067580582036)+2.96412751704743)))+2.90581124512184))))))+(((B57*(-1.91887353866383+(-4.61913072872709*-0.604515826184423)))+(-4.96351073870045*(2.00586001835939/((((((B57*A57)*2.96412751704743)-1.84449168969946)+((((1.80158427568538*A57)*2.96412751704743)/((4.98802823993072+(B57*A57))*2.00586001835939))+B57))*(2.00586001835939+(-4.5046366104948/(3.54093149803031/B57))))+((B57*0.776072654134263)+((B57--1.91887353866383)+(A57*A57)))))))-3.9117422443402))+((-4.15888905965206*B57)--4.5046366104948))+((B57*A57)*2.96412751704743)))*3.2067580582036)-B57)+(B57+(((A57*B57)+A57)+-0.604515826184423)))+2.90581124512184))))))+(((B57*(-1.91887353866383+(-4.61913072872709*-0.604515826184423)))+((-2.11236379358545/B57)*B57))-3.9117422443402))+(A57--4.5046366104948))+A57))+-1.91887353866383)+((((3.96053520931848+B57)*2.96412751704743)+((-0.983331262550244+4.98802823993072)/(B57*(-2.24170723169564+(-4.61913072872709*-0.604515826184423)))))+2.00586001835939))))+(-1.49693415000876-B57))-(3.2067580582036/4.15860351092138))+((2.96412751704743*(-1.49693415000876-B57))/-4.5046366104948))*0.776072654134263)*(((A57-A57)+(2.00586001835939+(((A57*B57)+A57)+(-4.61913072872709*-0.604515826184423))))+2.90581124512184))+((((-4.96351073870045*A57)*-4.96351073870045)/1.84449168969946)+(2.00586001835939+(1.84449168969946*(B57*((((((A57*A57)+((4.15860351092138*B57)-B57))+3.23984028893347)+(((-2.11236379358545/B57)*(2.00586001835939/(((((((4.09232203190067*B57)/A57)+(((3.2067580582036--2.59690047261162)-((B57-(((B57/3.96053520931848)*(2.68061853823323*A57))+(((B57*-4.96351073870045)*2.96412751704743)-(B57+(((-2.11236379358545/-3.51060151048185)*B57)*-3.54277396963021)))))+3.23984028893347))+(((3.26643587880908--4.96351073870045)/-4.5046366104948)/((3.23984028893347/(3.58988399219959*(3.96053520931848-(A57*((((1.80158427568538*A57)*2.96412751704743)/A57)+((4.66494343689021+(((((B57*-4.96351073870045)+((A57/(((B57/3.96053520931848)*(2.68061853823323*A57))+B57))+(B57*-4.96351073870045)))+(((((B57*A57)*2.96412751704743)*(-4.96351073870045+B57))-2.94278833080957)+((B57*(-0.604515826184423*-3.77575169644404))+((-1.91887353866383+A57)+(((((((((B57*2.96412751704743)+B57)+(A57--3.51060151048185))*2.29705854770793)/((3.26643587880908--4.96351073870045)/-4.5046366104948))*3.2067580582036)-B57)+(B57+(((A57*B57)+A57)+-0.604515826184423)))+2.90581124512184)))))+(B57*-4.96351073870045))+4.53294798459863))+(B57*2.96412751704743)))))))+(((4.98802823993072+(B57*A57))*2.64215630343354)+(B57*-2.24170723169564))))))-1.84449168969946)+((((1.80158427568538*A57)*2.96412751704743)/-1.49693415000876)+(B57+(B57*-4.96351073870045))))*(2.00586001835939+(-4.5046366104948/(3.54093149803031/B57))))+((B57*(A57--2.11236379358545))+((((((-3.60170072995318-3.9117422443402)*0.776072654134263)*(((-1.91887353866383-A57)+A57)+2.90581124512184))+((((-4.96351073870045*A57)*-4.96351073870045)/1.84449168969946)+(2.00586001835939+(1.84449168969946*(B57*((((((A57*A57)+((4.15860351092138*2.96412751704743)-((4.09232203190067*B57)/A57)))+(0.992419359974905-(B57-B57)))+(-1.49693415000876-B57))-((-2.11236379358545/(-4.5046366104948/(3.54093149803031/B57)))*(2.00586001835939/(((((((4.09232203190067*B57)/A57)+(B57+((B57/-4.5046366104948)/((3.23984028893347/((((B57+(B57*-3.54277396963021))+((B57*-4.96351073870045)+(((A57*A57)-B57)+((((((B57*A57)*2.96412751704743)+((A57*A57)/(B57+((((B57*A57)*(A57*B57))+3.2067580582036)+(A57-((((B57--1.91887353866383)/-2.24170723169564)+(-1.49693415000876-B57))-4.66494343689021))))))+(-1.49693415000876-B57))+(3.2067580582036-4.15860351092138))+3.23984028893347))))+(B57*-4.96351073870045))+(3.9117422443402/(((2.96412751704743*A57)+(B57*(((4.66494343689021/-3.77575169644404)+4.98802823993072)+-3.50205455746759)))+(((((-4.61913072872709*-0.604515826184423)*(((((-2.11236379358545/-2.24170723169564)*-4.5046366104948)-B57)*2.96412751704743)+4.98802823993072))+(-0.159233414885414*B57))-2.96412751704743)+(A57/(((B57/3.96053520931848)*(2.68061853823323*A57))+B57)))))))+((B57*(((B57*A57)*2.96412751704743)+((A57*A57)/((((((((((-4.96351073870045*-4.96351073870045)/3.26643587880908)*A57)*2.96412751704743)+A57)+(A57--3.51060151048185))*2.29705854770793)/((((((B57*A57)*2.96412751704743)+((B57*-3.77575169644404)/(((((B57*A57)*2.96412751704743)*(-4.96351073870045+B57))-2.94278833080957)+((B57*(-0.604515826184423*-3.77575169644404))+((-1.91887353866383+A57)+((((((((((((-4.96351073870045*-4.96351073870045)/3.26643587880908)*A57)*2.96412751704743)+B57)+(A57--3.51060151048185))*2.29705854770793)/((((((B57*A57)*2.96412751704743)+((B57*-3.77575169644404)/(((A57*(-4.96351073870045+(B57*((-4.96351073870045*A57)+(-4.61913072872709*-0.604515826184423)))))-2.94278833080957)+((B57*(-0.604515826184423*-3.77575169644404))+((-1.91887353866383+((A57-B57)+(1.61732636894221+((B57/3.96053520931848)*(2.68061853823323*-2.11236379358545)))))+((((A57*3.2067580582036)-((((((B57*A57)*2.96412751704743)+((B57*-3.77575169644404)/(((((B57*A57)*2.96412751704743)*(-4.96351073870045+B57))-2.94278833080957)+((B57*(-0.604515826184423*-3.77575169644404))+((-1.91887353866383+A57)+((((((((((((-4.96351073870045*-4.96351073870045)/3.26643587880908)*A57)*2.96412751704743)+B57)+(A57--3.51060151048185))*2.29705854770793)/((((((B57*A57)*2.96412751704743)+((B57*-3.77575169644404)/(((A57*(-4.96351073870045+(B57*((-4.96351073870045*A57)+(-4.61913072872709*-0.604515826184423)))))-2.94278833080957)+((B57*(-0.604515826184423*-3.77575169644404))+((-1.91887353866383+((A57-B57)+(1.61732636894221+((B57/3.96053520931848)*(2.68061853823323*A57)))))+((((A57*3.2067580582036)-A57)+(B57+(((4.15860351092138*B57)+3.2067580582036)+2.96412751704743)))+2.90581124512184))))))+(((B57*(-1.91887353866383+(-4.61913072872709*-0.604515826184423)))+(-4.96351073870045*(2.00586001835939/((((((B57*A57)*2.96412751704743)-1.84449168969946)+((((1.80158427568538*A57)*2.96412751704743)/((4.98802823993072+(B57*A57))*2.64215630343354))+B57))*(2.00586001835939+(-4.5046366104948/(3.54093149803031/B57))))+((B57*0.776072654134263)+((B57--1.91887353866383)+(A57*A57)))))))-3.9117422443402))+((-4.15888905965206*B57)--4.5046366104948))+((B57*A57)*2.96412751704743)))*3.2067580582036)-B57)+(B57+(((A57*B57)+A57)+-0.604515826184423)))+2.90581124512184))))))+(((B57*(-1.91887353866383+(-4.61913072872709*-0.604515826184423)))+((-2.11236379358545/B57)*B57))-3.9117422443402))+(A57--4.5046366104948))+A57))+(B57+(((4.15860351092138*B57)+3.2067580582036)+2.96412751704743)))+2.90581124512184))))))+(((B57*(-1.91887353866383+(-4.61913072872709*-0.604515826184423)))+(-4.96351073870045*(2.00586001835939/((((((B57*A57)*2.96412751704743)-1.84449168969946)+((((1.80158427568538*A57)*2.96412751704743)/((4.98802823993072+(B57*A57))*2.64215630343354))+B57))*(2.00586001835939+(-4.5046366104948/(3.54093149803031/B57))))+((B57*0.776072654134263)+((B57--1.91887353866383)+(A57*A57)))))))-3.9117422443402))+((-4.15888905965206*B57)--4.5046366104948))+((B57*A57)*2.96412751704743)))*3.2067580582036)-B57)+(B57+(((A57*B57)+A57)+-0.604515826184423)))+2.90581124512184))))))+(((B57*((((B57--1.91887353866383)/-2.24170723169564)+(-1.49693415000876-B57))+(-4.61913072872709*-0.604515826184423)))+((-2.11236379358545/B57)*B57))-3.9117422443402))+(A57--4.5046366104948))+A57))+-1.91887353866383)+((((3.96053520931848+B57)*2.96412751704743)+((-0.983331262550244+4.98802823993072)/(B57*(-2.24170723169564+(-4.61913072872709*-0.604515826184423)))))+2.00586001835939)))))*3.2067580582036)))))-2.00586001835939)+(-4.96351073870045+(B57+(B57*-4.96351073870045))))*(((((B57*A57)*2.96412751704743)+((B57*(-4.96351073870045*-4.96351073870045))/(((A57*(-4.96351073870045+(B57-B57)))-2.94278833080957)+((B57*(-0.604515826184423*-3.77575169644404))+((-1.91887353866383+((2.09954096505402-B57)+(1.61732636894221+4.53294798459863)))+((((A57*3.2067580582036)-((1.80158427568538*A57)*2.96412751704743))+-1.49693415000876)+2.90581124512184))))))+(((B57*(B57+(B57*-3.54277396963021)))+((-2.11236379358545/B57)*(2.00586001835939/(((((((4.09232203190067*B57)/A57)+(((3.2067580582036--2.59690047261162)-((((((B57*A57)*2.96412751704743)+((A57*A57)/A57))+(-1.49693415000876-2.96412751704743))-(((B57/3.96053520931848)*((((((A57*((2.29705854770793+(B57/-1.49693415000876))+3.06787759254439))+-4.96351073870045)+((B57*-4.96351073870045)+(A57+((((((B57*A57)*2.96412751704743)+((A57*A57)/(B57+A57)))+(-1.49693415000876-(3.96053520931848+B57)))+(3.2067580582036-4.15860351092138))+3.23984028893347))))+(B57*-4.96351073870045))+(3.9117422443402/(((((((((A57*3.2067580582036)-((1.80158427568538*A57)*2.96412751704743))+-1.49693415000876)+2.90581124512184)+A57)+(-4.15888905965206-(-2.24170723169564/((((-0.983331262550244-B57)/-2.24170723169564)*B57)+A57))))*A57)+(B57*((((3.96053520931848*A57)/((4.09232203190067*B57)/A57))+4.98802823993072)+-3.50205455746759)))+(((((((2.96412751704743-4.15860351092138)+2.90581124512184)-2.00586001835939)*(((((-2.11236379358545/-2.24170723169564)*-4.5046366104948)-B57)*2.96412751704743)+4.98802823993072))+(-0.159233414885414*B57))-2.96412751704743)+(A57/(((1.80158427568538*A57)*2.96412751704743)+(B57*-3.77575169644404)))))))*A57))+(((B57*-4.96351073870045)*2.96412751704743)-(B57+B57))))+3.23984028893347))+(((3.26643587880908--4.96351073870045)/-4.5046366104948)/((B57*-4.96351073870045)+(((4.98802823993072+(B57*A57))*2.64215630343354)+(B57*-4.96351073870045))))))-1.84449168969946)+((((1.80158427568538*A57)*2.96412751704743)/(((A57*((2.29705854770793+(B57/-1.49693415000876))+3.06787759254439))+(3.9117422443402+3.2067580582036))+(A57+(B57*(A57--2.11236379358545)))))+(B57+(((-2.11236379358545/-3.51060151048185)*B57)*-4.96351073870045))))*(2.00586001835939+(-4.5046366104948/(3.54093149803031/B57))))+((2.96412751704743*(A57--2.11236379358545))+(((((((((((B57*A57)*2.96412751704743)+((A57*A57)/((((((((((-4.96351073870045*-4.96351073870045)/3.26643587880908)*A57)*2.96412751704743)+A57)+(A57--3.51060151048185))*2.29705854770793)/((((((B57*A57)*2.96412751704743)+((B57*-3.77575169644404)/(((((B57*A57)*2.96412751704743)*(-4.96351073870045+B57))-2.94278833080957)+((B57*(-0.604515826184423*-3.77575169644404))+((-1.91887353866383+A57)+((((((((((((-4.96351073870045*-4.96351073870045)/3.26643587880908)*A57)*2.96412751704743)+B57)+(A57--3.51060151048185))*2.29705854770793)/((((((B57*A57)*2.96412751704743)+((B57*-3.77575169644404)/2.09954096505402))+(((B57*(-1.91887353866383+(-4.61913072872709*-0.604515826184423)))+(-4.96351073870045*(2.00586001835939/((((((B57*A57)*2.96412751704743)-1.84449168969946)+((((1.80158427568538*A57)*2.96412751704743)/((4.98802823993072+(B57*A57))*2.64215630343354))+B57))*(2.00586001835939+(-4.5046366104948/(3.54093149803031/B57))))+((B57*0.776072654134263)+((B57--1.91887353866383)+(A57*A57)))))))-3.9117422443402))+-4.96351073870045)+((B57*A57)*2.96412751704743)))*3.2067580582036)-B57)+(B57+(((A57*B57)+A57)+-0.604515826184423)))+(1.80158427568538*A57)))))))+(((B57*(-1.91887353866383+(-4.61913072872709*-0.604515826184423)))+((-2.11236379358545/B57)*B57))-3.9117422443402))+(A57--4.5046366104948))+A57))+-1.91887353866383)+((((3.96053520931848+B57)*2.96412751704743)+((-0.983331262550244+4.98802823993072)/(B57*(-2.24170723169564+(-4.61913072872709*-0.604515826184423)))))+2.00586001835939))))+(-1.49693415000876-B57))-(3.2067580582036/4.15860351092138))+((2.96412751704743*(-1.49693415000876-B57))/-4.5046366104948))*0.776072654134263)*(A57+((((((B57*A57)*2.96412751704743)+((A57*A57)/(B57+A57)))+(-1.49693415000876-B57))+(3.2067580582036-4.15860351092138))+3.23984028893347)))+((((-4.96351073870045*A57)*-4.96351073870045)/1.84449168969946)+(2.00586001835939+(1.84449168969946*(B57*((((((A57*A57)+((4.15860351092138*B57)-B57))+3.23984028893347)+(-1.49693415000876-B57))-4.66494343689021)+(B57*A57)))))))+(((A57*((-4.96351073870045*-4.96351073870045)/((B57*(-1.91887353866383+3.96053520931848))+((-2.11236379358545/-3.51060151048185)*B57))))-B57)+(B57*-3.51060151048185)))+((((((4.09232203190067*B57)/A57)+(((3.2067580582036--2.59690047261162)-((((((B57*A57)*2.96412751704743)+((A57*A57)/A57))+(-1.49693415000876-2.96412751704743))-(((B57/3.96053520931848)*(2.68061853823323*A57))+(((B57*-4.96351073870045)*2.96412751704743)-(B57+B57))))+3.23984028893347))+(((3.26643587880908--4.96351073870045)/-4.5046366104948)/((B57*-4.96351073870045)+(((4.98802823993072+(B57*A57))*2.64215630343354)+(B57*-4.96351073870045))))))-1.84449168969946)+((((1.80158427568538*A57)*2.96412751704743)/(((A57*((2.29705854770793+(B57/-1.49693415000876))+A57))+(3.9117422443402+3.2067580582036))+(A57+(B57*(A57--2.11236379358545)))))+(B57+(((-2.11236379358545/-3.51060151048185)*B57)*-4.96351073870045))))*A57)))))))-3.9117422443402))+(((B57/-4.5046366104948)*B57)--4.5046366104948)))+((3.2067580582036*(B57*((((B57*(A57--2.11236379358545))+((((((-3.60170072995318-3.9117422443402)*0.776072654134263)*(((-1.91887353866383-A57)+A57)+2.90581124512184))+((((-4.96351073870045*A57)*0.776072654134263)/1.84449168969946)+(2.00586001835939+(1.84449168969946*(B57*((((((A57*A57)+((4.15860351092138*2.96412751704743)-((2.09954096505402-B57)+(1.61732636894221+4.53294798459863))))+(0.992419359974905-(B57-B57)))+(-1.49693415000876-B57))-((-2.11236379358545/(-4.5046366104948/(3.54093149803031/B57)))*(2.00586001835939/(((((((4.09232203190067*B57)/A57)+(B57+((B57/-4.5046366104948)/((3.23984028893347/((((B57+(B57*-3.54277396963021))+((B57*-4.96351073870045)+(((A57*A57)-B57)+((((((B57*A57)*2.96412751704743)+((A57*A57)/(B57+((((B57*A57)*(A57*B57))+3.2067580582036)+(A57-((((B57--1.91887353866383)/-2.24170723169564)+(-1.49693415000876-B57))-4.66494343689021))))))+(-1.49693415000876-B57))+(3.2067580582036-4.15860351092138))+3.23984028893347))))+(B57*-4.96351073870045))+(3.9117422443402/(((2.96412751704743*A57)+(B57*(((4.66494343689021/-3.77575169644404)+4.98802823993072)+-3.50205455746759)))+(((((-4.61913072872709*-0.604515826184423)*(((((-2.11236379358545/-2.24170723169564)*-4.5046366104948)-B57)*2.96412751704743)+4.98802823993072))+(-0.159233414885414*B57))-2.96412751704743)+(A57/(((B57/(-4.96351073870045*-3.77575169644404))*(2.68061853823323*A57))+B57)))))))+((B57*(-2.24170723169564+(-4.61913072872709*-0.604515826184423)))*3.2067580582036)))))-2.00586001835939)+(-4.96351073870045+(B57+(B57*-4.96351073870045))))*(((((B57*A57)*2.96412751704743)+((B57*(-4.96351073870045*-4.96351073870045))/(((A57*(-4.96351073870045+(B57-B57)))-2.94278833080957)+((B57*(-0.604515826184423*-3.77575169644404))+((-1.91887353866383+((2.09954096505402-B57)+(1.61732636894221+4.53294798459863)))+((((A57*3.2067580582036)-((1.80158427568538*A57)*2.96412751704743))+-1.49693415000876)+2.90581124512184))))))+(((B57*(B57+(B57*-3.54277396963021)))+((-2.11236379358545/B57)*(2.00586001835939/(((((((4.09232203190067*B57)/A57)+(((-3.54277396963021--2.59690047261162)-((((((B57*A57)*2.96412751704743)+((A57*A57)/A57))+(-1.49693415000876-B57))-(((B57/3.96053520931848)*(2.68061853823323*A57))+(((B57*-4.96351073870045)*2.96412751704743)-(B57+B57))))+3.23984028893347))+(((3.26643587880908--4.96351073870045)/-4.5046366104948)/((3.23984028893347/(3.58988399219959*(3.96053520931848-(A57*(4.98802823993072+((((-4.96351073870045+(((B57*A57)*2.96412751704743)-(-2.24170723169564/((((-0.983331262550244-B57)/B57)*B57)+A57))))*A57)+(B57*B57))+(B57*2.96412751704743)))))))+(((4.98802823993072+(B57*A57))*2.64215630343354)+(B57*-4.96351073870045))))))-1.84449168969946)+((((1.80158427568538*A57)*2.96412751704743)/(((A57*((2.29705854770793+(B57/-1.49693415000876))+3.06787759254439))+(3.9117422443402+3.2067580582036))+(A57+(-4.96351073870045/(-4.96351073870045-((2.96412751704743*-4.96351073870045)-((((-1.91887353866383-A57)+A57)+2.90581124512184)*((1.84449168969946-(((((((((((-4.96351073870045*-4.96351073870045)/3.26643587880908)*A57)*2.96412751704743)+A57)+(-0.604515826184423--3.51060151048185))*2.29705854770793)/((((((B57*A57)*2.96412751704743)+((B57*-3.77575169644404)/((((B57*0.776072654134263)+((((((-3.60170072995318-3.9117422443402)*B57)*(((((A57/A57)+(B57+(B57*2.96412751704743)))*-3.77575169644404)/2.96412751704743)+2.90581124512184))+((((-4.96351073870045*A57)*-4.96351073870045)/A57)+(2.00586001835939+(1.84449168969946*(B57*((((-4.96351073870045+(0.992419359974905-(B57-B57)))+(-1.49693415000876-B57))-4.66494343689021)+A57))))))+(((A57*B57)-B57)+(B57*-3.51060151048185)))+(A57*A57)))-2.94278833080957)+((B57*(-0.604515826184423*-3.77575169644404))+(A57+(((((B57*(-2.24170723169564+(-4.61913072872709*-0.604515826184423)))*3.2067580582036)-B57)+(B57+(((A57*(((A57*-4.96351073870045)+B57)+-0.604515826184423))+3.2067580582036)+-0.604515826184423)))+2.90581124512184))))))+(((B57*(-1.91887353866383+(-4.61913072872709*-0.604515826184423)))+((-2.11236379358545/B57)*B57))-3.9117422443402))+((-4.15888905965206*B57)--4.5046366104948))+A57))+-1.91887353866383)*-4.96351073870045)-((B57*-4.96351073870045)+(B57+(3.13682917326546-B57)))))+B57))))))))+(B57+(B57*-4.96351073870045))))*(2.00586001835939+(-4.5046366104948/(3.54093149803031/B57))))+((B57*(A57--2.11236379358545))+(((((((((((B57*A57)*2.96412751704743)+((A57*B57)/((((((((((-4.96351073870045*(2.00586001835939/((((((B57*A57)*2.96412751704743)-1.84449168969946)+((((1.80158427568538*A57)*2.96412751704743)/((4.98802823993072+(B57*A57))*2.64215630343354))+B57))*(2.00586001835939+(-4.5046366104948/(3.54093149803031/B57))))+((B57*0.776072654134263)+((B57--1.91887353866383)+(A57*A57))))))/3.26643587880908)*A57)*2.96412751704743)+((-1.91887353866383+(((A57*B57)-B57)+(-4.96351073870045*-4.96351073870045)))+(A57*A57)))+(A57--3.51060151048185))*2.29705854770793)/((((((B57*A57)*2.96412751704743)+((B57*((B57*(-4.96351073870045*-4.96351073870045))/(((A57*(-4.96351073870045+(B57-B57)))-2.94278833080957)+((B57*(-0.604515826184423*-3.77575169644404))+((-1.91887353866383+((2.09954096505402-B57)+(1.61732636894221+4.53294798459863)))+((((A57*3.2067580582036)-((1.80158427568538*A57)*2.96412751704743))+-1.49693415000876)+2.90581124512184))))))/(((((B57*A57)*2.96412751704743)*(-4.96351073870045+B57))-2.94278833080957)+((B57*(-0.604515826184423*-3.77575169644404))+((-1.91887353866383+A57)+(A57+2.90581124512184))))))+(((B57*(-1.91887353866383+(-4.61913072872709*-0.604515826184423)))+((-2.11236379358545/B57)*B57))-3.9117422443402))+(A57--4.5046366104948))+A57))+-1.91887353866383)+(((((-1.49693415000876-(3.96053520931848+B57))+B57)*2.96412751704743)+((-0.983331262550244+4.98802823993072)/(B57*(-2.24170723169564+(-4.61913072872709*-0.604515826184423)))))+2.00586001835939))))+(-1.49693415000876-B57))-(3.2067580582036/4.15860351092138))+((2.96412751704743*(-1.49693415000876-B57))/-4.5046366104948))*0.776072654134263)*(((A57-A57)+(2.00586001835939+(((A57*B57)+A57)+(-4.61913072872709*-0.604515826184423))))+2.90581124512184))+3.2067580582036)+(((A57*((-4.96351073870045*-4.96351073870045)/((B57*(-1.91887353866383+3.96053520931848))+((-2.11236379358545/-3.51060151048185)*B57))))-B57)+(B57*-3.51060151048185)))+(A57*A57)))))))-3.9117422443402))+(((B57/-4.5046366104948)*B57)--4.5046366104948)))+((3.2067580582036*(B57*((B57*(A57*(-4.96351073870045+B57)))+((-1.91887353866383+(4.66494343689021+(((((B57*-4.96351073870045)+((-1.91887353866383-A57)+A57))+(B57+2.96412751704743))+(B57*-4.96351073870045))+4.53294798459863)))+(((((A57*A57)+((4.15860351092138*B57)-B57))+3.23984028893347)+(-1.49693415000876-B57))-4.66494343689021)))))+((-1.91887353866383+(((A57*B57)-B57)+(-4.96351073870045*-4.96351073870045)))+(-4.96351073870045*A57)))))))+(B57*(A57*3.2067580582036))))))))+(((A57*((-4.96351073870045*-0.983331262550244)/((B57*A57)+((-2.11236379358545/-3.51060151048185)*B57))))-B57)+(B57*-3.51060151048185)))+(A57*A57)))*(A57*(-4.96351073870045+B57)))+((-1.91887353866383+(4.66494343689021+(((((B57*-4.96351073870045)+(B57+(-2.11236379358545-B57)))+(B57+2.96412751704743))+(B57*-4.96351073870045))+4.53294798459863)))+B57))))+((-1.91887353866383+(((-1.49693415000876*B57)-B57)+(-4.96351073870045*-4.96351073870045)))+(A57*A57)))))))+(B57*(A57*3.2067580582036))))))))+(((A57*((-4.96351073870045*-0.983331262550244)/((B57*A57)+((-2.11236379358545/-3.51060151048185)*B57))))-B57)+(B57*-3.51060151048185)))+(A57*A57))))))-B57))-4.66494343689021)+(B57*A57)))))))+((((1.80158427568538*A57)*2.96412751704743)/((4.98802823993072+(B57*A57))*2.00586001835939))+(B57*-3.51060151048185)))+(A57*A57)))))))-3.9117422443402))+(((B57/-4.5046366104948)*B57)--4.5046366104948)))+((3.2067580582036*(B57*((B57*(A57*(-4.96351073870045+B57)))+((-1.91887353866383+(4.66494343689021+(((((B57*-4.96351073870045)+(B57+(-2.11236379358545-B57)))+(B57+2.96412751704743))+(B57*-4.96351073870045))+4.53294798459863)))+B57))))+(3.06787759254439+(A57*A57)))))))+(B57*(A57*3.2067580582036))))))))+(((A57*((-4.96351073870045*-0.983331262550244)/((B57*A57)+((-2.11236379358545/-3.51060151048185)*B57))))-B57)+(B57*-3.51060151048185)))+(A57*A57)))*(A57*(-4.96351073870045+B57)))+((-1.91887353866383+(4.66494343689021+(((((B57*-4.96351073870045)+(B57+(-2.11236379358545-B57)))+(B57+2.96412751704743))+(B57*-4.96351073870045))+4.53294798459863)))+B57))))+((-1.91887353866383+(((A57*B57)-B57)+(-4.96351073870045*-4.96351073870045)))+(A57*A57)))))))+(B57*(A57*3.2067580582036))))))))+(((A57*((-4.96351073870045*-0.983331262550244)/((B57*A57)+((-2.11236379358545/-3.51060151048185)*B57))))-B57)+(B57*-3.51060151048185)))+(A57*A57)))))))-B57))+((-4.15888905965206*B57)--4.5046366104948))+A57))+-1.91887353866383)+((((((((A57--3.51060151048185)+(((A57*((-4.96351073870045*-0.983331262550244)/((B57*(-1.91887353866383+3.96053520931848))+((-2.11236379358545/-3.51060151048185)*B57))))-B57)+(B57*-3.51060151048185)))+(A57*A57))/((B57*A57)+((-2.11236379358545/-3.51060151048185)*B57)))*A57)*2.96412751704743)+((-0.983331262550244+4.98802823993072)/(B57*(-2.24170723169564+(-4.61913072872709*-0.604515826184423)))))+2.00586001835939)))*(2.68061853823323*A57))+(((B57*A57)*2.96412751704743)-(B57+(B57*-3.54277396963021)))))+3.23984028893347))+(((3.26643587880908--4.96351073870045)/-4.5046366104948)/(3.26643587880908--4.96351073870045))))-1.84449168969946)+(((A57*2.96412751704743)/(((A57*((2.29705854770793+(B57/-1.49693415000876))+3.06787759254439))+-4.96351073870045)+B57))+(B57+(B57*-4.96351073870045))))*(2.00586001835939+B57))+(3.23984028893347/(((((A57*((2.29705854770793+(B57/-1.49693415000876))+3.06787759254439))+-4.96351073870045)+((B57*-4.96351073870045)+(A57+((((((B57*A57)*2.96412751704743)+((A57*A57)/(B57+A57)))+(-1.49693415000876-(3.96053520931848+B57)))+(3.2067580582036-4.15860351092138))+3.23984028893347))))+(B57*-4.96351073870045))+(3.9117422443402/((((((((-0.983331262550244-B57)/-2.24170723169564)*((-2.11236379358545/-3.51060151048185)*B57))+A57)+(-4.15888905965206-(-2.24170723169564/((((-0.983331262550244-B57)/-2.24170723169564)*B57)+A57))))*A57)+(((2.96412751704743*A57)+(B57*(((4.66494343689021/-3.77575169644404)+4.98802823993072)+-3.50205455746759)))+3.23984028893347))+(((((((2.96412751704743-4.15860351092138)+2.90581124512184)-2.00586001835939)*(((((-2.11236379358545/-2.24170723169564)*-4.5046366104948)-B57)*2.96412751704743)+4.98802823993072))+(-0.159233414885414*B57))-2.96412751704743)+(A57/(((1.80158427568538*A57)*2.96412751704743)+(B57*-3.77575169644404))))))))))))-3.9117422443402))+((-4.15888905965206*B57)--4.5046366104948))+A57))+-1.91887353866383)+((((((-4.96351073870045*-4.96351073870045)/((B57*(-1.91887353866383+3.96053520931848))+((-2.11236379358545/-3.51060151048185)*B57)))*A57)*2.96412751704743)+((-0.983331262550244+4.98802823993072)/(B57*(-2.24170723169564+(-4.61913072872709*-0.604515826184423)))))+2.00586001835939))))+(-1.49693415000876-B57))-(3.2067580582036/4.15860351092138))+((2.96412751704743*-4.96351073870045)/-4.5046366104948))))</f>
      </c>
    </row>
    <row r="58">
      <c r="A58" t="n" s="0">
        <v>1.1111111111111107</v>
      </c>
      <c r="B58" t="n" s="0">
        <v>3.333333333333334</v>
      </c>
      <c r="C58" t="n" s="0">
        <v>-9.98765432098766</v>
      </c>
      <c r="D58" s="0">
        <f>((B58*-4.96351073870045)+(((A58*A58)-B58)+((((((B58*A58)*2.96412751704743)+((A58*A58)/((((((((((((-4.96351073870045*-4.96351073870045)/3.26643587880908)*A58)*2.96412751704743)+A58)+(A58--4.96351073870045))+A58)+(A58--4.96351073870045))*2.29705854770793)/((((((B58*A58)*2.96412751704743)+((B58*-3.51060151048185)/(((A58*(-4.96351073870045+B58))-2.94278833080957)+((B58*(-0.604515826184423*-3.77575169644404))+((-1.91887353866383+((2.09954096505402-B58)+(1.61732636894221+4.53294798459863)))+((((A58*3.54093149803031)-B58)+(B58+(((A58*-4.96351073870045)+3.2067580582036)+-0.604515826184423)))+2.90581124512184))))))+((B58+((-2.11236379358545/B58)*(2.00586001835939/(((((((4.09232203190067*B58)/A58)+(((3.2067580582036--2.59690047261162)-((((((B58*A58)*2.96412751704743)+((A58*A58)/A58))+(-1.49693415000876-B58))-(((B58/((((((((((-4.96351073870045*-4.96351073870045)/B58)*A58)*2.96412751704743)+A58)+(A58--3.51060151048185))*2.29705854770793)/((((((B58*A58)*2.96412751704743)+((B58*-4.96351073870045)/(((A58*(-4.96351073870045+(B58-B58)))-2.94278833080957)+((B58*(-0.604515826184423*-3.77575169644404))+((2.29705854770793+((2.09954096505402-B58)+(1.61732636894221+4.53294798459863)))+((((A58*(-2.11236379358545/-3.51060151048185))-((1.80158427568538*A58)*2.96412751704743))+((B58*((2.96412751704743*-4.96351073870045)-((B58*(-2.24170723169564+2.00586001835939))*((1.84449168969946-(((((((((((-4.96351073870045*-4.96351073870045)/3.26643587880908)*A58)*2.96412751704743)+A58)+(A58--3.51060151048185))*2.29705854770793)/((((((B58*A58)*2.96412751704743)+((B58*-3.77575169644404)/(((A58*(-4.96351073870045+B58))-2.94278833080957)+((B58*(-2.11236379358545/-3.51060151048185))+(A58+(2.96412751704743+2.90581124512184))))))+(((B58*(-1.91887353866383+(-4.61913072872709*-0.604515826184423)))+((-2.11236379358545/B58)*B58))-3.9117422443402))+((-4.15888905965206*B58)--4.5046366104948))+A58))+-1.91887353866383)*-4.96351073870045)-((B58*-4.96351073870045)+(B58+(3.13682917326546-B58)))))+B58))))*3.9117422443402))+2.90581124512184))))))+(((B58*(-1.91887353866383+(-4.61913072872709*-0.604515826184423)))+((-2.11236379358545/B58)*(2.00586001835939/(((((((4.09232203190067*B58)/A58)+(((3.2067580582036--2.59690047261162)-((((((B58*B58)*3.9117422443402)+((A58*A58)/A58))+(-1.49693415000876-B58))-(((B58/3.96053520931848)*(2.68061853823323*A58))+(((B58*-4.96351073870045)*2.96412751704743)-(B58+(((-2.11236379358545/-3.51060151048185)*B58)*-3.54277396963021)))))+3.23984028893347))+(((3.26643587880908--4.96351073870045)/-4.5046366104948)/((3.23984028893347/(3.58988399219959*(3.96053520931848-(A58*((((1.80158427568538*A58)*2.96412751704743)/A58)+((4.66494343689021+(((((B58*-4.96351073870045)+((A58/(((B58/3.96053520931848)*(2.68061853823323*A58))+B58))+(B58*-4.96351073870045)))+(B58+2.96412751704743))+(B58*-4.96351073870045))+4.53294798459863))+(B58*2.96412751704743)))))))+(((4.98802823993072+(B58*A58))*2.64215630343354)+(B58*-2.24170723169564))))))-1.84449168969946)+((((1.80158427568538*A58)*2.96412751704743)/-1.49693415000876)+(B58+(B58*-4.96351073870045))))*(2.00586001835939+(-4.5046366104948/(3.54093149803031/B58))))+((B58*(A58--2.11236379358545))+((((((-3.60170072995318-3.9117422443402)*0.776072654134263)*(((-1.91887353866383-A58)+A58)+2.90581124512184))+((((-4.96351073870045*A58)*-4.96351073870045)/1.84449168969946)+(2.00586001835939+(1.84449168969946*(B58*((((((A58*A58)+((4.15860351092138*2.96412751704743)-((4.09232203190067*B58)/A58)))+(0.992419359974905-(B58-B58)))+(-1.49693415000876-B58))-((-2.11236379358545/(-4.5046366104948/(3.54093149803031/B58)))*(2.00586001835939/(((((((4.09232203190067*B58)/A58)+(B58+((B58/-4.5046366104948)/((3.23984028893347/((((B58+(B58*-3.54277396963021))+((B58*-4.96351073870045)+(((A58*A58)-B58)+((((((B58*A58)*2.96412751704743)+((A58*A58)/(B58+((((B58*A58)*(A58*B58))+3.2067580582036)+(A58-((((B58--1.91887353866383)/-2.24170723169564)+(-1.49693415000876-B58))-4.66494343689021))))))+(-1.49693415000876-B58))+(3.2067580582036-4.15860351092138))+3.23984028893347))))+(B58*-4.96351073870045))+(3.9117422443402/(((2.96412751704743*A58)+(B58*(((4.66494343689021/-3.77575169644404)+4.98802823993072)+-3.50205455746759)))+3.23984028893347))))+((B58*(-2.24170723169564+(-4.61913072872709*-0.604515826184423)))*3.2067580582036)))))-2.00586001835939)+(-4.96351073870045+(B58+-4.5046366104948)))*(((((B58*A58)*2.96412751704743)+((B58*(-4.96351073870045*-4.96351073870045))/(((A58*(-4.96351073870045+(B58-B58)))-2.94278833080957)+((B58*(-0.604515826184423*-3.77575169644404))+((-1.91887353866383+((2.09954096505402-B58)+(1.61732636894221+4.53294798459863)))+((((A58*3.2067580582036)-((1.80158427568538*((((((-4.96351073870045*-4.96351073870045)/3.26643587880908)*A58)*2.96412751704743)+B58)+(A58--3.51060151048185)))*2.96412751704743))+-1.49693415000876)+2.90581124512184))))))+(((B58*(B58+(B58*-3.54277396963021)))+((-2.11236379358545/B58)*(2.00586001835939/(((((((4.09232203190067*B58)/A58)+(((3.2067580582036--2.59690047261162)-((((((B58*A58)*2.96412751704743)+((A58*A58)/A58))+(-1.49693415000876-B58))-(((B58/3.96053520931848)*(2.68061853823323*A58))+(((B58*-4.96351073870045)*2.96412751704743)-(B58+B58))))+3.23984028893347))+(((3.26643587880908--4.96351073870045)/-4.5046366104948)/((3.23984028893347/(3.58988399219959*(3.96053520931848-(A58*(4.98802823993072+((((-4.96351073870045+(((B58*A58)*2.96412751704743)-(-2.24170723169564/((((B58*A58)*2.96412751704743)*B58)+A58))))*A58)+(B58*B58))+(B58*2.96412751704743)))))))+(((4.98802823993072+(B58*A58))*2.64215630343354)+(B58*-4.96351073870045))))))-1.84449168969946)+((((1.80158427568538*A58)*2.96412751704743)/(((A58*((2.29705854770793+(B58/-1.49693415000876))+3.06787759254439))+(3.9117422443402+3.2067580582036))+(A58+(-4.96351073870045/(-4.96351073870045-((2.96412751704743*-4.96351073870045)-((((-1.91887353866383-A58)+A58)+2.90581124512184)*((1.84449168969946-(((((((((((-4.96351073870045*-4.96351073870045)/3.26643587880908)*A58)*2.96412751704743)+A58)+(A58--3.51060151048185))*2.29705854770793)/((((((B58*A58)*2.96412751704743)+((B58*-3.77575169644404)/((((B58*0.776072654134263)+((((((-3.60170072995318-3.9117422443402)*B58)*(((((A58/A58)+(B58+(B58*2.96412751704743)))*-3.77575169644404)/2.96412751704743)+2.90581124512184))+((((-4.96351073870045*A58)*-4.96351073870045)/A58)+(2.00586001835939+(1.84449168969946*(B58*((((-4.96351073870045+(0.992419359974905-(B58-B58)))+(-1.49693415000876-B58))-4.66494343689021)+A58))))))+(((A58*B58)-B58)+(B58*-3.51060151048185)))+(A58*A58)))-2.94278833080957)+((B58*(-0.604515826184423*-3.77575169644404))+(A58+(((((B58*(-2.24170723169564+(-4.61913072872709*-0.604515826184423)))*3.2067580582036)-B58)+(B58+(((A58*B58)+3.2067580582036)+-0.604515826184423)))+2.90581124512184))))))+(((B58*(-1.91887353866383+(-4.61913072872709*-0.604515826184423)))+((-2.11236379358545/B58)*B58))-3.9117422443402))+((-4.15888905965206*B58)--4.5046366104948))+A58))+-1.91887353866383)*-4.96351073870045)-((B58*-4.96351073870045)+(B58+(3.13682917326546-B58)))))+B58))))))))+(B58+(B58*-4.96351073870045))))*(2.00586001835939+(-4.5046366104948/(3.54093149803031/B58))))+((B58*(A58--2.11236379358545))+(((3.2067580582036+((((-4.96351073870045*A58)*-4.96351073870045)/1.84449168969946)+(2.00586001835939+(1.84449168969946*(B58*((((((A58*A58)+((((B58*A58)*2.96412751704743)-1.84449168969946)-B58))+3.23984028893347)+(-1.49693415000876-B58))-4.66494343689021)+(B58*A58)))))))+(((A58*((-4.96351073870045*-4.96351073870045)/((3.26643587880908--4.96351073870045)/-4.5046366104948)))-B58)+(B58*-3.51060151048185)))+(A58*A58)))))))-3.9117422443402))+(((B58/-4.5046366104948)*B58)--4.5046366104948)))+((3.2067580582036*(B58*((((B58*(A58--2.11236379358545))+((((((-3.60170072995318-3.9117422443402)*0.776072654134263)*(((-1.91887353866383-A58)+A58)+2.90581124512184))+((((-4.96351073870045*A58)*-4.96351073870045)/1.84449168969946)+(2.00586001835939+(1.84449168969946*(B58*(((((A58*(-4.96351073870045+(B58-B58)))+(0.992419359974905-(B58-B58)))+(-1.49693415000876-B58))-((-2.11236379358545/(-4.5046366104948/(3.54093149803031/B58)))*(2.00586001835939/(((((((4.09232203190067*B58)/A58)+(B58+((B58/-4.5046366104948)/((3.23984028893347/((((B58+(B58*-3.54277396963021))+((B58*(((4.15860351092138*B58)+3.2067580582036)+2.96412751704743))+(((A58*A58)-B58)+((((((((B58*-4.96351073870045)+(B58+((((A58*B58)-B58)+(-4.96351073870045*-4.96351073870045))*-4.96351073870045)))*A58)*2.96412751704743)+((A58*A58)/(B58+((((B58*A58)*(A58*B58))+3.2067580582036)+(A58-((((B58--1.91887353866383)/-2.24170723169564)+(-1.49693415000876-B58))-4.66494343689021))))))+(-1.49693415000876-B58))+(3.2067580582036-4.15860351092138))+3.23984028893347))))+(B58*-3.51060151048185))+(3.9117422443402/(((2.96412751704743*A58)+(B58*(((4.66494343689021/-3.77575169644404)+4.98802823993072)+-3.50205455746759)))+(((((-4.61913072872709*-0.604515826184423)*(((((-2.11236379358545/-2.24170723169564)*-4.5046366104948)-B58)*2.96412751704743)+4.98802823993072))+(-0.159233414885414*B58))-2.96412751704743)+(A58/(((B58/(-4.96351073870045*-3.77575169644404))*(2.68061853823323*A58))+B58)))))))+((B58*(-2.24170723169564+((3.26643587880908--4.96351073870045)/-4.5046366104948)))*3.2067580582036)))))-2.00586001835939)+(-4.96351073870045+(B58+(B58*-4.96351073870045))))*(((((B58*A58)*2.96412751704743)+((B58*(-4.96351073870045*-4.96351073870045))/(((A58*(-4.96351073870045+(B58-B58)))-2.94278833080957)+((B58*(-0.604515826184423*-3.77575169644404))+((-1.91887353866383+((2.09954096505402-B58)+(1.61732636894221+4.53294798459863)))+((((A58*3.2067580582036)-((1.80158427568538*A58)*2.96412751704743))+-1.49693415000876)+2.90581124512184))))))+(((B58*(B58+(B58*-3.54277396963021)))+((-2.11236379358545/B58)*(2.00586001835939/(((((((4.09232203190067*B58)/A58)+(((3.2067580582036--2.59690047261162)-((((((B58*A58)*2.96412751704743)+((A58*A58)/A58))+(-1.49693415000876-B58))-(((B58/3.96053520931848)*(2.68061853823323*A58))+(((B58*-4.96351073870045)*2.96412751704743)-(B58+B58))))+3.23984028893347))+(((3.26643587880908--4.96351073870045)/-4.5046366104948)/((3.23984028893347/(3.58988399219959*(3.96053520931848-(A58*(4.98802823993072+((((-4.96351073870045+(((B58*A58)*2.96412751704743)-(-2.24170723169564/((((-0.983331262550244-B58)/B58)*B58)+A58))))*A58)+(B58*B58))+(B58*2.96412751704743)))))))+(((4.98802823993072+(B58*A58))*2.64215630343354)+(B58*-4.96351073870045))))))-1.84449168969946)+((((1.80158427568538*A58)*2.96412751704743)/(((A58*((2.29705854770793+(B58/-1.49693415000876))+3.06787759254439))+(3.9117422443402+3.2067580582036))+(A58+(-4.96351073870045/(-4.96351073870045-((2.96412751704743*-4.96351073870045)-((((-1.91887353866383-A58)+A58)+2.90581124512184)*((1.84449168969946-(((((((((((-4.96351073870045*-4.96351073870045)/3.26643587880908)*A58)*2.96412751704743)+A58)+(A58--3.51060151048185))*2.29705854770793)/(((A58*A58)+((-4.15888905965206*B58)--4.5046366104948))+A58))+-1.91887353866383)*-1.91887353866383)-((B58*-4.96351073870045)+(B58+(3.13682917326546-(-4.96351073870045*-4.96351073870045))))))+B58))))))))+(B58+(B58*-4.96351073870045))))*(2.00586001835939+(-4.5046366104948/(3.54093149803031/B58))))+((B58*(A58--2.11236379358545))+(((((((((((B58*A58)*2.96412751704743)+((-1.91887353866383*A58)/((((((((((-4.96351073870045*-4.96351073870045)/3.26643587880908)*A58)*2.96412751704743)+A58)+(A58--3.51060151048185))*2.29705854770793)/((((((B58*A58)*2.96412751704743)+((B58*-3.77575169644404)/(((((B58*A58)*2.96412751704743)*(-4.96351073870045+B58))-2.94278833080957)+((B58*(-0.604515826184423*-3.77575169644404))+((-1.91887353866383+A58)+((((((((((((-4.96351073870045*-4.96351073870045)/3.26643587880908)*A58)*2.96412751704743)+B58)+(A58--3.51060151048185))*2.29705854770793)/((((((B58*A58)*2.96412751704743)+((B58*-3.77575169644404)/(((A58*(-4.96351073870045+(B58*((-4.96351073870045*A58)+(-4.61913072872709*-0.604515826184423)))))-2.94278833080957)+((B58*(-0.604515826184423*-3.77575169644404))+((-1.91887353866383+((A58-B58)+(1.61732636894221+((B58/3.96053520931848)*(2.68061853823323*A58)))))+((((A58*3.2067580582036)-A58)+(B58+(((4.15860351092138*B58)+3.2067580582036)+2.96412751704743)))+2.90581124512184))))))+(((B58*(-1.91887353866383+(-4.61913072872709*-0.604515826184423)))+(-4.96351073870045*(2.00586001835939/((((((B58*A58)*2.96412751704743)-1.84449168969946)+((((1.80158427568538*A58)*2.96412751704743)/((4.98802823993072+(B58*A58))*2.00586001835939))+B58))*(2.00586001835939+(-4.5046366104948/(3.54093149803031/B58))))+((B58*0.776072654134263)+((B58--1.91887353866383)+(A58*A58)))))))-3.9117422443402))+((-4.15888905965206*B58)--4.5046366104948))+((B58*A58)*2.96412751704743)))*3.2067580582036)-B58)+(B58+(((A58*B58)+A58)+-0.604515826184423)))+2.90581124512184))))))+(((B58*(-1.91887353866383+(-4.61913072872709*-0.604515826184423)))+((-2.11236379358545/B58)*B58))-3.9117422443402))+(A58--4.5046366104948))+A58))+-1.91887353866383)+((((3.96053520931848+B58)*2.96412751704743)+((-0.983331262550244+4.98802823993072)/(B58*(-2.24170723169564+(-4.61913072872709*-0.604515826184423)))))+2.00586001835939))))+(-1.49693415000876-B58))-(3.2067580582036/4.15860351092138))+((2.96412751704743*(-1.49693415000876-B58))/-4.5046366104948))*0.776072654134263)*(((A58-A58)+(2.00586001835939+(((A58*B58)+A58)+(-4.61913072872709*-0.604515826184423))))+2.90581124512184))+((((-4.96351073870045*A58)*-4.96351073870045)/1.84449168969946)+(2.00586001835939+(1.84449168969946*(B58*((((((A58*A58)+((4.15860351092138*B58)-B58))+3.23984028893347)+(((-2.11236379358545/B58)*(2.00586001835939/(((((((4.09232203190067*B58)/A58)+(((3.2067580582036--2.59690047261162)-((B58-(((B58/3.96053520931848)*(2.68061853823323*A58))+(((B58*-4.96351073870045)*2.96412751704743)-(B58+(((-2.11236379358545/-3.51060151048185)*B58)*-3.54277396963021)))))+3.23984028893347))+(((3.26643587880908--4.96351073870045)/-4.5046366104948)/((3.23984028893347/(3.58988399219959*(3.96053520931848-(A58*((((1.80158427568538*A58)*2.96412751704743)/A58)+((4.66494343689021+(((((B58*-4.96351073870045)+((A58/(((B58/3.96053520931848)*(2.68061853823323*A58))+B58))+(B58*-4.96351073870045)))+(((((B58*A58)*2.96412751704743)*(-4.96351073870045+B58))-2.94278833080957)+((B58*(-0.604515826184423*-3.77575169644404))+((-1.91887353866383+A58)+(((((((((B58*2.96412751704743)+B58)+(A58--3.51060151048185))*2.29705854770793)/((3.26643587880908--4.96351073870045)/-4.5046366104948))*3.2067580582036)-B58)+(B58+(((A58*B58)+A58)+-0.604515826184423)))+2.90581124512184)))))+(B58*-4.96351073870045))+4.53294798459863))+(B58*2.96412751704743)))))))+(((4.98802823993072+(B58*A58))*2.64215630343354)+(B58*-2.24170723169564))))))-1.84449168969946)+((((1.80158427568538*A58)*2.96412751704743)/-1.49693415000876)+(B58+(B58*-4.96351073870045))))*(2.00586001835939+(-4.5046366104948/(3.54093149803031/B58))))+((B58*(A58--2.11236379358545))+((((((-3.60170072995318-3.9117422443402)*0.776072654134263)*(((-1.91887353866383-A58)+A58)+2.90581124512184))+((((-4.96351073870045*A58)*-4.96351073870045)/1.84449168969946)+(2.00586001835939+(1.84449168969946*(B58*((((((A58*A58)+((4.15860351092138*2.96412751704743)-((4.09232203190067*B58)/A58)))+(0.992419359974905-(B58-B58)))+(-1.49693415000876-B58))-((-2.11236379358545/(-4.5046366104948/(3.54093149803031/B58)))*(2.00586001835939/(((((((4.09232203190067*B58)/A58)+(B58+((B58/-4.5046366104948)/((3.23984028893347/((((B58+(B58*-3.54277396963021))+((B58*-4.96351073870045)+(((A58*A58)-B58)+((((((B58*A58)*2.96412751704743)+((A58*A58)/(B58+((((B58*A58)*(A58*B58))+3.2067580582036)+(A58-((((B58--1.91887353866383)/-2.24170723169564)+(-1.49693415000876-B58))-4.66494343689021))))))+(-1.49693415000876-B58))+(3.2067580582036-4.15860351092138))+3.23984028893347))))+(B58*-4.96351073870045))+(3.9117422443402/(((2.96412751704743*A58)+(B58*(((4.66494343689021/-3.77575169644404)+4.98802823993072)+-3.50205455746759)))+(((((-4.61913072872709*-0.604515826184423)*(((((-2.11236379358545/-2.24170723169564)*-4.5046366104948)-B58)*2.96412751704743)+4.98802823993072))+(-0.159233414885414*B58))-2.96412751704743)+(A58/(((B58/3.96053520931848)*(2.68061853823323*A58))+B58)))))))+((B58*(((B58*A58)*2.96412751704743)+((A58*A58)/((((((((((-4.96351073870045*-4.96351073870045)/3.26643587880908)*A58)*2.96412751704743)+A58)+(A58--3.51060151048185))*2.29705854770793)/((((((B58*A58)*2.96412751704743)+((B58*-3.77575169644404)/(((((B58*A58)*2.96412751704743)*(-4.96351073870045+B58))-2.94278833080957)+((B58*(-0.604515826184423*-3.77575169644404))+((-1.91887353866383+A58)+((((((((((((-4.96351073870045*-4.96351073870045)/3.26643587880908)*A58)*2.96412751704743)+B58)+(A58--3.51060151048185))*2.29705854770793)/((((((B58*A58)*2.96412751704743)+((B58*-3.77575169644404)/(((A58*(-4.96351073870045+(B58*((-4.96351073870045*A58)+(-4.61913072872709*-0.604515826184423)))))-2.94278833080957)+((B58*(-0.604515826184423*-3.77575169644404))+((-1.91887353866383+((A58-B58)+(1.61732636894221+((B58/3.96053520931848)*(2.68061853823323*-2.11236379358545)))))+((((A58*3.2067580582036)-((((((B58*A58)*2.96412751704743)+((B58*-3.77575169644404)/(((((B58*A58)*2.96412751704743)*(-4.96351073870045+B58))-2.94278833080957)+((B58*(-0.604515826184423*-3.77575169644404))+((-1.91887353866383+A58)+((((((((((((-4.96351073870045*-4.96351073870045)/3.26643587880908)*A58)*2.96412751704743)+B58)+(A58--3.51060151048185))*2.29705854770793)/((((((B58*A58)*2.96412751704743)+((B58*-3.77575169644404)/(((A58*(-4.96351073870045+(B58*((-4.96351073870045*A58)+(-4.61913072872709*-0.604515826184423)))))-2.94278833080957)+((B58*(-0.604515826184423*-3.77575169644404))+((-1.91887353866383+((A58-B58)+(1.61732636894221+((B58/3.96053520931848)*(2.68061853823323*A58)))))+((((A58*3.2067580582036)-A58)+(B58+(((4.15860351092138*B58)+3.2067580582036)+2.96412751704743)))+2.90581124512184))))))+(((B58*(-1.91887353866383+(-4.61913072872709*-0.604515826184423)))+(-4.96351073870045*(2.00586001835939/((((((B58*A58)*2.96412751704743)-1.84449168969946)+((((1.80158427568538*A58)*2.96412751704743)/((4.98802823993072+(B58*A58))*2.64215630343354))+B58))*(2.00586001835939+(-4.5046366104948/(3.54093149803031/B58))))+((B58*0.776072654134263)+((B58--1.91887353866383)+(A58*A58)))))))-3.9117422443402))+((-4.15888905965206*B58)--4.5046366104948))+((B58*A58)*2.96412751704743)))*3.2067580582036)-B58)+(B58+(((A58*B58)+A58)+-0.604515826184423)))+2.90581124512184))))))+(((B58*(-1.91887353866383+(-4.61913072872709*-0.604515826184423)))+((-2.11236379358545/B58)*B58))-3.9117422443402))+(A58--4.5046366104948))+A58))+(B58+(((4.15860351092138*B58)+3.2067580582036)+2.96412751704743)))+2.90581124512184))))))+(((B58*(-1.91887353866383+(-4.61913072872709*-0.604515826184423)))+(-4.96351073870045*(2.00586001835939/((((((B58*A58)*2.96412751704743)-1.84449168969946)+((((1.80158427568538*A58)*2.96412751704743)/((4.98802823993072+(B58*A58))*2.64215630343354))+B58))*(2.00586001835939+(-4.5046366104948/(3.54093149803031/B58))))+((B58*0.776072654134263)+((B58--1.91887353866383)+(A58*A58)))))))-3.9117422443402))+((-4.15888905965206*B58)--4.5046366104948))+((B58*A58)*2.96412751704743)))*3.2067580582036)-B58)+(B58+(((A58*B58)+A58)+-0.604515826184423)))+2.90581124512184))))))+(((B58*((((B58--1.91887353866383)/-2.24170723169564)+(-1.49693415000876-B58))+(-4.61913072872709*-0.604515826184423)))+((-2.11236379358545/B58)*B58))-3.9117422443402))+(A58--4.5046366104948))+A58))+-1.91887353866383)+((((3.96053520931848+B58)*2.96412751704743)+((-0.983331262550244+4.98802823993072)/(B58*(-2.24170723169564+(-4.61913072872709*-0.604515826184423)))))+2.00586001835939)))))*3.2067580582036)))))-2.00586001835939)+(-4.96351073870045+(B58+(B58*-4.96351073870045))))*(((((B58*A58)*2.96412751704743)+((B58*(-4.96351073870045*-4.96351073870045))/(((A58*(-4.96351073870045+(B58-B58)))-2.94278833080957)+((B58*(-0.604515826184423*-3.77575169644404))+((-1.91887353866383+((2.09954096505402-B58)+(1.61732636894221+4.53294798459863)))+((((A58*3.2067580582036)-((1.80158427568538*A58)*2.96412751704743))+-1.49693415000876)+2.90581124512184))))))+(((B58*(B58+(B58*-3.54277396963021)))+((-2.11236379358545/B58)*(2.00586001835939/(((((((4.09232203190067*B58)/A58)+(((3.2067580582036--2.59690047261162)-((((((B58*A58)*2.96412751704743)+((A58*A58)/A58))+(-1.49693415000876-2.96412751704743))-(((B58/3.96053520931848)*((((((A58*((2.29705854770793+(B58/-1.49693415000876))+3.06787759254439))+-4.96351073870045)+((B58*-4.96351073870045)+(A58+((((((B58*A58)*2.96412751704743)+((A58*A58)/(B58+A58)))+(-1.49693415000876-(3.96053520931848+B58)))+(3.2067580582036-4.15860351092138))+3.23984028893347))))+(B58*-4.96351073870045))+(3.9117422443402/(((((((((A58*3.2067580582036)-((1.80158427568538*A58)*2.96412751704743))+-1.49693415000876)+2.90581124512184)+A58)+(-4.15888905965206-(-2.24170723169564/((((-0.983331262550244-B58)/-2.24170723169564)*B58)+A58))))*A58)+(B58*((((3.96053520931848*A58)/((4.09232203190067*B58)/A58))+4.98802823993072)+-3.50205455746759)))+(((((((2.96412751704743-4.15860351092138)+2.90581124512184)-2.00586001835939)*(((((-2.11236379358545/-2.24170723169564)*-4.5046366104948)-B58)*2.96412751704743)+4.98802823993072))+(-0.159233414885414*B58))-2.96412751704743)+(A58/(((1.80158427568538*A58)*2.96412751704743)+(B58*-3.77575169644404)))))))*A58))+(((B58*-4.96351073870045)*2.96412751704743)-(B58+B58))))+3.23984028893347))+(((3.26643587880908--4.96351073870045)/-4.5046366104948)/((B58*-4.96351073870045)+(((4.98802823993072+(B58*A58))*2.64215630343354)+(B58*-4.96351073870045))))))-1.84449168969946)+((((1.80158427568538*A58)*2.96412751704743)/(((A58*((2.29705854770793+(B58/-1.49693415000876))+3.06787759254439))+(3.9117422443402+3.2067580582036))+(A58+(B58*(A58--2.11236379358545)))))+(B58+(((-2.11236379358545/-3.51060151048185)*B58)*-4.96351073870045))))*(2.00586001835939+(-4.5046366104948/(3.54093149803031/B58))))+((2.96412751704743*(A58--2.11236379358545))+(((((((((((B58*A58)*2.96412751704743)+((A58*A58)/((((((((((-4.96351073870045*-4.96351073870045)/3.26643587880908)*A58)*2.96412751704743)+A58)+(A58--3.51060151048185))*2.29705854770793)/((((((B58*A58)*2.96412751704743)+((B58*-3.77575169644404)/(((((B58*A58)*2.96412751704743)*(-4.96351073870045+B58))-2.94278833080957)+((B58*(-0.604515826184423*-3.77575169644404))+((-1.91887353866383+A58)+((((((((((((-4.96351073870045*-4.96351073870045)/3.26643587880908)*A58)*2.96412751704743)+B58)+(A58--3.51060151048185))*2.29705854770793)/((((((B58*A58)*2.96412751704743)+((B58*-3.77575169644404)/2.09954096505402))+(((B58*(-1.91887353866383+(-4.61913072872709*-0.604515826184423)))+(-4.96351073870045*(2.00586001835939/((((((B58*A58)*2.96412751704743)-1.84449168969946)+((((1.80158427568538*A58)*2.96412751704743)/((4.98802823993072+(B58*A58))*2.64215630343354))+B58))*(2.00586001835939+(-4.5046366104948/(3.54093149803031/B58))))+((B58*0.776072654134263)+((B58--1.91887353866383)+(A58*A58)))))))-3.9117422443402))+-4.96351073870045)+((B58*A58)*2.96412751704743)))*3.2067580582036)-B58)+(B58+(((A58*B58)+A58)+-0.604515826184423)))+(1.80158427568538*A58)))))))+(((B58*(-1.91887353866383+(-4.61913072872709*-0.604515826184423)))+((-2.11236379358545/B58)*B58))-3.9117422443402))+(A58--4.5046366104948))+A58))+-1.91887353866383)+((((3.96053520931848+B58)*2.96412751704743)+((-0.983331262550244+4.98802823993072)/(B58*(-2.24170723169564+(-4.61913072872709*-0.604515826184423)))))+2.00586001835939))))+(-1.49693415000876-B58))-(3.2067580582036/4.15860351092138))+((2.96412751704743*(-1.49693415000876-B58))/-4.5046366104948))*0.776072654134263)*(A58+((((((B58*A58)*2.96412751704743)+((A58*A58)/(B58+A58)))+(-1.49693415000876-B58))+(3.2067580582036-4.15860351092138))+3.23984028893347)))+((((-4.96351073870045*A58)*-4.96351073870045)/1.84449168969946)+(2.00586001835939+(1.84449168969946*(B58*((((((A58*A58)+((4.15860351092138*B58)-B58))+3.23984028893347)+(-1.49693415000876-B58))-4.66494343689021)+(B58*A58)))))))+(((A58*((-4.96351073870045*-4.96351073870045)/((B58*(-1.91887353866383+3.96053520931848))+((-2.11236379358545/-3.51060151048185)*B58))))-B58)+(B58*-3.51060151048185)))+((((((4.09232203190067*B58)/A58)+(((3.2067580582036--2.59690047261162)-((((((B58*A58)*2.96412751704743)+((A58*A58)/A58))+(-1.49693415000876-2.96412751704743))-(((B58/3.96053520931848)*(2.68061853823323*A58))+(((B58*-4.96351073870045)*2.96412751704743)-(B58+B58))))+3.23984028893347))+(((3.26643587880908--4.96351073870045)/-4.5046366104948)/((B58*-4.96351073870045)+(((4.98802823993072+(B58*A58))*2.64215630343354)+(B58*-4.96351073870045))))))-1.84449168969946)+((((1.80158427568538*A58)*2.96412751704743)/(((A58*((2.29705854770793+(B58/-1.49693415000876))+A58))+(3.9117422443402+3.2067580582036))+(A58+(B58*(A58--2.11236379358545)))))+(B58+(((-2.11236379358545/-3.51060151048185)*B58)*-4.96351073870045))))*A58)))))))-3.9117422443402))+(((B58/-4.5046366104948)*B58)--4.5046366104948)))+((3.2067580582036*(B58*((((B58*(A58--2.11236379358545))+((((((-3.60170072995318-3.9117422443402)*0.776072654134263)*(((-1.91887353866383-A58)+A58)+2.90581124512184))+((((-4.96351073870045*A58)*0.776072654134263)/1.84449168969946)+(2.00586001835939+(1.84449168969946*(B58*((((((A58*A58)+((4.15860351092138*2.96412751704743)-((2.09954096505402-B58)+(1.61732636894221+4.53294798459863))))+(0.992419359974905-(B58-B58)))+(-1.49693415000876-B58))-((-2.11236379358545/(-4.5046366104948/(3.54093149803031/B58)))*(2.00586001835939/(((((((4.09232203190067*B58)/A58)+(B58+((B58/-4.5046366104948)/((3.23984028893347/((((B58+(B58*-3.54277396963021))+((B58*-4.96351073870045)+(((A58*A58)-B58)+((((((B58*A58)*2.96412751704743)+((A58*A58)/(B58+((((B58*A58)*(A58*B58))+3.2067580582036)+(A58-((((B58--1.91887353866383)/-2.24170723169564)+(-1.49693415000876-B58))-4.66494343689021))))))+(-1.49693415000876-B58))+(3.2067580582036-4.15860351092138))+3.23984028893347))))+(B58*-4.96351073870045))+(3.9117422443402/(((2.96412751704743*A58)+(B58*(((4.66494343689021/-3.77575169644404)+4.98802823993072)+-3.50205455746759)))+(((((-4.61913072872709*-0.604515826184423)*(((((-2.11236379358545/-2.24170723169564)*-4.5046366104948)-B58)*2.96412751704743)+4.98802823993072))+(-0.159233414885414*B58))-2.96412751704743)+(A58/(((B58/(-4.96351073870045*-3.77575169644404))*(2.68061853823323*A58))+B58)))))))+((B58*(-2.24170723169564+(-4.61913072872709*-0.604515826184423)))*3.2067580582036)))))-2.00586001835939)+(-4.96351073870045+(B58+(B58*-4.96351073870045))))*(((((B58*A58)*2.96412751704743)+((B58*(-4.96351073870045*-4.96351073870045))/(((A58*(-4.96351073870045+(B58-B58)))-2.94278833080957)+((B58*(-0.604515826184423*-3.77575169644404))+((-1.91887353866383+((2.09954096505402-B58)+(1.61732636894221+4.53294798459863)))+((((A58*3.2067580582036)-((1.80158427568538*A58)*2.96412751704743))+-1.49693415000876)+2.90581124512184))))))+(((B58*(B58+(B58*-3.54277396963021)))+((-2.11236379358545/B58)*(2.00586001835939/(((((((4.09232203190067*B58)/A58)+(((-3.54277396963021--2.59690047261162)-((((((B58*A58)*2.96412751704743)+((A58*A58)/A58))+(-1.49693415000876-B58))-(((B58/3.96053520931848)*(2.68061853823323*A58))+(((B58*-4.96351073870045)*2.96412751704743)-(B58+B58))))+3.23984028893347))+(((3.26643587880908--4.96351073870045)/-4.5046366104948)/((3.23984028893347/(3.58988399219959*(3.96053520931848-(A58*(4.98802823993072+((((-4.96351073870045+(((B58*A58)*2.96412751704743)-(-2.24170723169564/((((-0.983331262550244-B58)/B58)*B58)+A58))))*A58)+(B58*B58))+(B58*2.96412751704743)))))))+(((4.98802823993072+(B58*A58))*2.64215630343354)+(B58*-4.96351073870045))))))-1.84449168969946)+((((1.80158427568538*A58)*2.96412751704743)/(((A58*((2.29705854770793+(B58/-1.49693415000876))+3.06787759254439))+(3.9117422443402+3.2067580582036))+(A58+(-4.96351073870045/(-4.96351073870045-((2.96412751704743*-4.96351073870045)-((((-1.91887353866383-A58)+A58)+2.90581124512184)*((1.84449168969946-(((((((((((-4.96351073870045*-4.96351073870045)/3.26643587880908)*A58)*2.96412751704743)+A58)+(-0.604515826184423--3.51060151048185))*2.29705854770793)/((((((B58*A58)*2.96412751704743)+((B58*-3.77575169644404)/((((B58*0.776072654134263)+((((((-3.60170072995318-3.9117422443402)*B58)*(((((A58/A58)+(B58+(B58*2.96412751704743)))*-3.77575169644404)/2.96412751704743)+2.90581124512184))+((((-4.96351073870045*A58)*-4.96351073870045)/A58)+(2.00586001835939+(1.84449168969946*(B58*((((-4.96351073870045+(0.992419359974905-(B58-B58)))+(-1.49693415000876-B58))-4.66494343689021)+A58))))))+(((A58*B58)-B58)+(B58*-3.51060151048185)))+(A58*A58)))-2.94278833080957)+((B58*(-0.604515826184423*-3.77575169644404))+(A58+(((((B58*(-2.24170723169564+(-4.61913072872709*-0.604515826184423)))*3.2067580582036)-B58)+(B58+(((A58*(((A58*-4.96351073870045)+B58)+-0.604515826184423))+3.2067580582036)+-0.604515826184423)))+2.90581124512184))))))+(((B58*(-1.91887353866383+(-4.61913072872709*-0.604515826184423)))+((-2.11236379358545/B58)*B58))-3.9117422443402))+((-4.15888905965206*B58)--4.5046366104948))+A58))+-1.91887353866383)*-4.96351073870045)-((B58*-4.96351073870045)+(B58+(3.13682917326546-B58)))))+B58))))))))+(B58+(B58*-4.96351073870045))))*(2.00586001835939+(-4.5046366104948/(3.54093149803031/B58))))+((B58*(A58--2.11236379358545))+(((((((((((B58*A58)*2.96412751704743)+((A58*B58)/((((((((((-4.96351073870045*(2.00586001835939/((((((B58*A58)*2.96412751704743)-1.84449168969946)+((((1.80158427568538*A58)*2.96412751704743)/((4.98802823993072+(B58*A58))*2.64215630343354))+B58))*(2.00586001835939+(-4.5046366104948/(3.54093149803031/B58))))+((B58*0.776072654134263)+((B58--1.91887353866383)+(A58*A58))))))/3.26643587880908)*A58)*2.96412751704743)+((-1.91887353866383+(((A58*B58)-B58)+(-4.96351073870045*-4.96351073870045)))+(A58*A58)))+(A58--3.51060151048185))*2.29705854770793)/((((((B58*A58)*2.96412751704743)+((B58*((B58*(-4.96351073870045*-4.96351073870045))/(((A58*(-4.96351073870045+(B58-B58)))-2.94278833080957)+((B58*(-0.604515826184423*-3.77575169644404))+((-1.91887353866383+((2.09954096505402-B58)+(1.61732636894221+4.53294798459863)))+((((A58*3.2067580582036)-((1.80158427568538*A58)*2.96412751704743))+-1.49693415000876)+2.90581124512184))))))/(((((B58*A58)*2.96412751704743)*(-4.96351073870045+B58))-2.94278833080957)+((B58*(-0.604515826184423*-3.77575169644404))+((-1.91887353866383+A58)+(A58+2.90581124512184))))))+(((B58*(-1.91887353866383+(-4.61913072872709*-0.604515826184423)))+((-2.11236379358545/B58)*B58))-3.9117422443402))+(A58--4.5046366104948))+A58))+-1.91887353866383)+(((((-1.49693415000876-(3.96053520931848+B58))+B58)*2.96412751704743)+((-0.983331262550244+4.98802823993072)/(B58*(-2.24170723169564+(-4.61913072872709*-0.604515826184423)))))+2.00586001835939))))+(-1.49693415000876-B58))-(3.2067580582036/4.15860351092138))+((2.96412751704743*(-1.49693415000876-B58))/-4.5046366104948))*0.776072654134263)*(((A58-A58)+(2.00586001835939+(((A58*B58)+A58)+(-4.61913072872709*-0.604515826184423))))+2.90581124512184))+3.2067580582036)+(((A58*((-4.96351073870045*-4.96351073870045)/((B58*(-1.91887353866383+3.96053520931848))+((-2.11236379358545/-3.51060151048185)*B58))))-B58)+(B58*-3.51060151048185)))+(A58*A58)))))))-3.9117422443402))+(((B58/-4.5046366104948)*B58)--4.5046366104948)))+((3.2067580582036*(B58*((B58*(A58*(-4.96351073870045+B58)))+((-1.91887353866383+(4.66494343689021+(((((B58*-4.96351073870045)+((-1.91887353866383-A58)+A58))+(B58+2.96412751704743))+(B58*-4.96351073870045))+4.53294798459863)))+(((((A58*A58)+((4.15860351092138*B58)-B58))+3.23984028893347)+(-1.49693415000876-B58))-4.66494343689021)))))+((-1.91887353866383+(((A58*B58)-B58)+(-4.96351073870045*-4.96351073870045)))+(-4.96351073870045*A58)))))))+(B58*(A58*3.2067580582036))))))))+(((A58*((-4.96351073870045*-0.983331262550244)/((B58*A58)+((-2.11236379358545/-3.51060151048185)*B58))))-B58)+(B58*-3.51060151048185)))+(A58*A58)))*(A58*(-4.96351073870045+B58)))+((-1.91887353866383+(4.66494343689021+(((((B58*-4.96351073870045)+(B58+(-2.11236379358545-B58)))+(B58+2.96412751704743))+(B58*-4.96351073870045))+4.53294798459863)))+B58))))+((-1.91887353866383+(((-1.49693415000876*B58)-B58)+(-4.96351073870045*-4.96351073870045)))+(A58*A58)))))))+(B58*(A58*3.2067580582036))))))))+(((A58*((-4.96351073870045*-0.983331262550244)/((B58*A58)+((-2.11236379358545/-3.51060151048185)*B58))))-B58)+(B58*-3.51060151048185)))+(A58*A58))))))-B58))-4.66494343689021)+(B58*A58)))))))+((((1.80158427568538*A58)*2.96412751704743)/((4.98802823993072+(B58*A58))*2.00586001835939))+(B58*-3.51060151048185)))+(A58*A58)))))))-3.9117422443402))+(((B58/-4.5046366104948)*B58)--4.5046366104948)))+((3.2067580582036*(B58*((B58*(A58*(-4.96351073870045+B58)))+((-1.91887353866383+(4.66494343689021+(((((B58*-4.96351073870045)+(B58+(-2.11236379358545-B58)))+(B58+2.96412751704743))+(B58*-4.96351073870045))+4.53294798459863)))+B58))))+(3.06787759254439+(A58*A58)))))))+(B58*(A58*3.2067580582036))))))))+(((A58*((-4.96351073870045*-0.983331262550244)/((B58*A58)+((-2.11236379358545/-3.51060151048185)*B58))))-B58)+(B58*-3.51060151048185)))+(A58*A58)))*(A58*(-4.96351073870045+B58)))+((-1.91887353866383+(4.66494343689021+(((((B58*-4.96351073870045)+(B58+(-2.11236379358545-B58)))+(B58+2.96412751704743))+(B58*-4.96351073870045))+4.53294798459863)))+B58))))+((-1.91887353866383+(((A58*B58)-B58)+(-4.96351073870045*-4.96351073870045)))+(A58*A58)))))))+(B58*(A58*3.2067580582036))))))))+(((A58*((-4.96351073870045*-0.983331262550244)/((B58*A58)+((-2.11236379358545/-3.51060151048185)*B58))))-B58)+(B58*-3.51060151048185)))+(A58*A58)))))))-B58))+((-4.15888905965206*B58)--4.5046366104948))+A58))+-1.91887353866383)+((((((((A58--3.51060151048185)+(((A58*((-4.96351073870045*-0.983331262550244)/((B58*(-1.91887353866383+3.96053520931848))+((-2.11236379358545/-3.51060151048185)*B58))))-B58)+(B58*-3.51060151048185)))+(A58*A58))/((B58*A58)+((-2.11236379358545/-3.51060151048185)*B58)))*A58)*2.96412751704743)+((-0.983331262550244+4.98802823993072)/(B58*(-2.24170723169564+(-4.61913072872709*-0.604515826184423)))))+2.00586001835939)))*(2.68061853823323*A58))+(((B58*A58)*2.96412751704743)-(B58+(B58*-3.54277396963021)))))+3.23984028893347))+(((3.26643587880908--4.96351073870045)/-4.5046366104948)/(3.26643587880908--4.96351073870045))))-1.84449168969946)+(((A58*2.96412751704743)/(((A58*((2.29705854770793+(B58/-1.49693415000876))+3.06787759254439))+-4.96351073870045)+B58))+(B58+(B58*-4.96351073870045))))*(2.00586001835939+B58))+(3.23984028893347/(((((A58*((2.29705854770793+(B58/-1.49693415000876))+3.06787759254439))+-4.96351073870045)+((B58*-4.96351073870045)+(A58+((((((B58*A58)*2.96412751704743)+((A58*A58)/(B58+A58)))+(-1.49693415000876-(3.96053520931848+B58)))+(3.2067580582036-4.15860351092138))+3.23984028893347))))+(B58*-4.96351073870045))+(3.9117422443402/((((((((-0.983331262550244-B58)/-2.24170723169564)*((-2.11236379358545/-3.51060151048185)*B58))+A58)+(-4.15888905965206-(-2.24170723169564/((((-0.983331262550244-B58)/-2.24170723169564)*B58)+A58))))*A58)+(((2.96412751704743*A58)+(B58*(((4.66494343689021/-3.77575169644404)+4.98802823993072)+-3.50205455746759)))+3.23984028893347))+(((((((2.96412751704743-4.15860351092138)+2.90581124512184)-2.00586001835939)*(((((-2.11236379358545/-2.24170723169564)*-4.5046366104948)-B58)*2.96412751704743)+4.98802823993072))+(-0.159233414885414*B58))-2.96412751704743)+(A58/(((1.80158427568538*A58)*2.96412751704743)+(B58*-3.77575169644404))))))))))))-3.9117422443402))+((-4.15888905965206*B58)--4.5046366104948))+A58))+-1.91887353866383)+((((((-4.96351073870045*-4.96351073870045)/((B58*(-1.91887353866383+3.96053520931848))+((-2.11236379358545/-3.51060151048185)*B58)))*A58)*2.96412751704743)+((-0.983331262550244+4.98802823993072)/(B58*(-2.24170723169564+(-4.61913072872709*-0.604515826184423)))))+2.00586001835939))))+(-1.49693415000876-B58))-(3.2067580582036/4.15860351092138))+((2.96412751704743*-4.96351073870045)/-4.5046366104948))))</f>
      </c>
    </row>
    <row r="59">
      <c r="A59" t="n" s="0">
        <v>1.1111111111111107</v>
      </c>
      <c r="B59" t="n" s="0">
        <v>5.555555555555557</v>
      </c>
      <c r="C59" t="n" s="0">
        <v>-18.135802469135818</v>
      </c>
      <c r="D59" s="0">
        <f>((B59*-4.96351073870045)+(((A59*A59)-B59)+((((((B59*A59)*2.96412751704743)+((A59*A59)/((((((((((((-4.96351073870045*-4.96351073870045)/3.26643587880908)*A59)*2.96412751704743)+A59)+(A59--4.96351073870045))+A59)+(A59--4.96351073870045))*2.29705854770793)/((((((B59*A59)*2.96412751704743)+((B59*-3.51060151048185)/(((A59*(-4.96351073870045+B59))-2.94278833080957)+((B59*(-0.604515826184423*-3.77575169644404))+((-1.91887353866383+((2.09954096505402-B59)+(1.61732636894221+4.53294798459863)))+((((A59*3.54093149803031)-B59)+(B59+(((A59*-4.96351073870045)+3.2067580582036)+-0.604515826184423)))+2.90581124512184))))))+((B59+((-2.11236379358545/B59)*(2.00586001835939/(((((((4.09232203190067*B59)/A59)+(((3.2067580582036--2.59690047261162)-((((((B59*A59)*2.96412751704743)+((A59*A59)/A59))+(-1.49693415000876-B59))-(((B59/((((((((((-4.96351073870045*-4.96351073870045)/B59)*A59)*2.96412751704743)+A59)+(A59--3.51060151048185))*2.29705854770793)/((((((B59*A59)*2.96412751704743)+((B59*-4.96351073870045)/(((A59*(-4.96351073870045+(B59-B59)))-2.94278833080957)+((B59*(-0.604515826184423*-3.77575169644404))+((2.29705854770793+((2.09954096505402-B59)+(1.61732636894221+4.53294798459863)))+((((A59*(-2.11236379358545/-3.51060151048185))-((1.80158427568538*A59)*2.96412751704743))+((B59*((2.96412751704743*-4.96351073870045)-((B59*(-2.24170723169564+2.00586001835939))*((1.84449168969946-(((((((((((-4.96351073870045*-4.96351073870045)/3.26643587880908)*A59)*2.96412751704743)+A59)+(A59--3.51060151048185))*2.29705854770793)/((((((B59*A59)*2.96412751704743)+((B59*-3.77575169644404)/(((A59*(-4.96351073870045+B59))-2.94278833080957)+((B59*(-2.11236379358545/-3.51060151048185))+(A59+(2.96412751704743+2.90581124512184))))))+(((B59*(-1.91887353866383+(-4.61913072872709*-0.604515826184423)))+((-2.11236379358545/B59)*B59))-3.9117422443402))+((-4.15888905965206*B59)--4.5046366104948))+A59))+-1.91887353866383)*-4.96351073870045)-((B59*-4.96351073870045)+(B59+(3.13682917326546-B59)))))+B59))))*3.9117422443402))+2.90581124512184))))))+(((B59*(-1.91887353866383+(-4.61913072872709*-0.604515826184423)))+((-2.11236379358545/B59)*(2.00586001835939/(((((((4.09232203190067*B59)/A59)+(((3.2067580582036--2.59690047261162)-((((((B59*B59)*3.9117422443402)+((A59*A59)/A59))+(-1.49693415000876-B59))-(((B59/3.96053520931848)*(2.68061853823323*A59))+(((B59*-4.96351073870045)*2.96412751704743)-(B59+(((-2.11236379358545/-3.51060151048185)*B59)*-3.54277396963021)))))+3.23984028893347))+(((3.26643587880908--4.96351073870045)/-4.5046366104948)/((3.23984028893347/(3.58988399219959*(3.96053520931848-(A59*((((1.80158427568538*A59)*2.96412751704743)/A59)+((4.66494343689021+(((((B59*-4.96351073870045)+((A59/(((B59/3.96053520931848)*(2.68061853823323*A59))+B59))+(B59*-4.96351073870045)))+(B59+2.96412751704743))+(B59*-4.96351073870045))+4.53294798459863))+(B59*2.96412751704743)))))))+(((4.98802823993072+(B59*A59))*2.64215630343354)+(B59*-2.24170723169564))))))-1.84449168969946)+((((1.80158427568538*A59)*2.96412751704743)/-1.49693415000876)+(B59+(B59*-4.96351073870045))))*(2.00586001835939+(-4.5046366104948/(3.54093149803031/B59))))+((B59*(A59--2.11236379358545))+((((((-3.60170072995318-3.9117422443402)*0.776072654134263)*(((-1.91887353866383-A59)+A59)+2.90581124512184))+((((-4.96351073870045*A59)*-4.96351073870045)/1.84449168969946)+(2.00586001835939+(1.84449168969946*(B59*((((((A59*A59)+((4.15860351092138*2.96412751704743)-((4.09232203190067*B59)/A59)))+(0.992419359974905-(B59-B59)))+(-1.49693415000876-B59))-((-2.11236379358545/(-4.5046366104948/(3.54093149803031/B59)))*(2.00586001835939/(((((((4.09232203190067*B59)/A59)+(B59+((B59/-4.5046366104948)/((3.23984028893347/((((B59+(B59*-3.54277396963021))+((B59*-4.96351073870045)+(((A59*A59)-B59)+((((((B59*A59)*2.96412751704743)+((A59*A59)/(B59+((((B59*A59)*(A59*B59))+3.2067580582036)+(A59-((((B59--1.91887353866383)/-2.24170723169564)+(-1.49693415000876-B59))-4.66494343689021))))))+(-1.49693415000876-B59))+(3.2067580582036-4.15860351092138))+3.23984028893347))))+(B59*-4.96351073870045))+(3.9117422443402/(((2.96412751704743*A59)+(B59*(((4.66494343689021/-3.77575169644404)+4.98802823993072)+-3.50205455746759)))+3.23984028893347))))+((B59*(-2.24170723169564+(-4.61913072872709*-0.604515826184423)))*3.2067580582036)))))-2.00586001835939)+(-4.96351073870045+(B59+-4.5046366104948)))*(((((B59*A59)*2.96412751704743)+((B59*(-4.96351073870045*-4.96351073870045))/(((A59*(-4.96351073870045+(B59-B59)))-2.94278833080957)+((B59*(-0.604515826184423*-3.77575169644404))+((-1.91887353866383+((2.09954096505402-B59)+(1.61732636894221+4.53294798459863)))+((((A59*3.2067580582036)-((1.80158427568538*((((((-4.96351073870045*-4.96351073870045)/3.26643587880908)*A59)*2.96412751704743)+B59)+(A59--3.51060151048185)))*2.96412751704743))+-1.49693415000876)+2.90581124512184))))))+(((B59*(B59+(B59*-3.54277396963021)))+((-2.11236379358545/B59)*(2.00586001835939/(((((((4.09232203190067*B59)/A59)+(((3.2067580582036--2.59690047261162)-((((((B59*A59)*2.96412751704743)+((A59*A59)/A59))+(-1.49693415000876-B59))-(((B59/3.96053520931848)*(2.68061853823323*A59))+(((B59*-4.96351073870045)*2.96412751704743)-(B59+B59))))+3.23984028893347))+(((3.26643587880908--4.96351073870045)/-4.5046366104948)/((3.23984028893347/(3.58988399219959*(3.96053520931848-(A59*(4.98802823993072+((((-4.96351073870045+(((B59*A59)*2.96412751704743)-(-2.24170723169564/((((B59*A59)*2.96412751704743)*B59)+A59))))*A59)+(B59*B59))+(B59*2.96412751704743)))))))+(((4.98802823993072+(B59*A59))*2.64215630343354)+(B59*-4.96351073870045))))))-1.84449168969946)+((((1.80158427568538*A59)*2.96412751704743)/(((A59*((2.29705854770793+(B59/-1.49693415000876))+3.06787759254439))+(3.9117422443402+3.2067580582036))+(A59+(-4.96351073870045/(-4.96351073870045-((2.96412751704743*-4.96351073870045)-((((-1.91887353866383-A59)+A59)+2.90581124512184)*((1.84449168969946-(((((((((((-4.96351073870045*-4.96351073870045)/3.26643587880908)*A59)*2.96412751704743)+A59)+(A59--3.51060151048185))*2.29705854770793)/((((((B59*A59)*2.96412751704743)+((B59*-3.77575169644404)/((((B59*0.776072654134263)+((((((-3.60170072995318-3.9117422443402)*B59)*(((((A59/A59)+(B59+(B59*2.96412751704743)))*-3.77575169644404)/2.96412751704743)+2.90581124512184))+((((-4.96351073870045*A59)*-4.96351073870045)/A59)+(2.00586001835939+(1.84449168969946*(B59*((((-4.96351073870045+(0.992419359974905-(B59-B59)))+(-1.49693415000876-B59))-4.66494343689021)+A59))))))+(((A59*B59)-B59)+(B59*-3.51060151048185)))+(A59*A59)))-2.94278833080957)+((B59*(-0.604515826184423*-3.77575169644404))+(A59+(((((B59*(-2.24170723169564+(-4.61913072872709*-0.604515826184423)))*3.2067580582036)-B59)+(B59+(((A59*B59)+3.2067580582036)+-0.604515826184423)))+2.90581124512184))))))+(((B59*(-1.91887353866383+(-4.61913072872709*-0.604515826184423)))+((-2.11236379358545/B59)*B59))-3.9117422443402))+((-4.15888905965206*B59)--4.5046366104948))+A59))+-1.91887353866383)*-4.96351073870045)-((B59*-4.96351073870045)+(B59+(3.13682917326546-B59)))))+B59))))))))+(B59+(B59*-4.96351073870045))))*(2.00586001835939+(-4.5046366104948/(3.54093149803031/B59))))+((B59*(A59--2.11236379358545))+(((3.2067580582036+((((-4.96351073870045*A59)*-4.96351073870045)/1.84449168969946)+(2.00586001835939+(1.84449168969946*(B59*((((((A59*A59)+((((B59*A59)*2.96412751704743)-1.84449168969946)-B59))+3.23984028893347)+(-1.49693415000876-B59))-4.66494343689021)+(B59*A59)))))))+(((A59*((-4.96351073870045*-4.96351073870045)/((3.26643587880908--4.96351073870045)/-4.5046366104948)))-B59)+(B59*-3.51060151048185)))+(A59*A59)))))))-3.9117422443402))+(((B59/-4.5046366104948)*B59)--4.5046366104948)))+((3.2067580582036*(B59*((((B59*(A59--2.11236379358545))+((((((-3.60170072995318-3.9117422443402)*0.776072654134263)*(((-1.91887353866383-A59)+A59)+2.90581124512184))+((((-4.96351073870045*A59)*-4.96351073870045)/1.84449168969946)+(2.00586001835939+(1.84449168969946*(B59*(((((A59*(-4.96351073870045+(B59-B59)))+(0.992419359974905-(B59-B59)))+(-1.49693415000876-B59))-((-2.11236379358545/(-4.5046366104948/(3.54093149803031/B59)))*(2.00586001835939/(((((((4.09232203190067*B59)/A59)+(B59+((B59/-4.5046366104948)/((3.23984028893347/((((B59+(B59*-3.54277396963021))+((B59*(((4.15860351092138*B59)+3.2067580582036)+2.96412751704743))+(((A59*A59)-B59)+((((((((B59*-4.96351073870045)+(B59+((((A59*B59)-B59)+(-4.96351073870045*-4.96351073870045))*-4.96351073870045)))*A59)*2.96412751704743)+((A59*A59)/(B59+((((B59*A59)*(A59*B59))+3.2067580582036)+(A59-((((B59--1.91887353866383)/-2.24170723169564)+(-1.49693415000876-B59))-4.66494343689021))))))+(-1.49693415000876-B59))+(3.2067580582036-4.15860351092138))+3.23984028893347))))+(B59*-3.51060151048185))+(3.9117422443402/(((2.96412751704743*A59)+(B59*(((4.66494343689021/-3.77575169644404)+4.98802823993072)+-3.50205455746759)))+(((((-4.61913072872709*-0.604515826184423)*(((((-2.11236379358545/-2.24170723169564)*-4.5046366104948)-B59)*2.96412751704743)+4.98802823993072))+(-0.159233414885414*B59))-2.96412751704743)+(A59/(((B59/(-4.96351073870045*-3.77575169644404))*(2.68061853823323*A59))+B59)))))))+((B59*(-2.24170723169564+((3.26643587880908--4.96351073870045)/-4.5046366104948)))*3.2067580582036)))))-2.00586001835939)+(-4.96351073870045+(B59+(B59*-4.96351073870045))))*(((((B59*A59)*2.96412751704743)+((B59*(-4.96351073870045*-4.96351073870045))/(((A59*(-4.96351073870045+(B59-B59)))-2.94278833080957)+((B59*(-0.604515826184423*-3.77575169644404))+((-1.91887353866383+((2.09954096505402-B59)+(1.61732636894221+4.53294798459863)))+((((A59*3.2067580582036)-((1.80158427568538*A59)*2.96412751704743))+-1.49693415000876)+2.90581124512184))))))+(((B59*(B59+(B59*-3.54277396963021)))+((-2.11236379358545/B59)*(2.00586001835939/(((((((4.09232203190067*B59)/A59)+(((3.2067580582036--2.59690047261162)-((((((B59*A59)*2.96412751704743)+((A59*A59)/A59))+(-1.49693415000876-B59))-(((B59/3.96053520931848)*(2.68061853823323*A59))+(((B59*-4.96351073870045)*2.96412751704743)-(B59+B59))))+3.23984028893347))+(((3.26643587880908--4.96351073870045)/-4.5046366104948)/((3.23984028893347/(3.58988399219959*(3.96053520931848-(A59*(4.98802823993072+((((-4.96351073870045+(((B59*A59)*2.96412751704743)-(-2.24170723169564/((((-0.983331262550244-B59)/B59)*B59)+A59))))*A59)+(B59*B59))+(B59*2.96412751704743)))))))+(((4.98802823993072+(B59*A59))*2.64215630343354)+(B59*-4.96351073870045))))))-1.84449168969946)+((((1.80158427568538*A59)*2.96412751704743)/(((A59*((2.29705854770793+(B59/-1.49693415000876))+3.06787759254439))+(3.9117422443402+3.2067580582036))+(A59+(-4.96351073870045/(-4.96351073870045-((2.96412751704743*-4.96351073870045)-((((-1.91887353866383-A59)+A59)+2.90581124512184)*((1.84449168969946-(((((((((((-4.96351073870045*-4.96351073870045)/3.26643587880908)*A59)*2.96412751704743)+A59)+(A59--3.51060151048185))*2.29705854770793)/(((A59*A59)+((-4.15888905965206*B59)--4.5046366104948))+A59))+-1.91887353866383)*-1.91887353866383)-((B59*-4.96351073870045)+(B59+(3.13682917326546-(-4.96351073870045*-4.96351073870045))))))+B59))))))))+(B59+(B59*-4.96351073870045))))*(2.00586001835939+(-4.5046366104948/(3.54093149803031/B59))))+((B59*(A59--2.11236379358545))+(((((((((((B59*A59)*2.96412751704743)+((-1.91887353866383*A59)/((((((((((-4.96351073870045*-4.96351073870045)/3.26643587880908)*A59)*2.96412751704743)+A59)+(A59--3.51060151048185))*2.29705854770793)/((((((B59*A59)*2.96412751704743)+((B59*-3.77575169644404)/(((((B59*A59)*2.96412751704743)*(-4.96351073870045+B59))-2.94278833080957)+((B59*(-0.604515826184423*-3.77575169644404))+((-1.91887353866383+A59)+((((((((((((-4.96351073870045*-4.96351073870045)/3.26643587880908)*A59)*2.96412751704743)+B59)+(A59--3.51060151048185))*2.29705854770793)/((((((B59*A59)*2.96412751704743)+((B59*-3.77575169644404)/(((A59*(-4.96351073870045+(B59*((-4.96351073870045*A59)+(-4.61913072872709*-0.604515826184423)))))-2.94278833080957)+((B59*(-0.604515826184423*-3.77575169644404))+((-1.91887353866383+((A59-B59)+(1.61732636894221+((B59/3.96053520931848)*(2.68061853823323*A59)))))+((((A59*3.2067580582036)-A59)+(B59+(((4.15860351092138*B59)+3.2067580582036)+2.96412751704743)))+2.90581124512184))))))+(((B59*(-1.91887353866383+(-4.61913072872709*-0.604515826184423)))+(-4.96351073870045*(2.00586001835939/((((((B59*A59)*2.96412751704743)-1.84449168969946)+((((1.80158427568538*A59)*2.96412751704743)/((4.98802823993072+(B59*A59))*2.00586001835939))+B59))*(2.00586001835939+(-4.5046366104948/(3.54093149803031/B59))))+((B59*0.776072654134263)+((B59--1.91887353866383)+(A59*A59)))))))-3.9117422443402))+((-4.15888905965206*B59)--4.5046366104948))+((B59*A59)*2.96412751704743)))*3.2067580582036)-B59)+(B59+(((A59*B59)+A59)+-0.604515826184423)))+2.90581124512184))))))+(((B59*(-1.91887353866383+(-4.61913072872709*-0.604515826184423)))+((-2.11236379358545/B59)*B59))-3.9117422443402))+(A59--4.5046366104948))+A59))+-1.91887353866383)+((((3.96053520931848+B59)*2.96412751704743)+((-0.983331262550244+4.98802823993072)/(B59*(-2.24170723169564+(-4.61913072872709*-0.604515826184423)))))+2.00586001835939))))+(-1.49693415000876-B59))-(3.2067580582036/4.15860351092138))+((2.96412751704743*(-1.49693415000876-B59))/-4.5046366104948))*0.776072654134263)*(((A59-A59)+(2.00586001835939+(((A59*B59)+A59)+(-4.61913072872709*-0.604515826184423))))+2.90581124512184))+((((-4.96351073870045*A59)*-4.96351073870045)/1.84449168969946)+(2.00586001835939+(1.84449168969946*(B59*((((((A59*A59)+((4.15860351092138*B59)-B59))+3.23984028893347)+(((-2.11236379358545/B59)*(2.00586001835939/(((((((4.09232203190067*B59)/A59)+(((3.2067580582036--2.59690047261162)-((B59-(((B59/3.96053520931848)*(2.68061853823323*A59))+(((B59*-4.96351073870045)*2.96412751704743)-(B59+(((-2.11236379358545/-3.51060151048185)*B59)*-3.54277396963021)))))+3.23984028893347))+(((3.26643587880908--4.96351073870045)/-4.5046366104948)/((3.23984028893347/(3.58988399219959*(3.96053520931848-(A59*((((1.80158427568538*A59)*2.96412751704743)/A59)+((4.66494343689021+(((((B59*-4.96351073870045)+((A59/(((B59/3.96053520931848)*(2.68061853823323*A59))+B59))+(B59*-4.96351073870045)))+(((((B59*A59)*2.96412751704743)*(-4.96351073870045+B59))-2.94278833080957)+((B59*(-0.604515826184423*-3.77575169644404))+((-1.91887353866383+A59)+(((((((((B59*2.96412751704743)+B59)+(A59--3.51060151048185))*2.29705854770793)/((3.26643587880908--4.96351073870045)/-4.5046366104948))*3.2067580582036)-B59)+(B59+(((A59*B59)+A59)+-0.604515826184423)))+2.90581124512184)))))+(B59*-4.96351073870045))+4.53294798459863))+(B59*2.96412751704743)))))))+(((4.98802823993072+(B59*A59))*2.64215630343354)+(B59*-2.24170723169564))))))-1.84449168969946)+((((1.80158427568538*A59)*2.96412751704743)/-1.49693415000876)+(B59+(B59*-4.96351073870045))))*(2.00586001835939+(-4.5046366104948/(3.54093149803031/B59))))+((B59*(A59--2.11236379358545))+((((((-3.60170072995318-3.9117422443402)*0.776072654134263)*(((-1.91887353866383-A59)+A59)+2.90581124512184))+((((-4.96351073870045*A59)*-4.96351073870045)/1.84449168969946)+(2.00586001835939+(1.84449168969946*(B59*((((((A59*A59)+((4.15860351092138*2.96412751704743)-((4.09232203190067*B59)/A59)))+(0.992419359974905-(B59-B59)))+(-1.49693415000876-B59))-((-2.11236379358545/(-4.5046366104948/(3.54093149803031/B59)))*(2.00586001835939/(((((((4.09232203190067*B59)/A59)+(B59+((B59/-4.5046366104948)/((3.23984028893347/((((B59+(B59*-3.54277396963021))+((B59*-4.96351073870045)+(((A59*A59)-B59)+((((((B59*A59)*2.96412751704743)+((A59*A59)/(B59+((((B59*A59)*(A59*B59))+3.2067580582036)+(A59-((((B59--1.91887353866383)/-2.24170723169564)+(-1.49693415000876-B59))-4.66494343689021))))))+(-1.49693415000876-B59))+(3.2067580582036-4.15860351092138))+3.23984028893347))))+(B59*-4.96351073870045))+(3.9117422443402/(((2.96412751704743*A59)+(B59*(((4.66494343689021/-3.77575169644404)+4.98802823993072)+-3.50205455746759)))+(((((-4.61913072872709*-0.604515826184423)*(((((-2.11236379358545/-2.24170723169564)*-4.5046366104948)-B59)*2.96412751704743)+4.98802823993072))+(-0.159233414885414*B59))-2.96412751704743)+(A59/(((B59/3.96053520931848)*(2.68061853823323*A59))+B59)))))))+((B59*(((B59*A59)*2.96412751704743)+((A59*A59)/((((((((((-4.96351073870045*-4.96351073870045)/3.26643587880908)*A59)*2.96412751704743)+A59)+(A59--3.51060151048185))*2.29705854770793)/((((((B59*A59)*2.96412751704743)+((B59*-3.77575169644404)/(((((B59*A59)*2.96412751704743)*(-4.96351073870045+B59))-2.94278833080957)+((B59*(-0.604515826184423*-3.77575169644404))+((-1.91887353866383+A59)+((((((((((((-4.96351073870045*-4.96351073870045)/3.26643587880908)*A59)*2.96412751704743)+B59)+(A59--3.51060151048185))*2.29705854770793)/((((((B59*A59)*2.96412751704743)+((B59*-3.77575169644404)/(((A59*(-4.96351073870045+(B59*((-4.96351073870045*A59)+(-4.61913072872709*-0.604515826184423)))))-2.94278833080957)+((B59*(-0.604515826184423*-3.77575169644404))+((-1.91887353866383+((A59-B59)+(1.61732636894221+((B59/3.96053520931848)*(2.68061853823323*-2.11236379358545)))))+((((A59*3.2067580582036)-((((((B59*A59)*2.96412751704743)+((B59*-3.77575169644404)/(((((B59*A59)*2.96412751704743)*(-4.96351073870045+B59))-2.94278833080957)+((B59*(-0.604515826184423*-3.77575169644404))+((-1.91887353866383+A59)+((((((((((((-4.96351073870045*-4.96351073870045)/3.26643587880908)*A59)*2.96412751704743)+B59)+(A59--3.51060151048185))*2.29705854770793)/((((((B59*A59)*2.96412751704743)+((B59*-3.77575169644404)/(((A59*(-4.96351073870045+(B59*((-4.96351073870045*A59)+(-4.61913072872709*-0.604515826184423)))))-2.94278833080957)+((B59*(-0.604515826184423*-3.77575169644404))+((-1.91887353866383+((A59-B59)+(1.61732636894221+((B59/3.96053520931848)*(2.68061853823323*A59)))))+((((A59*3.2067580582036)-A59)+(B59+(((4.15860351092138*B59)+3.2067580582036)+2.96412751704743)))+2.90581124512184))))))+(((B59*(-1.91887353866383+(-4.61913072872709*-0.604515826184423)))+(-4.96351073870045*(2.00586001835939/((((((B59*A59)*2.96412751704743)-1.84449168969946)+((((1.80158427568538*A59)*2.96412751704743)/((4.98802823993072+(B59*A59))*2.64215630343354))+B59))*(2.00586001835939+(-4.5046366104948/(3.54093149803031/B59))))+((B59*0.776072654134263)+((B59--1.91887353866383)+(A59*A59)))))))-3.9117422443402))+((-4.15888905965206*B59)--4.5046366104948))+((B59*A59)*2.96412751704743)))*3.2067580582036)-B59)+(B59+(((A59*B59)+A59)+-0.604515826184423)))+2.90581124512184))))))+(((B59*(-1.91887353866383+(-4.61913072872709*-0.604515826184423)))+((-2.11236379358545/B59)*B59))-3.9117422443402))+(A59--4.5046366104948))+A59))+(B59+(((4.15860351092138*B59)+3.2067580582036)+2.96412751704743)))+2.90581124512184))))))+(((B59*(-1.91887353866383+(-4.61913072872709*-0.604515826184423)))+(-4.96351073870045*(2.00586001835939/((((((B59*A59)*2.96412751704743)-1.84449168969946)+((((1.80158427568538*A59)*2.96412751704743)/((4.98802823993072+(B59*A59))*2.64215630343354))+B59))*(2.00586001835939+(-4.5046366104948/(3.54093149803031/B59))))+((B59*0.776072654134263)+((B59--1.91887353866383)+(A59*A59)))))))-3.9117422443402))+((-4.15888905965206*B59)--4.5046366104948))+((B59*A59)*2.96412751704743)))*3.2067580582036)-B59)+(B59+(((A59*B59)+A59)+-0.604515826184423)))+2.90581124512184))))))+(((B59*((((B59--1.91887353866383)/-2.24170723169564)+(-1.49693415000876-B59))+(-4.61913072872709*-0.604515826184423)))+((-2.11236379358545/B59)*B59))-3.9117422443402))+(A59--4.5046366104948))+A59))+-1.91887353866383)+((((3.96053520931848+B59)*2.96412751704743)+((-0.983331262550244+4.98802823993072)/(B59*(-2.24170723169564+(-4.61913072872709*-0.604515826184423)))))+2.00586001835939)))))*3.2067580582036)))))-2.00586001835939)+(-4.96351073870045+(B59+(B59*-4.96351073870045))))*(((((B59*A59)*2.96412751704743)+((B59*(-4.96351073870045*-4.96351073870045))/(((A59*(-4.96351073870045+(B59-B59)))-2.94278833080957)+((B59*(-0.604515826184423*-3.77575169644404))+((-1.91887353866383+((2.09954096505402-B59)+(1.61732636894221+4.53294798459863)))+((((A59*3.2067580582036)-((1.80158427568538*A59)*2.96412751704743))+-1.49693415000876)+2.90581124512184))))))+(((B59*(B59+(B59*-3.54277396963021)))+((-2.11236379358545/B59)*(2.00586001835939/(((((((4.09232203190067*B59)/A59)+(((3.2067580582036--2.59690047261162)-((((((B59*A59)*2.96412751704743)+((A59*A59)/A59))+(-1.49693415000876-2.96412751704743))-(((B59/3.96053520931848)*((((((A59*((2.29705854770793+(B59/-1.49693415000876))+3.06787759254439))+-4.96351073870045)+((B59*-4.96351073870045)+(A59+((((((B59*A59)*2.96412751704743)+((A59*A59)/(B59+A59)))+(-1.49693415000876-(3.96053520931848+B59)))+(3.2067580582036-4.15860351092138))+3.23984028893347))))+(B59*-4.96351073870045))+(3.9117422443402/(((((((((A59*3.2067580582036)-((1.80158427568538*A59)*2.96412751704743))+-1.49693415000876)+2.90581124512184)+A59)+(-4.15888905965206-(-2.24170723169564/((((-0.983331262550244-B59)/-2.24170723169564)*B59)+A59))))*A59)+(B59*((((3.96053520931848*A59)/((4.09232203190067*B59)/A59))+4.98802823993072)+-3.50205455746759)))+(((((((2.96412751704743-4.15860351092138)+2.90581124512184)-2.00586001835939)*(((((-2.11236379358545/-2.24170723169564)*-4.5046366104948)-B59)*2.96412751704743)+4.98802823993072))+(-0.159233414885414*B59))-2.96412751704743)+(A59/(((1.80158427568538*A59)*2.96412751704743)+(B59*-3.77575169644404)))))))*A59))+(((B59*-4.96351073870045)*2.96412751704743)-(B59+B59))))+3.23984028893347))+(((3.26643587880908--4.96351073870045)/-4.5046366104948)/((B59*-4.96351073870045)+(((4.98802823993072+(B59*A59))*2.64215630343354)+(B59*-4.96351073870045))))))-1.84449168969946)+((((1.80158427568538*A59)*2.96412751704743)/(((A59*((2.29705854770793+(B59/-1.49693415000876))+3.06787759254439))+(3.9117422443402+3.2067580582036))+(A59+(B59*(A59--2.11236379358545)))))+(B59+(((-2.11236379358545/-3.51060151048185)*B59)*-4.96351073870045))))*(2.00586001835939+(-4.5046366104948/(3.54093149803031/B59))))+((2.96412751704743*(A59--2.11236379358545))+(((((((((((B59*A59)*2.96412751704743)+((A59*A59)/((((((((((-4.96351073870045*-4.96351073870045)/3.26643587880908)*A59)*2.96412751704743)+A59)+(A59--3.51060151048185))*2.29705854770793)/((((((B59*A59)*2.96412751704743)+((B59*-3.77575169644404)/(((((B59*A59)*2.96412751704743)*(-4.96351073870045+B59))-2.94278833080957)+((B59*(-0.604515826184423*-3.77575169644404))+((-1.91887353866383+A59)+((((((((((((-4.96351073870045*-4.96351073870045)/3.26643587880908)*A59)*2.96412751704743)+B59)+(A59--3.51060151048185))*2.29705854770793)/((((((B59*A59)*2.96412751704743)+((B59*-3.77575169644404)/2.09954096505402))+(((B59*(-1.91887353866383+(-4.61913072872709*-0.604515826184423)))+(-4.96351073870045*(2.00586001835939/((((((B59*A59)*2.96412751704743)-1.84449168969946)+((((1.80158427568538*A59)*2.96412751704743)/((4.98802823993072+(B59*A59))*2.64215630343354))+B59))*(2.00586001835939+(-4.5046366104948/(3.54093149803031/B59))))+((B59*0.776072654134263)+((B59--1.91887353866383)+(A59*A59)))))))-3.9117422443402))+-4.96351073870045)+((B59*A59)*2.96412751704743)))*3.2067580582036)-B59)+(B59+(((A59*B59)+A59)+-0.604515826184423)))+(1.80158427568538*A59)))))))+(((B59*(-1.91887353866383+(-4.61913072872709*-0.604515826184423)))+((-2.11236379358545/B59)*B59))-3.9117422443402))+(A59--4.5046366104948))+A59))+-1.91887353866383)+((((3.96053520931848+B59)*2.96412751704743)+((-0.983331262550244+4.98802823993072)/(B59*(-2.24170723169564+(-4.61913072872709*-0.604515826184423)))))+2.00586001835939))))+(-1.49693415000876-B59))-(3.2067580582036/4.15860351092138))+((2.96412751704743*(-1.49693415000876-B59))/-4.5046366104948))*0.776072654134263)*(A59+((((((B59*A59)*2.96412751704743)+((A59*A59)/(B59+A59)))+(-1.49693415000876-B59))+(3.2067580582036-4.15860351092138))+3.23984028893347)))+((((-4.96351073870045*A59)*-4.96351073870045)/1.84449168969946)+(2.00586001835939+(1.84449168969946*(B59*((((((A59*A59)+((4.15860351092138*B59)-B59))+3.23984028893347)+(-1.49693415000876-B59))-4.66494343689021)+(B59*A59)))))))+(((A59*((-4.96351073870045*-4.96351073870045)/((B59*(-1.91887353866383+3.96053520931848))+((-2.11236379358545/-3.51060151048185)*B59))))-B59)+(B59*-3.51060151048185)))+((((((4.09232203190067*B59)/A59)+(((3.2067580582036--2.59690047261162)-((((((B59*A59)*2.96412751704743)+((A59*A59)/A59))+(-1.49693415000876-2.96412751704743))-(((B59/3.96053520931848)*(2.68061853823323*A59))+(((B59*-4.96351073870045)*2.96412751704743)-(B59+B59))))+3.23984028893347))+(((3.26643587880908--4.96351073870045)/-4.5046366104948)/((B59*-4.96351073870045)+(((4.98802823993072+(B59*A59))*2.64215630343354)+(B59*-4.96351073870045))))))-1.84449168969946)+((((1.80158427568538*A59)*2.96412751704743)/(((A59*((2.29705854770793+(B59/-1.49693415000876))+A59))+(3.9117422443402+3.2067580582036))+(A59+(B59*(A59--2.11236379358545)))))+(B59+(((-2.11236379358545/-3.51060151048185)*B59)*-4.96351073870045))))*A59)))))))-3.9117422443402))+(((B59/-4.5046366104948)*B59)--4.5046366104948)))+((3.2067580582036*(B59*((((B59*(A59--2.11236379358545))+((((((-3.60170072995318-3.9117422443402)*0.776072654134263)*(((-1.91887353866383-A59)+A59)+2.90581124512184))+((((-4.96351073870045*A59)*0.776072654134263)/1.84449168969946)+(2.00586001835939+(1.84449168969946*(B59*((((((A59*A59)+((4.15860351092138*2.96412751704743)-((2.09954096505402-B59)+(1.61732636894221+4.53294798459863))))+(0.992419359974905-(B59-B59)))+(-1.49693415000876-B59))-((-2.11236379358545/(-4.5046366104948/(3.54093149803031/B59)))*(2.00586001835939/(((((((4.09232203190067*B59)/A59)+(B59+((B59/-4.5046366104948)/((3.23984028893347/((((B59+(B59*-3.54277396963021))+((B59*-4.96351073870045)+(((A59*A59)-B59)+((((((B59*A59)*2.96412751704743)+((A59*A59)/(B59+((((B59*A59)*(A59*B59))+3.2067580582036)+(A59-((((B59--1.91887353866383)/-2.24170723169564)+(-1.49693415000876-B59))-4.66494343689021))))))+(-1.49693415000876-B59))+(3.2067580582036-4.15860351092138))+3.23984028893347))))+(B59*-4.96351073870045))+(3.9117422443402/(((2.96412751704743*A59)+(B59*(((4.66494343689021/-3.77575169644404)+4.98802823993072)+-3.50205455746759)))+(((((-4.61913072872709*-0.604515826184423)*(((((-2.11236379358545/-2.24170723169564)*-4.5046366104948)-B59)*2.96412751704743)+4.98802823993072))+(-0.159233414885414*B59))-2.96412751704743)+(A59/(((B59/(-4.96351073870045*-3.77575169644404))*(2.68061853823323*A59))+B59)))))))+((B59*(-2.24170723169564+(-4.61913072872709*-0.604515826184423)))*3.2067580582036)))))-2.00586001835939)+(-4.96351073870045+(B59+(B59*-4.96351073870045))))*(((((B59*A59)*2.96412751704743)+((B59*(-4.96351073870045*-4.96351073870045))/(((A59*(-4.96351073870045+(B59-B59)))-2.94278833080957)+((B59*(-0.604515826184423*-3.77575169644404))+((-1.91887353866383+((2.09954096505402-B59)+(1.61732636894221+4.53294798459863)))+((((A59*3.2067580582036)-((1.80158427568538*A59)*2.96412751704743))+-1.49693415000876)+2.90581124512184))))))+(((B59*(B59+(B59*-3.54277396963021)))+((-2.11236379358545/B59)*(2.00586001835939/(((((((4.09232203190067*B59)/A59)+(((-3.54277396963021--2.59690047261162)-((((((B59*A59)*2.96412751704743)+((A59*A59)/A59))+(-1.49693415000876-B59))-(((B59/3.96053520931848)*(2.68061853823323*A59))+(((B59*-4.96351073870045)*2.96412751704743)-(B59+B59))))+3.23984028893347))+(((3.26643587880908--4.96351073870045)/-4.5046366104948)/((3.23984028893347/(3.58988399219959*(3.96053520931848-(A59*(4.98802823993072+((((-4.96351073870045+(((B59*A59)*2.96412751704743)-(-2.24170723169564/((((-0.983331262550244-B59)/B59)*B59)+A59))))*A59)+(B59*B59))+(B59*2.96412751704743)))))))+(((4.98802823993072+(B59*A59))*2.64215630343354)+(B59*-4.96351073870045))))))-1.84449168969946)+((((1.80158427568538*A59)*2.96412751704743)/(((A59*((2.29705854770793+(B59/-1.49693415000876))+3.06787759254439))+(3.9117422443402+3.2067580582036))+(A59+(-4.96351073870045/(-4.96351073870045-((2.96412751704743*-4.96351073870045)-((((-1.91887353866383-A59)+A59)+2.90581124512184)*((1.84449168969946-(((((((((((-4.96351073870045*-4.96351073870045)/3.26643587880908)*A59)*2.96412751704743)+A59)+(-0.604515826184423--3.51060151048185))*2.29705854770793)/((((((B59*A59)*2.96412751704743)+((B59*-3.77575169644404)/((((B59*0.776072654134263)+((((((-3.60170072995318-3.9117422443402)*B59)*(((((A59/A59)+(B59+(B59*2.96412751704743)))*-3.77575169644404)/2.96412751704743)+2.90581124512184))+((((-4.96351073870045*A59)*-4.96351073870045)/A59)+(2.00586001835939+(1.84449168969946*(B59*((((-4.96351073870045+(0.992419359974905-(B59-B59)))+(-1.49693415000876-B59))-4.66494343689021)+A59))))))+(((A59*B59)-B59)+(B59*-3.51060151048185)))+(A59*A59)))-2.94278833080957)+((B59*(-0.604515826184423*-3.77575169644404))+(A59+(((((B59*(-2.24170723169564+(-4.61913072872709*-0.604515826184423)))*3.2067580582036)-B59)+(B59+(((A59*(((A59*-4.96351073870045)+B59)+-0.604515826184423))+3.2067580582036)+-0.604515826184423)))+2.90581124512184))))))+(((B59*(-1.91887353866383+(-4.61913072872709*-0.604515826184423)))+((-2.11236379358545/B59)*B59))-3.9117422443402))+((-4.15888905965206*B59)--4.5046366104948))+A59))+-1.91887353866383)*-4.96351073870045)-((B59*-4.96351073870045)+(B59+(3.13682917326546-B59)))))+B59))))))))+(B59+(B59*-4.96351073870045))))*(2.00586001835939+(-4.5046366104948/(3.54093149803031/B59))))+((B59*(A59--2.11236379358545))+(((((((((((B59*A59)*2.96412751704743)+((A59*B59)/((((((((((-4.96351073870045*(2.00586001835939/((((((B59*A59)*2.96412751704743)-1.84449168969946)+((((1.80158427568538*A59)*2.96412751704743)/((4.98802823993072+(B59*A59))*2.64215630343354))+B59))*(2.00586001835939+(-4.5046366104948/(3.54093149803031/B59))))+((B59*0.776072654134263)+((B59--1.91887353866383)+(A59*A59))))))/3.26643587880908)*A59)*2.96412751704743)+((-1.91887353866383+(((A59*B59)-B59)+(-4.96351073870045*-4.96351073870045)))+(A59*A59)))+(A59--3.51060151048185))*2.29705854770793)/((((((B59*A59)*2.96412751704743)+((B59*((B59*(-4.96351073870045*-4.96351073870045))/(((A59*(-4.96351073870045+(B59-B59)))-2.94278833080957)+((B59*(-0.604515826184423*-3.77575169644404))+((-1.91887353866383+((2.09954096505402-B59)+(1.61732636894221+4.53294798459863)))+((((A59*3.2067580582036)-((1.80158427568538*A59)*2.96412751704743))+-1.49693415000876)+2.90581124512184))))))/(((((B59*A59)*2.96412751704743)*(-4.96351073870045+B59))-2.94278833080957)+((B59*(-0.604515826184423*-3.77575169644404))+((-1.91887353866383+A59)+(A59+2.90581124512184))))))+(((B59*(-1.91887353866383+(-4.61913072872709*-0.604515826184423)))+((-2.11236379358545/B59)*B59))-3.9117422443402))+(A59--4.5046366104948))+A59))+-1.91887353866383)+(((((-1.49693415000876-(3.96053520931848+B59))+B59)*2.96412751704743)+((-0.983331262550244+4.98802823993072)/(B59*(-2.24170723169564+(-4.61913072872709*-0.604515826184423)))))+2.00586001835939))))+(-1.49693415000876-B59))-(3.2067580582036/4.15860351092138))+((2.96412751704743*(-1.49693415000876-B59))/-4.5046366104948))*0.776072654134263)*(((A59-A59)+(2.00586001835939+(((A59*B59)+A59)+(-4.61913072872709*-0.604515826184423))))+2.90581124512184))+3.2067580582036)+(((A59*((-4.96351073870045*-4.96351073870045)/((B59*(-1.91887353866383+3.96053520931848))+((-2.11236379358545/-3.51060151048185)*B59))))-B59)+(B59*-3.51060151048185)))+(A59*A59)))))))-3.9117422443402))+(((B59/-4.5046366104948)*B59)--4.5046366104948)))+((3.2067580582036*(B59*((B59*(A59*(-4.96351073870045+B59)))+((-1.91887353866383+(4.66494343689021+(((((B59*-4.96351073870045)+((-1.91887353866383-A59)+A59))+(B59+2.96412751704743))+(B59*-4.96351073870045))+4.53294798459863)))+(((((A59*A59)+((4.15860351092138*B59)-B59))+3.23984028893347)+(-1.49693415000876-B59))-4.66494343689021)))))+((-1.91887353866383+(((A59*B59)-B59)+(-4.96351073870045*-4.96351073870045)))+(-4.96351073870045*A59)))))))+(B59*(A59*3.2067580582036))))))))+(((A59*((-4.96351073870045*-0.983331262550244)/((B59*A59)+((-2.11236379358545/-3.51060151048185)*B59))))-B59)+(B59*-3.51060151048185)))+(A59*A59)))*(A59*(-4.96351073870045+B59)))+((-1.91887353866383+(4.66494343689021+(((((B59*-4.96351073870045)+(B59+(-2.11236379358545-B59)))+(B59+2.96412751704743))+(B59*-4.96351073870045))+4.53294798459863)))+B59))))+((-1.91887353866383+(((-1.49693415000876*B59)-B59)+(-4.96351073870045*-4.96351073870045)))+(A59*A59)))))))+(B59*(A59*3.2067580582036))))))))+(((A59*((-4.96351073870045*-0.983331262550244)/((B59*A59)+((-2.11236379358545/-3.51060151048185)*B59))))-B59)+(B59*-3.51060151048185)))+(A59*A59))))))-B59))-4.66494343689021)+(B59*A59)))))))+((((1.80158427568538*A59)*2.96412751704743)/((4.98802823993072+(B59*A59))*2.00586001835939))+(B59*-3.51060151048185)))+(A59*A59)))))))-3.9117422443402))+(((B59/-4.5046366104948)*B59)--4.5046366104948)))+((3.2067580582036*(B59*((B59*(A59*(-4.96351073870045+B59)))+((-1.91887353866383+(4.66494343689021+(((((B59*-4.96351073870045)+(B59+(-2.11236379358545-B59)))+(B59+2.96412751704743))+(B59*-4.96351073870045))+4.53294798459863)))+B59))))+(3.06787759254439+(A59*A59)))))))+(B59*(A59*3.2067580582036))))))))+(((A59*((-4.96351073870045*-0.983331262550244)/((B59*A59)+((-2.11236379358545/-3.51060151048185)*B59))))-B59)+(B59*-3.51060151048185)))+(A59*A59)))*(A59*(-4.96351073870045+B59)))+((-1.91887353866383+(4.66494343689021+(((((B59*-4.96351073870045)+(B59+(-2.11236379358545-B59)))+(B59+2.96412751704743))+(B59*-4.96351073870045))+4.53294798459863)))+B59))))+((-1.91887353866383+(((A59*B59)-B59)+(-4.96351073870045*-4.96351073870045)))+(A59*A59)))))))+(B59*(A59*3.2067580582036))))))))+(((A59*((-4.96351073870045*-0.983331262550244)/((B59*A59)+((-2.11236379358545/-3.51060151048185)*B59))))-B59)+(B59*-3.51060151048185)))+(A59*A59)))))))-B59))+((-4.15888905965206*B59)--4.5046366104948))+A59))+-1.91887353866383)+((((((((A59--3.51060151048185)+(((A59*((-4.96351073870045*-0.983331262550244)/((B59*(-1.91887353866383+3.96053520931848))+((-2.11236379358545/-3.51060151048185)*B59))))-B59)+(B59*-3.51060151048185)))+(A59*A59))/((B59*A59)+((-2.11236379358545/-3.51060151048185)*B59)))*A59)*2.96412751704743)+((-0.983331262550244+4.98802823993072)/(B59*(-2.24170723169564+(-4.61913072872709*-0.604515826184423)))))+2.00586001835939)))*(2.68061853823323*A59))+(((B59*A59)*2.96412751704743)-(B59+(B59*-3.54277396963021)))))+3.23984028893347))+(((3.26643587880908--4.96351073870045)/-4.5046366104948)/(3.26643587880908--4.96351073870045))))-1.84449168969946)+(((A59*2.96412751704743)/(((A59*((2.29705854770793+(B59/-1.49693415000876))+3.06787759254439))+-4.96351073870045)+B59))+(B59+(B59*-4.96351073870045))))*(2.00586001835939+B59))+(3.23984028893347/(((((A59*((2.29705854770793+(B59/-1.49693415000876))+3.06787759254439))+-4.96351073870045)+((B59*-4.96351073870045)+(A59+((((((B59*A59)*2.96412751704743)+((A59*A59)/(B59+A59)))+(-1.49693415000876-(3.96053520931848+B59)))+(3.2067580582036-4.15860351092138))+3.23984028893347))))+(B59*-4.96351073870045))+(3.9117422443402/((((((((-0.983331262550244-B59)/-2.24170723169564)*((-2.11236379358545/-3.51060151048185)*B59))+A59)+(-4.15888905965206-(-2.24170723169564/((((-0.983331262550244-B59)/-2.24170723169564)*B59)+A59))))*A59)+(((2.96412751704743*A59)+(B59*(((4.66494343689021/-3.77575169644404)+4.98802823993072)+-3.50205455746759)))+3.23984028893347))+(((((((2.96412751704743-4.15860351092138)+2.90581124512184)-2.00586001835939)*(((((-2.11236379358545/-2.24170723169564)*-4.5046366104948)-B59)*2.96412751704743)+4.98802823993072))+(-0.159233414885414*B59))-2.96412751704743)+(A59/(((1.80158427568538*A59)*2.96412751704743)+(B59*-3.77575169644404))))))))))))-3.9117422443402))+((-4.15888905965206*B59)--4.5046366104948))+A59))+-1.91887353866383)+((((((-4.96351073870045*-4.96351073870045)/((B59*(-1.91887353866383+3.96053520931848))+((-2.11236379358545/-3.51060151048185)*B59)))*A59)*2.96412751704743)+((-0.983331262550244+4.98802823993072)/(B59*(-2.24170723169564+(-4.61913072872709*-0.604515826184423)))))+2.00586001835939))))+(-1.49693415000876-B59))-(3.2067580582036/4.15860351092138))+((2.96412751704743*-4.96351073870045)/-4.5046366104948))))</f>
      </c>
    </row>
    <row r="60">
      <c r="A60" t="n" s="0">
        <v>1.1111111111111107</v>
      </c>
      <c r="B60" t="n" s="0">
        <v>7.777777777777779</v>
      </c>
      <c r="C60" t="n" s="0">
        <v>-26.283950617283963</v>
      </c>
      <c r="D60" s="0">
        <f>((B60*-4.96351073870045)+(((A60*A60)-B60)+((((((B60*A60)*2.96412751704743)+((A60*A60)/((((((((((((-4.96351073870045*-4.96351073870045)/3.26643587880908)*A60)*2.96412751704743)+A60)+(A60--4.96351073870045))+A60)+(A60--4.96351073870045))*2.29705854770793)/((((((B60*A60)*2.96412751704743)+((B60*-3.51060151048185)/(((A60*(-4.96351073870045+B60))-2.94278833080957)+((B60*(-0.604515826184423*-3.77575169644404))+((-1.91887353866383+((2.09954096505402-B60)+(1.61732636894221+4.53294798459863)))+((((A60*3.54093149803031)-B60)+(B60+(((A60*-4.96351073870045)+3.2067580582036)+-0.604515826184423)))+2.90581124512184))))))+((B60+((-2.11236379358545/B60)*(2.00586001835939/(((((((4.09232203190067*B60)/A60)+(((3.2067580582036--2.59690047261162)-((((((B60*A60)*2.96412751704743)+((A60*A60)/A60))+(-1.49693415000876-B60))-(((B60/((((((((((-4.96351073870045*-4.96351073870045)/B60)*A60)*2.96412751704743)+A60)+(A60--3.51060151048185))*2.29705854770793)/((((((B60*A60)*2.96412751704743)+((B60*-4.96351073870045)/(((A60*(-4.96351073870045+(B60-B60)))-2.94278833080957)+((B60*(-0.604515826184423*-3.77575169644404))+((2.29705854770793+((2.09954096505402-B60)+(1.61732636894221+4.53294798459863)))+((((A60*(-2.11236379358545/-3.51060151048185))-((1.80158427568538*A60)*2.96412751704743))+((B60*((2.96412751704743*-4.96351073870045)-((B60*(-2.24170723169564+2.00586001835939))*((1.84449168969946-(((((((((((-4.96351073870045*-4.96351073870045)/3.26643587880908)*A60)*2.96412751704743)+A60)+(A60--3.51060151048185))*2.29705854770793)/((((((B60*A60)*2.96412751704743)+((B60*-3.77575169644404)/(((A60*(-4.96351073870045+B60))-2.94278833080957)+((B60*(-2.11236379358545/-3.51060151048185))+(A60+(2.96412751704743+2.90581124512184))))))+(((B60*(-1.91887353866383+(-4.61913072872709*-0.604515826184423)))+((-2.11236379358545/B60)*B60))-3.9117422443402))+((-4.15888905965206*B60)--4.5046366104948))+A60))+-1.91887353866383)*-4.96351073870045)-((B60*-4.96351073870045)+(B60+(3.13682917326546-B60)))))+B60))))*3.9117422443402))+2.90581124512184))))))+(((B60*(-1.91887353866383+(-4.61913072872709*-0.604515826184423)))+((-2.11236379358545/B60)*(2.00586001835939/(((((((4.09232203190067*B60)/A60)+(((3.2067580582036--2.59690047261162)-((((((B60*B60)*3.9117422443402)+((A60*A60)/A60))+(-1.49693415000876-B60))-(((B60/3.96053520931848)*(2.68061853823323*A60))+(((B60*-4.96351073870045)*2.96412751704743)-(B60+(((-2.11236379358545/-3.51060151048185)*B60)*-3.54277396963021)))))+3.23984028893347))+(((3.26643587880908--4.96351073870045)/-4.5046366104948)/((3.23984028893347/(3.58988399219959*(3.96053520931848-(A60*((((1.80158427568538*A60)*2.96412751704743)/A60)+((4.66494343689021+(((((B60*-4.96351073870045)+((A60/(((B60/3.96053520931848)*(2.68061853823323*A60))+B60))+(B60*-4.96351073870045)))+(B60+2.96412751704743))+(B60*-4.96351073870045))+4.53294798459863))+(B60*2.96412751704743)))))))+(((4.98802823993072+(B60*A60))*2.64215630343354)+(B60*-2.24170723169564))))))-1.84449168969946)+((((1.80158427568538*A60)*2.96412751704743)/-1.49693415000876)+(B60+(B60*-4.96351073870045))))*(2.00586001835939+(-4.5046366104948/(3.54093149803031/B60))))+((B60*(A60--2.11236379358545))+((((((-3.60170072995318-3.9117422443402)*0.776072654134263)*(((-1.91887353866383-A60)+A60)+2.90581124512184))+((((-4.96351073870045*A60)*-4.96351073870045)/1.84449168969946)+(2.00586001835939+(1.84449168969946*(B60*((((((A60*A60)+((4.15860351092138*2.96412751704743)-((4.09232203190067*B60)/A60)))+(0.992419359974905-(B60-B60)))+(-1.49693415000876-B60))-((-2.11236379358545/(-4.5046366104948/(3.54093149803031/B60)))*(2.00586001835939/(((((((4.09232203190067*B60)/A60)+(B60+((B60/-4.5046366104948)/((3.23984028893347/((((B60+(B60*-3.54277396963021))+((B60*-4.96351073870045)+(((A60*A60)-B60)+((((((B60*A60)*2.96412751704743)+((A60*A60)/(B60+((((B60*A60)*(A60*B60))+3.2067580582036)+(A60-((((B60--1.91887353866383)/-2.24170723169564)+(-1.49693415000876-B60))-4.66494343689021))))))+(-1.49693415000876-B60))+(3.2067580582036-4.15860351092138))+3.23984028893347))))+(B60*-4.96351073870045))+(3.9117422443402/(((2.96412751704743*A60)+(B60*(((4.66494343689021/-3.77575169644404)+4.98802823993072)+-3.50205455746759)))+3.23984028893347))))+((B60*(-2.24170723169564+(-4.61913072872709*-0.604515826184423)))*3.2067580582036)))))-2.00586001835939)+(-4.96351073870045+(B60+-4.5046366104948)))*(((((B60*A60)*2.96412751704743)+((B60*(-4.96351073870045*-4.96351073870045))/(((A60*(-4.96351073870045+(B60-B60)))-2.94278833080957)+((B60*(-0.604515826184423*-3.77575169644404))+((-1.91887353866383+((2.09954096505402-B60)+(1.61732636894221+4.53294798459863)))+((((A60*3.2067580582036)-((1.80158427568538*((((((-4.96351073870045*-4.96351073870045)/3.26643587880908)*A60)*2.96412751704743)+B60)+(A60--3.51060151048185)))*2.96412751704743))+-1.49693415000876)+2.90581124512184))))))+(((B60*(B60+(B60*-3.54277396963021)))+((-2.11236379358545/B60)*(2.00586001835939/(((((((4.09232203190067*B60)/A60)+(((3.2067580582036--2.59690047261162)-((((((B60*A60)*2.96412751704743)+((A60*A60)/A60))+(-1.49693415000876-B60))-(((B60/3.96053520931848)*(2.68061853823323*A60))+(((B60*-4.96351073870045)*2.96412751704743)-(B60+B60))))+3.23984028893347))+(((3.26643587880908--4.96351073870045)/-4.5046366104948)/((3.23984028893347/(3.58988399219959*(3.96053520931848-(A60*(4.98802823993072+((((-4.96351073870045+(((B60*A60)*2.96412751704743)-(-2.24170723169564/((((B60*A60)*2.96412751704743)*B60)+A60))))*A60)+(B60*B60))+(B60*2.96412751704743)))))))+(((4.98802823993072+(B60*A60))*2.64215630343354)+(B60*-4.96351073870045))))))-1.84449168969946)+((((1.80158427568538*A60)*2.96412751704743)/(((A60*((2.29705854770793+(B60/-1.49693415000876))+3.06787759254439))+(3.9117422443402+3.2067580582036))+(A60+(-4.96351073870045/(-4.96351073870045-((2.96412751704743*-4.96351073870045)-((((-1.91887353866383-A60)+A60)+2.90581124512184)*((1.84449168969946-(((((((((((-4.96351073870045*-4.96351073870045)/3.26643587880908)*A60)*2.96412751704743)+A60)+(A60--3.51060151048185))*2.29705854770793)/((((((B60*A60)*2.96412751704743)+((B60*-3.77575169644404)/((((B60*0.776072654134263)+((((((-3.60170072995318-3.9117422443402)*B60)*(((((A60/A60)+(B60+(B60*2.96412751704743)))*-3.77575169644404)/2.96412751704743)+2.90581124512184))+((((-4.96351073870045*A60)*-4.96351073870045)/A60)+(2.00586001835939+(1.84449168969946*(B60*((((-4.96351073870045+(0.992419359974905-(B60-B60)))+(-1.49693415000876-B60))-4.66494343689021)+A60))))))+(((A60*B60)-B60)+(B60*-3.51060151048185)))+(A60*A60)))-2.94278833080957)+((B60*(-0.604515826184423*-3.77575169644404))+(A60+(((((B60*(-2.24170723169564+(-4.61913072872709*-0.604515826184423)))*3.2067580582036)-B60)+(B60+(((A60*B60)+3.2067580582036)+-0.604515826184423)))+2.90581124512184))))))+(((B60*(-1.91887353866383+(-4.61913072872709*-0.604515826184423)))+((-2.11236379358545/B60)*B60))-3.9117422443402))+((-4.15888905965206*B60)--4.5046366104948))+A60))+-1.91887353866383)*-4.96351073870045)-((B60*-4.96351073870045)+(B60+(3.13682917326546-B60)))))+B60))))))))+(B60+(B60*-4.96351073870045))))*(2.00586001835939+(-4.5046366104948/(3.54093149803031/B60))))+((B60*(A60--2.11236379358545))+(((3.2067580582036+((((-4.96351073870045*A60)*-4.96351073870045)/1.84449168969946)+(2.00586001835939+(1.84449168969946*(B60*((((((A60*A60)+((((B60*A60)*2.96412751704743)-1.84449168969946)-B60))+3.23984028893347)+(-1.49693415000876-B60))-4.66494343689021)+(B60*A60)))))))+(((A60*((-4.96351073870045*-4.96351073870045)/((3.26643587880908--4.96351073870045)/-4.5046366104948)))-B60)+(B60*-3.51060151048185)))+(A60*A60)))))))-3.9117422443402))+(((B60/-4.5046366104948)*B60)--4.5046366104948)))+((3.2067580582036*(B60*((((B60*(A60--2.11236379358545))+((((((-3.60170072995318-3.9117422443402)*0.776072654134263)*(((-1.91887353866383-A60)+A60)+2.90581124512184))+((((-4.96351073870045*A60)*-4.96351073870045)/1.84449168969946)+(2.00586001835939+(1.84449168969946*(B60*(((((A60*(-4.96351073870045+(B60-B60)))+(0.992419359974905-(B60-B60)))+(-1.49693415000876-B60))-((-2.11236379358545/(-4.5046366104948/(3.54093149803031/B60)))*(2.00586001835939/(((((((4.09232203190067*B60)/A60)+(B60+((B60/-4.5046366104948)/((3.23984028893347/((((B60+(B60*-3.54277396963021))+((B60*(((4.15860351092138*B60)+3.2067580582036)+2.96412751704743))+(((A60*A60)-B60)+((((((((B60*-4.96351073870045)+(B60+((((A60*B60)-B60)+(-4.96351073870045*-4.96351073870045))*-4.96351073870045)))*A60)*2.96412751704743)+((A60*A60)/(B60+((((B60*A60)*(A60*B60))+3.2067580582036)+(A60-((((B60--1.91887353866383)/-2.24170723169564)+(-1.49693415000876-B60))-4.66494343689021))))))+(-1.49693415000876-B60))+(3.2067580582036-4.15860351092138))+3.23984028893347))))+(B60*-3.51060151048185))+(3.9117422443402/(((2.96412751704743*A60)+(B60*(((4.66494343689021/-3.77575169644404)+4.98802823993072)+-3.50205455746759)))+(((((-4.61913072872709*-0.604515826184423)*(((((-2.11236379358545/-2.24170723169564)*-4.5046366104948)-B60)*2.96412751704743)+4.98802823993072))+(-0.159233414885414*B60))-2.96412751704743)+(A60/(((B60/(-4.96351073870045*-3.77575169644404))*(2.68061853823323*A60))+B60)))))))+((B60*(-2.24170723169564+((3.26643587880908--4.96351073870045)/-4.5046366104948)))*3.2067580582036)))))-2.00586001835939)+(-4.96351073870045+(B60+(B60*-4.96351073870045))))*(((((B60*A60)*2.96412751704743)+((B60*(-4.96351073870045*-4.96351073870045))/(((A60*(-4.96351073870045+(B60-B60)))-2.94278833080957)+((B60*(-0.604515826184423*-3.77575169644404))+((-1.91887353866383+((2.09954096505402-B60)+(1.61732636894221+4.53294798459863)))+((((A60*3.2067580582036)-((1.80158427568538*A60)*2.96412751704743))+-1.49693415000876)+2.90581124512184))))))+(((B60*(B60+(B60*-3.54277396963021)))+((-2.11236379358545/B60)*(2.00586001835939/(((((((4.09232203190067*B60)/A60)+(((3.2067580582036--2.59690047261162)-((((((B60*A60)*2.96412751704743)+((A60*A60)/A60))+(-1.49693415000876-B60))-(((B60/3.96053520931848)*(2.68061853823323*A60))+(((B60*-4.96351073870045)*2.96412751704743)-(B60+B60))))+3.23984028893347))+(((3.26643587880908--4.96351073870045)/-4.5046366104948)/((3.23984028893347/(3.58988399219959*(3.96053520931848-(A60*(4.98802823993072+((((-4.96351073870045+(((B60*A60)*2.96412751704743)-(-2.24170723169564/((((-0.983331262550244-B60)/B60)*B60)+A60))))*A60)+(B60*B60))+(B60*2.96412751704743)))))))+(((4.98802823993072+(B60*A60))*2.64215630343354)+(B60*-4.96351073870045))))))-1.84449168969946)+((((1.80158427568538*A60)*2.96412751704743)/(((A60*((2.29705854770793+(B60/-1.49693415000876))+3.06787759254439))+(3.9117422443402+3.2067580582036))+(A60+(-4.96351073870045/(-4.96351073870045-((2.96412751704743*-4.96351073870045)-((((-1.91887353866383-A60)+A60)+2.90581124512184)*((1.84449168969946-(((((((((((-4.96351073870045*-4.96351073870045)/3.26643587880908)*A60)*2.96412751704743)+A60)+(A60--3.51060151048185))*2.29705854770793)/(((A60*A60)+((-4.15888905965206*B60)--4.5046366104948))+A60))+-1.91887353866383)*-1.91887353866383)-((B60*-4.96351073870045)+(B60+(3.13682917326546-(-4.96351073870045*-4.96351073870045))))))+B60))))))))+(B60+(B60*-4.96351073870045))))*(2.00586001835939+(-4.5046366104948/(3.54093149803031/B60))))+((B60*(A60--2.11236379358545))+(((((((((((B60*A60)*2.96412751704743)+((-1.91887353866383*A60)/((((((((((-4.96351073870045*-4.96351073870045)/3.26643587880908)*A60)*2.96412751704743)+A60)+(A60--3.51060151048185))*2.29705854770793)/((((((B60*A60)*2.96412751704743)+((B60*-3.77575169644404)/(((((B60*A60)*2.96412751704743)*(-4.96351073870045+B60))-2.94278833080957)+((B60*(-0.604515826184423*-3.77575169644404))+((-1.91887353866383+A60)+((((((((((((-4.96351073870045*-4.96351073870045)/3.26643587880908)*A60)*2.96412751704743)+B60)+(A60--3.51060151048185))*2.29705854770793)/((((((B60*A60)*2.96412751704743)+((B60*-3.77575169644404)/(((A60*(-4.96351073870045+(B60*((-4.96351073870045*A60)+(-4.61913072872709*-0.604515826184423)))))-2.94278833080957)+((B60*(-0.604515826184423*-3.77575169644404))+((-1.91887353866383+((A60-B60)+(1.61732636894221+((B60/3.96053520931848)*(2.68061853823323*A60)))))+((((A60*3.2067580582036)-A60)+(B60+(((4.15860351092138*B60)+3.2067580582036)+2.96412751704743)))+2.90581124512184))))))+(((B60*(-1.91887353866383+(-4.61913072872709*-0.604515826184423)))+(-4.96351073870045*(2.00586001835939/((((((B60*A60)*2.96412751704743)-1.84449168969946)+((((1.80158427568538*A60)*2.96412751704743)/((4.98802823993072+(B60*A60))*2.00586001835939))+B60))*(2.00586001835939+(-4.5046366104948/(3.54093149803031/B60))))+((B60*0.776072654134263)+((B60--1.91887353866383)+(A60*A60)))))))-3.9117422443402))+((-4.15888905965206*B60)--4.5046366104948))+((B60*A60)*2.96412751704743)))*3.2067580582036)-B60)+(B60+(((A60*B60)+A60)+-0.604515826184423)))+2.90581124512184))))))+(((B60*(-1.91887353866383+(-4.61913072872709*-0.604515826184423)))+((-2.11236379358545/B60)*B60))-3.9117422443402))+(A60--4.5046366104948))+A60))+-1.91887353866383)+((((3.96053520931848+B60)*2.96412751704743)+((-0.983331262550244+4.98802823993072)/(B60*(-2.24170723169564+(-4.61913072872709*-0.604515826184423)))))+2.00586001835939))))+(-1.49693415000876-B60))-(3.2067580582036/4.15860351092138))+((2.96412751704743*(-1.49693415000876-B60))/-4.5046366104948))*0.776072654134263)*(((A60-A60)+(2.00586001835939+(((A60*B60)+A60)+(-4.61913072872709*-0.604515826184423))))+2.90581124512184))+((((-4.96351073870045*A60)*-4.96351073870045)/1.84449168969946)+(2.00586001835939+(1.84449168969946*(B60*((((((A60*A60)+((4.15860351092138*B60)-B60))+3.23984028893347)+(((-2.11236379358545/B60)*(2.00586001835939/(((((((4.09232203190067*B60)/A60)+(((3.2067580582036--2.59690047261162)-((B60-(((B60/3.96053520931848)*(2.68061853823323*A60))+(((B60*-4.96351073870045)*2.96412751704743)-(B60+(((-2.11236379358545/-3.51060151048185)*B60)*-3.54277396963021)))))+3.23984028893347))+(((3.26643587880908--4.96351073870045)/-4.5046366104948)/((3.23984028893347/(3.58988399219959*(3.96053520931848-(A60*((((1.80158427568538*A60)*2.96412751704743)/A60)+((4.66494343689021+(((((B60*-4.96351073870045)+((A60/(((B60/3.96053520931848)*(2.68061853823323*A60))+B60))+(B60*-4.96351073870045)))+(((((B60*A60)*2.96412751704743)*(-4.96351073870045+B60))-2.94278833080957)+((B60*(-0.604515826184423*-3.77575169644404))+((-1.91887353866383+A60)+(((((((((B60*2.96412751704743)+B60)+(A60--3.51060151048185))*2.29705854770793)/((3.26643587880908--4.96351073870045)/-4.5046366104948))*3.2067580582036)-B60)+(B60+(((A60*B60)+A60)+-0.604515826184423)))+2.90581124512184)))))+(B60*-4.96351073870045))+4.53294798459863))+(B60*2.96412751704743)))))))+(((4.98802823993072+(B60*A60))*2.64215630343354)+(B60*-2.24170723169564))))))-1.84449168969946)+((((1.80158427568538*A60)*2.96412751704743)/-1.49693415000876)+(B60+(B60*-4.96351073870045))))*(2.00586001835939+(-4.5046366104948/(3.54093149803031/B60))))+((B60*(A60--2.11236379358545))+((((((-3.60170072995318-3.9117422443402)*0.776072654134263)*(((-1.91887353866383-A60)+A60)+2.90581124512184))+((((-4.96351073870045*A60)*-4.96351073870045)/1.84449168969946)+(2.00586001835939+(1.84449168969946*(B60*((((((A60*A60)+((4.15860351092138*2.96412751704743)-((4.09232203190067*B60)/A60)))+(0.992419359974905-(B60-B60)))+(-1.49693415000876-B60))-((-2.11236379358545/(-4.5046366104948/(3.54093149803031/B60)))*(2.00586001835939/(((((((4.09232203190067*B60)/A60)+(B60+((B60/-4.5046366104948)/((3.23984028893347/((((B60+(B60*-3.54277396963021))+((B60*-4.96351073870045)+(((A60*A60)-B60)+((((((B60*A60)*2.96412751704743)+((A60*A60)/(B60+((((B60*A60)*(A60*B60))+3.2067580582036)+(A60-((((B60--1.91887353866383)/-2.24170723169564)+(-1.49693415000876-B60))-4.66494343689021))))))+(-1.49693415000876-B60))+(3.2067580582036-4.15860351092138))+3.23984028893347))))+(B60*-4.96351073870045))+(3.9117422443402/(((2.96412751704743*A60)+(B60*(((4.66494343689021/-3.77575169644404)+4.98802823993072)+-3.50205455746759)))+(((((-4.61913072872709*-0.604515826184423)*(((((-2.11236379358545/-2.24170723169564)*-4.5046366104948)-B60)*2.96412751704743)+4.98802823993072))+(-0.159233414885414*B60))-2.96412751704743)+(A60/(((B60/3.96053520931848)*(2.68061853823323*A60))+B60)))))))+((B60*(((B60*A60)*2.96412751704743)+((A60*A60)/((((((((((-4.96351073870045*-4.96351073870045)/3.26643587880908)*A60)*2.96412751704743)+A60)+(A60--3.51060151048185))*2.29705854770793)/((((((B60*A60)*2.96412751704743)+((B60*-3.77575169644404)/(((((B60*A60)*2.96412751704743)*(-4.96351073870045+B60))-2.94278833080957)+((B60*(-0.604515826184423*-3.77575169644404))+((-1.91887353866383+A60)+((((((((((((-4.96351073870045*-4.96351073870045)/3.26643587880908)*A60)*2.96412751704743)+B60)+(A60--3.51060151048185))*2.29705854770793)/((((((B60*A60)*2.96412751704743)+((B60*-3.77575169644404)/(((A60*(-4.96351073870045+(B60*((-4.96351073870045*A60)+(-4.61913072872709*-0.604515826184423)))))-2.94278833080957)+((B60*(-0.604515826184423*-3.77575169644404))+((-1.91887353866383+((A60-B60)+(1.61732636894221+((B60/3.96053520931848)*(2.68061853823323*-2.11236379358545)))))+((((A60*3.2067580582036)-((((((B60*A60)*2.96412751704743)+((B60*-3.77575169644404)/(((((B60*A60)*2.96412751704743)*(-4.96351073870045+B60))-2.94278833080957)+((B60*(-0.604515826184423*-3.77575169644404))+((-1.91887353866383+A60)+((((((((((((-4.96351073870045*-4.96351073870045)/3.26643587880908)*A60)*2.96412751704743)+B60)+(A60--3.51060151048185))*2.29705854770793)/((((((B60*A60)*2.96412751704743)+((B60*-3.77575169644404)/(((A60*(-4.96351073870045+(B60*((-4.96351073870045*A60)+(-4.61913072872709*-0.604515826184423)))))-2.94278833080957)+((B60*(-0.604515826184423*-3.77575169644404))+((-1.91887353866383+((A60-B60)+(1.61732636894221+((B60/3.96053520931848)*(2.68061853823323*A60)))))+((((A60*3.2067580582036)-A60)+(B60+(((4.15860351092138*B60)+3.2067580582036)+2.96412751704743)))+2.90581124512184))))))+(((B60*(-1.91887353866383+(-4.61913072872709*-0.604515826184423)))+(-4.96351073870045*(2.00586001835939/((((((B60*A60)*2.96412751704743)-1.84449168969946)+((((1.80158427568538*A60)*2.96412751704743)/((4.98802823993072+(B60*A60))*2.64215630343354))+B60))*(2.00586001835939+(-4.5046366104948/(3.54093149803031/B60))))+((B60*0.776072654134263)+((B60--1.91887353866383)+(A60*A60)))))))-3.9117422443402))+((-4.15888905965206*B60)--4.5046366104948))+((B60*A60)*2.96412751704743)))*3.2067580582036)-B60)+(B60+(((A60*B60)+A60)+-0.604515826184423)))+2.90581124512184))))))+(((B60*(-1.91887353866383+(-4.61913072872709*-0.604515826184423)))+((-2.11236379358545/B60)*B60))-3.9117422443402))+(A60--4.5046366104948))+A60))+(B60+(((4.15860351092138*B60)+3.2067580582036)+2.96412751704743)))+2.90581124512184))))))+(((B60*(-1.91887353866383+(-4.61913072872709*-0.604515826184423)))+(-4.96351073870045*(2.00586001835939/((((((B60*A60)*2.96412751704743)-1.84449168969946)+((((1.80158427568538*A60)*2.96412751704743)/((4.98802823993072+(B60*A60))*2.64215630343354))+B60))*(2.00586001835939+(-4.5046366104948/(3.54093149803031/B60))))+((B60*0.776072654134263)+((B60--1.91887353866383)+(A60*A60)))))))-3.9117422443402))+((-4.15888905965206*B60)--4.5046366104948))+((B60*A60)*2.96412751704743)))*3.2067580582036)-B60)+(B60+(((A60*B60)+A60)+-0.604515826184423)))+2.90581124512184))))))+(((B60*((((B60--1.91887353866383)/-2.24170723169564)+(-1.49693415000876-B60))+(-4.61913072872709*-0.604515826184423)))+((-2.11236379358545/B60)*B60))-3.9117422443402))+(A60--4.5046366104948))+A60))+-1.91887353866383)+((((3.96053520931848+B60)*2.96412751704743)+((-0.983331262550244+4.98802823993072)/(B60*(-2.24170723169564+(-4.61913072872709*-0.604515826184423)))))+2.00586001835939)))))*3.2067580582036)))))-2.00586001835939)+(-4.96351073870045+(B60+(B60*-4.96351073870045))))*(((((B60*A60)*2.96412751704743)+((B60*(-4.96351073870045*-4.96351073870045))/(((A60*(-4.96351073870045+(B60-B60)))-2.94278833080957)+((B60*(-0.604515826184423*-3.77575169644404))+((-1.91887353866383+((2.09954096505402-B60)+(1.61732636894221+4.53294798459863)))+((((A60*3.2067580582036)-((1.80158427568538*A60)*2.96412751704743))+-1.49693415000876)+2.90581124512184))))))+(((B60*(B60+(B60*-3.54277396963021)))+((-2.11236379358545/B60)*(2.00586001835939/(((((((4.09232203190067*B60)/A60)+(((3.2067580582036--2.59690047261162)-((((((B60*A60)*2.96412751704743)+((A60*A60)/A60))+(-1.49693415000876-2.96412751704743))-(((B60/3.96053520931848)*((((((A60*((2.29705854770793+(B60/-1.49693415000876))+3.06787759254439))+-4.96351073870045)+((B60*-4.96351073870045)+(A60+((((((B60*A60)*2.96412751704743)+((A60*A60)/(B60+A60)))+(-1.49693415000876-(3.96053520931848+B60)))+(3.2067580582036-4.15860351092138))+3.23984028893347))))+(B60*-4.96351073870045))+(3.9117422443402/(((((((((A60*3.2067580582036)-((1.80158427568538*A60)*2.96412751704743))+-1.49693415000876)+2.90581124512184)+A60)+(-4.15888905965206-(-2.24170723169564/((((-0.983331262550244-B60)/-2.24170723169564)*B60)+A60))))*A60)+(B60*((((3.96053520931848*A60)/((4.09232203190067*B60)/A60))+4.98802823993072)+-3.50205455746759)))+(((((((2.96412751704743-4.15860351092138)+2.90581124512184)-2.00586001835939)*(((((-2.11236379358545/-2.24170723169564)*-4.5046366104948)-B60)*2.96412751704743)+4.98802823993072))+(-0.159233414885414*B60))-2.96412751704743)+(A60/(((1.80158427568538*A60)*2.96412751704743)+(B60*-3.77575169644404)))))))*A60))+(((B60*-4.96351073870045)*2.96412751704743)-(B60+B60))))+3.23984028893347))+(((3.26643587880908--4.96351073870045)/-4.5046366104948)/((B60*-4.96351073870045)+(((4.98802823993072+(B60*A60))*2.64215630343354)+(B60*-4.96351073870045))))))-1.84449168969946)+((((1.80158427568538*A60)*2.96412751704743)/(((A60*((2.29705854770793+(B60/-1.49693415000876))+3.06787759254439))+(3.9117422443402+3.2067580582036))+(A60+(B60*(A60--2.11236379358545)))))+(B60+(((-2.11236379358545/-3.51060151048185)*B60)*-4.96351073870045))))*(2.00586001835939+(-4.5046366104948/(3.54093149803031/B60))))+((2.96412751704743*(A60--2.11236379358545))+(((((((((((B60*A60)*2.96412751704743)+((A60*A60)/((((((((((-4.96351073870045*-4.96351073870045)/3.26643587880908)*A60)*2.96412751704743)+A60)+(A60--3.51060151048185))*2.29705854770793)/((((((B60*A60)*2.96412751704743)+((B60*-3.77575169644404)/(((((B60*A60)*2.96412751704743)*(-4.96351073870045+B60))-2.94278833080957)+((B60*(-0.604515826184423*-3.77575169644404))+((-1.91887353866383+A60)+((((((((((((-4.96351073870045*-4.96351073870045)/3.26643587880908)*A60)*2.96412751704743)+B60)+(A60--3.51060151048185))*2.29705854770793)/((((((B60*A60)*2.96412751704743)+((B60*-3.77575169644404)/2.09954096505402))+(((B60*(-1.91887353866383+(-4.61913072872709*-0.604515826184423)))+(-4.96351073870045*(2.00586001835939/((((((B60*A60)*2.96412751704743)-1.84449168969946)+((((1.80158427568538*A60)*2.96412751704743)/((4.98802823993072+(B60*A60))*2.64215630343354))+B60))*(2.00586001835939+(-4.5046366104948/(3.54093149803031/B60))))+((B60*0.776072654134263)+((B60--1.91887353866383)+(A60*A60)))))))-3.9117422443402))+-4.96351073870045)+((B60*A60)*2.96412751704743)))*3.2067580582036)-B60)+(B60+(((A60*B60)+A60)+-0.604515826184423)))+(1.80158427568538*A60)))))))+(((B60*(-1.91887353866383+(-4.61913072872709*-0.604515826184423)))+((-2.11236379358545/B60)*B60))-3.9117422443402))+(A60--4.5046366104948))+A60))+-1.91887353866383)+((((3.96053520931848+B60)*2.96412751704743)+((-0.983331262550244+4.98802823993072)/(B60*(-2.24170723169564+(-4.61913072872709*-0.604515826184423)))))+2.00586001835939))))+(-1.49693415000876-B60))-(3.2067580582036/4.15860351092138))+((2.96412751704743*(-1.49693415000876-B60))/-4.5046366104948))*0.776072654134263)*(A60+((((((B60*A60)*2.96412751704743)+((A60*A60)/(B60+A60)))+(-1.49693415000876-B60))+(3.2067580582036-4.15860351092138))+3.23984028893347)))+((((-4.96351073870045*A60)*-4.96351073870045)/1.84449168969946)+(2.00586001835939+(1.84449168969946*(B60*((((((A60*A60)+((4.15860351092138*B60)-B60))+3.23984028893347)+(-1.49693415000876-B60))-4.66494343689021)+(B60*A60)))))))+(((A60*((-4.96351073870045*-4.96351073870045)/((B60*(-1.91887353866383+3.96053520931848))+((-2.11236379358545/-3.51060151048185)*B60))))-B60)+(B60*-3.51060151048185)))+((((((4.09232203190067*B60)/A60)+(((3.2067580582036--2.59690047261162)-((((((B60*A60)*2.96412751704743)+((A60*A60)/A60))+(-1.49693415000876-2.96412751704743))-(((B60/3.96053520931848)*(2.68061853823323*A60))+(((B60*-4.96351073870045)*2.96412751704743)-(B60+B60))))+3.23984028893347))+(((3.26643587880908--4.96351073870045)/-4.5046366104948)/((B60*-4.96351073870045)+(((4.98802823993072+(B60*A60))*2.64215630343354)+(B60*-4.96351073870045))))))-1.84449168969946)+((((1.80158427568538*A60)*2.96412751704743)/(((A60*((2.29705854770793+(B60/-1.49693415000876))+A60))+(3.9117422443402+3.2067580582036))+(A60+(B60*(A60--2.11236379358545)))))+(B60+(((-2.11236379358545/-3.51060151048185)*B60)*-4.96351073870045))))*A60)))))))-3.9117422443402))+(((B60/-4.5046366104948)*B60)--4.5046366104948)))+((3.2067580582036*(B60*((((B60*(A60--2.11236379358545))+((((((-3.60170072995318-3.9117422443402)*0.776072654134263)*(((-1.91887353866383-A60)+A60)+2.90581124512184))+((((-4.96351073870045*A60)*0.776072654134263)/1.84449168969946)+(2.00586001835939+(1.84449168969946*(B60*((((((A60*A60)+((4.15860351092138*2.96412751704743)-((2.09954096505402-B60)+(1.61732636894221+4.53294798459863))))+(0.992419359974905-(B60-B60)))+(-1.49693415000876-B60))-((-2.11236379358545/(-4.5046366104948/(3.54093149803031/B60)))*(2.00586001835939/(((((((4.09232203190067*B60)/A60)+(B60+((B60/-4.5046366104948)/((3.23984028893347/((((B60+(B60*-3.54277396963021))+((B60*-4.96351073870045)+(((A60*A60)-B60)+((((((B60*A60)*2.96412751704743)+((A60*A60)/(B60+((((B60*A60)*(A60*B60))+3.2067580582036)+(A60-((((B60--1.91887353866383)/-2.24170723169564)+(-1.49693415000876-B60))-4.66494343689021))))))+(-1.49693415000876-B60))+(3.2067580582036-4.15860351092138))+3.23984028893347))))+(B60*-4.96351073870045))+(3.9117422443402/(((2.96412751704743*A60)+(B60*(((4.66494343689021/-3.77575169644404)+4.98802823993072)+-3.50205455746759)))+(((((-4.61913072872709*-0.604515826184423)*(((((-2.11236379358545/-2.24170723169564)*-4.5046366104948)-B60)*2.96412751704743)+4.98802823993072))+(-0.159233414885414*B60))-2.96412751704743)+(A60/(((B60/(-4.96351073870045*-3.77575169644404))*(2.68061853823323*A60))+B60)))))))+((B60*(-2.24170723169564+(-4.61913072872709*-0.604515826184423)))*3.2067580582036)))))-2.00586001835939)+(-4.96351073870045+(B60+(B60*-4.96351073870045))))*(((((B60*A60)*2.96412751704743)+((B60*(-4.96351073870045*-4.96351073870045))/(((A60*(-4.96351073870045+(B60-B60)))-2.94278833080957)+((B60*(-0.604515826184423*-3.77575169644404))+((-1.91887353866383+((2.09954096505402-B60)+(1.61732636894221+4.53294798459863)))+((((A60*3.2067580582036)-((1.80158427568538*A60)*2.96412751704743))+-1.49693415000876)+2.90581124512184))))))+(((B60*(B60+(B60*-3.54277396963021)))+((-2.11236379358545/B60)*(2.00586001835939/(((((((4.09232203190067*B60)/A60)+(((-3.54277396963021--2.59690047261162)-((((((B60*A60)*2.96412751704743)+((A60*A60)/A60))+(-1.49693415000876-B60))-(((B60/3.96053520931848)*(2.68061853823323*A60))+(((B60*-4.96351073870045)*2.96412751704743)-(B60+B60))))+3.23984028893347))+(((3.26643587880908--4.96351073870045)/-4.5046366104948)/((3.23984028893347/(3.58988399219959*(3.96053520931848-(A60*(4.98802823993072+((((-4.96351073870045+(((B60*A60)*2.96412751704743)-(-2.24170723169564/((((-0.983331262550244-B60)/B60)*B60)+A60))))*A60)+(B60*B60))+(B60*2.96412751704743)))))))+(((4.98802823993072+(B60*A60))*2.64215630343354)+(B60*-4.96351073870045))))))-1.84449168969946)+((((1.80158427568538*A60)*2.96412751704743)/(((A60*((2.29705854770793+(B60/-1.49693415000876))+3.06787759254439))+(3.9117422443402+3.2067580582036))+(A60+(-4.96351073870045/(-4.96351073870045-((2.96412751704743*-4.96351073870045)-((((-1.91887353866383-A60)+A60)+2.90581124512184)*((1.84449168969946-(((((((((((-4.96351073870045*-4.96351073870045)/3.26643587880908)*A60)*2.96412751704743)+A60)+(-0.604515826184423--3.51060151048185))*2.29705854770793)/((((((B60*A60)*2.96412751704743)+((B60*-3.77575169644404)/((((B60*0.776072654134263)+((((((-3.60170072995318-3.9117422443402)*B60)*(((((A60/A60)+(B60+(B60*2.96412751704743)))*-3.77575169644404)/2.96412751704743)+2.90581124512184))+((((-4.96351073870045*A60)*-4.96351073870045)/A60)+(2.00586001835939+(1.84449168969946*(B60*((((-4.96351073870045+(0.992419359974905-(B60-B60)))+(-1.49693415000876-B60))-4.66494343689021)+A60))))))+(((A60*B60)-B60)+(B60*-3.51060151048185)))+(A60*A60)))-2.94278833080957)+((B60*(-0.604515826184423*-3.77575169644404))+(A60+(((((B60*(-2.24170723169564+(-4.61913072872709*-0.604515826184423)))*3.2067580582036)-B60)+(B60+(((A60*(((A60*-4.96351073870045)+B60)+-0.604515826184423))+3.2067580582036)+-0.604515826184423)))+2.90581124512184))))))+(((B60*(-1.91887353866383+(-4.61913072872709*-0.604515826184423)))+((-2.11236379358545/B60)*B60))-3.9117422443402))+((-4.15888905965206*B60)--4.5046366104948))+A60))+-1.91887353866383)*-4.96351073870045)-((B60*-4.96351073870045)+(B60+(3.13682917326546-B60)))))+B60))))))))+(B60+(B60*-4.96351073870045))))*(2.00586001835939+(-4.5046366104948/(3.54093149803031/B60))))+((B60*(A60--2.11236379358545))+(((((((((((B60*A60)*2.96412751704743)+((A60*B60)/((((((((((-4.96351073870045*(2.00586001835939/((((((B60*A60)*2.96412751704743)-1.84449168969946)+((((1.80158427568538*A60)*2.96412751704743)/((4.98802823993072+(B60*A60))*2.64215630343354))+B60))*(2.00586001835939+(-4.5046366104948/(3.54093149803031/B60))))+((B60*0.776072654134263)+((B60--1.91887353866383)+(A60*A60))))))/3.26643587880908)*A60)*2.96412751704743)+((-1.91887353866383+(((A60*B60)-B60)+(-4.96351073870045*-4.96351073870045)))+(A60*A60)))+(A60--3.51060151048185))*2.29705854770793)/((((((B60*A60)*2.96412751704743)+((B60*((B60*(-4.96351073870045*-4.96351073870045))/(((A60*(-4.96351073870045+(B60-B60)))-2.94278833080957)+((B60*(-0.604515826184423*-3.77575169644404))+((-1.91887353866383+((2.09954096505402-B60)+(1.61732636894221+4.53294798459863)))+((((A60*3.2067580582036)-((1.80158427568538*A60)*2.96412751704743))+-1.49693415000876)+2.90581124512184))))))/(((((B60*A60)*2.96412751704743)*(-4.96351073870045+B60))-2.94278833080957)+((B60*(-0.604515826184423*-3.77575169644404))+((-1.91887353866383+A60)+(A60+2.90581124512184))))))+(((B60*(-1.91887353866383+(-4.61913072872709*-0.604515826184423)))+((-2.11236379358545/B60)*B60))-3.9117422443402))+(A60--4.5046366104948))+A60))+-1.91887353866383)+(((((-1.49693415000876-(3.96053520931848+B60))+B60)*2.96412751704743)+((-0.983331262550244+4.98802823993072)/(B60*(-2.24170723169564+(-4.61913072872709*-0.604515826184423)))))+2.00586001835939))))+(-1.49693415000876-B60))-(3.2067580582036/4.15860351092138))+((2.96412751704743*(-1.49693415000876-B60))/-4.5046366104948))*0.776072654134263)*(((A60-A60)+(2.00586001835939+(((A60*B60)+A60)+(-4.61913072872709*-0.604515826184423))))+2.90581124512184))+3.2067580582036)+(((A60*((-4.96351073870045*-4.96351073870045)/((B60*(-1.91887353866383+3.96053520931848))+((-2.11236379358545/-3.51060151048185)*B60))))-B60)+(B60*-3.51060151048185)))+(A60*A60)))))))-3.9117422443402))+(((B60/-4.5046366104948)*B60)--4.5046366104948)))+((3.2067580582036*(B60*((B60*(A60*(-4.96351073870045+B60)))+((-1.91887353866383+(4.66494343689021+(((((B60*-4.96351073870045)+((-1.91887353866383-A60)+A60))+(B60+2.96412751704743))+(B60*-4.96351073870045))+4.53294798459863)))+(((((A60*A60)+((4.15860351092138*B60)-B60))+3.23984028893347)+(-1.49693415000876-B60))-4.66494343689021)))))+((-1.91887353866383+(((A60*B60)-B60)+(-4.96351073870045*-4.96351073870045)))+(-4.96351073870045*A60)))))))+(B60*(A60*3.2067580582036))))))))+(((A60*((-4.96351073870045*-0.983331262550244)/((B60*A60)+((-2.11236379358545/-3.51060151048185)*B60))))-B60)+(B60*-3.51060151048185)))+(A60*A60)))*(A60*(-4.96351073870045+B60)))+((-1.91887353866383+(4.66494343689021+(((((B60*-4.96351073870045)+(B60+(-2.11236379358545-B60)))+(B60+2.96412751704743))+(B60*-4.96351073870045))+4.53294798459863)))+B60))))+((-1.91887353866383+(((-1.49693415000876*B60)-B60)+(-4.96351073870045*-4.96351073870045)))+(A60*A60)))))))+(B60*(A60*3.2067580582036))))))))+(((A60*((-4.96351073870045*-0.983331262550244)/((B60*A60)+((-2.11236379358545/-3.51060151048185)*B60))))-B60)+(B60*-3.51060151048185)))+(A60*A60))))))-B60))-4.66494343689021)+(B60*A60)))))))+((((1.80158427568538*A60)*2.96412751704743)/((4.98802823993072+(B60*A60))*2.00586001835939))+(B60*-3.51060151048185)))+(A60*A60)))))))-3.9117422443402))+(((B60/-4.5046366104948)*B60)--4.5046366104948)))+((3.2067580582036*(B60*((B60*(A60*(-4.96351073870045+B60)))+((-1.91887353866383+(4.66494343689021+(((((B60*-4.96351073870045)+(B60+(-2.11236379358545-B60)))+(B60+2.96412751704743))+(B60*-4.96351073870045))+4.53294798459863)))+B60))))+(3.06787759254439+(A60*A60)))))))+(B60*(A60*3.2067580582036))))))))+(((A60*((-4.96351073870045*-0.983331262550244)/((B60*A60)+((-2.11236379358545/-3.51060151048185)*B60))))-B60)+(B60*-3.51060151048185)))+(A60*A60)))*(A60*(-4.96351073870045+B60)))+((-1.91887353866383+(4.66494343689021+(((((B60*-4.96351073870045)+(B60+(-2.11236379358545-B60)))+(B60+2.96412751704743))+(B60*-4.96351073870045))+4.53294798459863)))+B60))))+((-1.91887353866383+(((A60*B60)-B60)+(-4.96351073870045*-4.96351073870045)))+(A60*A60)))))))+(B60*(A60*3.2067580582036))))))))+(((A60*((-4.96351073870045*-0.983331262550244)/((B60*A60)+((-2.11236379358545/-3.51060151048185)*B60))))-B60)+(B60*-3.51060151048185)))+(A60*A60)))))))-B60))+((-4.15888905965206*B60)--4.5046366104948))+A60))+-1.91887353866383)+((((((((A60--3.51060151048185)+(((A60*((-4.96351073870045*-0.983331262550244)/((B60*(-1.91887353866383+3.96053520931848))+((-2.11236379358545/-3.51060151048185)*B60))))-B60)+(B60*-3.51060151048185)))+(A60*A60))/((B60*A60)+((-2.11236379358545/-3.51060151048185)*B60)))*A60)*2.96412751704743)+((-0.983331262550244+4.98802823993072)/(B60*(-2.24170723169564+(-4.61913072872709*-0.604515826184423)))))+2.00586001835939)))*(2.68061853823323*A60))+(((B60*A60)*2.96412751704743)-(B60+(B60*-3.54277396963021)))))+3.23984028893347))+(((3.26643587880908--4.96351073870045)/-4.5046366104948)/(3.26643587880908--4.96351073870045))))-1.84449168969946)+(((A60*2.96412751704743)/(((A60*((2.29705854770793+(B60/-1.49693415000876))+3.06787759254439))+-4.96351073870045)+B60))+(B60+(B60*-4.96351073870045))))*(2.00586001835939+B60))+(3.23984028893347/(((((A60*((2.29705854770793+(B60/-1.49693415000876))+3.06787759254439))+-4.96351073870045)+((B60*-4.96351073870045)+(A60+((((((B60*A60)*2.96412751704743)+((A60*A60)/(B60+A60)))+(-1.49693415000876-(3.96053520931848+B60)))+(3.2067580582036-4.15860351092138))+3.23984028893347))))+(B60*-4.96351073870045))+(3.9117422443402/((((((((-0.983331262550244-B60)/-2.24170723169564)*((-2.11236379358545/-3.51060151048185)*B60))+A60)+(-4.15888905965206-(-2.24170723169564/((((-0.983331262550244-B60)/-2.24170723169564)*B60)+A60))))*A60)+(((2.96412751704743*A60)+(B60*(((4.66494343689021/-3.77575169644404)+4.98802823993072)+-3.50205455746759)))+3.23984028893347))+(((((((2.96412751704743-4.15860351092138)+2.90581124512184)-2.00586001835939)*(((((-2.11236379358545/-2.24170723169564)*-4.5046366104948)-B60)*2.96412751704743)+4.98802823993072))+(-0.159233414885414*B60))-2.96412751704743)+(A60/(((1.80158427568538*A60)*2.96412751704743)+(B60*-3.77575169644404))))))))))))-3.9117422443402))+((-4.15888905965206*B60)--4.5046366104948))+A60))+-1.91887353866383)+((((((-4.96351073870045*-4.96351073870045)/((B60*(-1.91887353866383+3.96053520931848))+((-2.11236379358545/-3.51060151048185)*B60)))*A60)*2.96412751704743)+((-0.983331262550244+4.98802823993072)/(B60*(-2.24170723169564+(-4.61913072872709*-0.604515826184423)))))+2.00586001835939))))+(-1.49693415000876-B60))-(3.2067580582036/4.15860351092138))+((2.96412751704743*-4.96351073870045)/-4.5046366104948))))</f>
      </c>
    </row>
    <row r="61">
      <c r="A61" t="n" s="0">
        <v>1.1111111111111107</v>
      </c>
      <c r="B61" t="n" s="0">
        <v>10.0</v>
      </c>
      <c r="C61" t="n" s="0">
        <v>-34.43209876543211</v>
      </c>
      <c r="D61" s="0">
        <f>((B61*-4.96351073870045)+(((A61*A61)-B61)+((((((B61*A61)*2.96412751704743)+((A61*A61)/((((((((((((-4.96351073870045*-4.96351073870045)/3.26643587880908)*A61)*2.96412751704743)+A61)+(A61--4.96351073870045))+A61)+(A61--4.96351073870045))*2.29705854770793)/((((((B61*A61)*2.96412751704743)+((B61*-3.51060151048185)/(((A61*(-4.96351073870045+B61))-2.94278833080957)+((B61*(-0.604515826184423*-3.77575169644404))+((-1.91887353866383+((2.09954096505402-B61)+(1.61732636894221+4.53294798459863)))+((((A61*3.54093149803031)-B61)+(B61+(((A61*-4.96351073870045)+3.2067580582036)+-0.604515826184423)))+2.90581124512184))))))+((B61+((-2.11236379358545/B61)*(2.00586001835939/(((((((4.09232203190067*B61)/A61)+(((3.2067580582036--2.59690047261162)-((((((B61*A61)*2.96412751704743)+((A61*A61)/A61))+(-1.49693415000876-B61))-(((B61/((((((((((-4.96351073870045*-4.96351073870045)/B61)*A61)*2.96412751704743)+A61)+(A61--3.51060151048185))*2.29705854770793)/((((((B61*A61)*2.96412751704743)+((B61*-4.96351073870045)/(((A61*(-4.96351073870045+(B61-B61)))-2.94278833080957)+((B61*(-0.604515826184423*-3.77575169644404))+((2.29705854770793+((2.09954096505402-B61)+(1.61732636894221+4.53294798459863)))+((((A61*(-2.11236379358545/-3.51060151048185))-((1.80158427568538*A61)*2.96412751704743))+((B61*((2.96412751704743*-4.96351073870045)-((B61*(-2.24170723169564+2.00586001835939))*((1.84449168969946-(((((((((((-4.96351073870045*-4.96351073870045)/3.26643587880908)*A61)*2.96412751704743)+A61)+(A61--3.51060151048185))*2.29705854770793)/((((((B61*A61)*2.96412751704743)+((B61*-3.77575169644404)/(((A61*(-4.96351073870045+B61))-2.94278833080957)+((B61*(-2.11236379358545/-3.51060151048185))+(A61+(2.96412751704743+2.90581124512184))))))+(((B61*(-1.91887353866383+(-4.61913072872709*-0.604515826184423)))+((-2.11236379358545/B61)*B61))-3.9117422443402))+((-4.15888905965206*B61)--4.5046366104948))+A61))+-1.91887353866383)*-4.96351073870045)-((B61*-4.96351073870045)+(B61+(3.13682917326546-B61)))))+B61))))*3.9117422443402))+2.90581124512184))))))+(((B61*(-1.91887353866383+(-4.61913072872709*-0.604515826184423)))+((-2.11236379358545/B61)*(2.00586001835939/(((((((4.09232203190067*B61)/A61)+(((3.2067580582036--2.59690047261162)-((((((B61*B61)*3.9117422443402)+((A61*A61)/A61))+(-1.49693415000876-B61))-(((B61/3.96053520931848)*(2.68061853823323*A61))+(((B61*-4.96351073870045)*2.96412751704743)-(B61+(((-2.11236379358545/-3.51060151048185)*B61)*-3.54277396963021)))))+3.23984028893347))+(((3.26643587880908--4.96351073870045)/-4.5046366104948)/((3.23984028893347/(3.58988399219959*(3.96053520931848-(A61*((((1.80158427568538*A61)*2.96412751704743)/A61)+((4.66494343689021+(((((B61*-4.96351073870045)+((A61/(((B61/3.96053520931848)*(2.68061853823323*A61))+B61))+(B61*-4.96351073870045)))+(B61+2.96412751704743))+(B61*-4.96351073870045))+4.53294798459863))+(B61*2.96412751704743)))))))+(((4.98802823993072+(B61*A61))*2.64215630343354)+(B61*-2.24170723169564))))))-1.84449168969946)+((((1.80158427568538*A61)*2.96412751704743)/-1.49693415000876)+(B61+(B61*-4.96351073870045))))*(2.00586001835939+(-4.5046366104948/(3.54093149803031/B61))))+((B61*(A61--2.11236379358545))+((((((-3.60170072995318-3.9117422443402)*0.776072654134263)*(((-1.91887353866383-A61)+A61)+2.90581124512184))+((((-4.96351073870045*A61)*-4.96351073870045)/1.84449168969946)+(2.00586001835939+(1.84449168969946*(B61*((((((A61*A61)+((4.15860351092138*2.96412751704743)-((4.09232203190067*B61)/A61)))+(0.992419359974905-(B61-B61)))+(-1.49693415000876-B61))-((-2.11236379358545/(-4.5046366104948/(3.54093149803031/B61)))*(2.00586001835939/(((((((4.09232203190067*B61)/A61)+(B61+((B61/-4.5046366104948)/((3.23984028893347/((((B61+(B61*-3.54277396963021))+((B61*-4.96351073870045)+(((A61*A61)-B61)+((((((B61*A61)*2.96412751704743)+((A61*A61)/(B61+((((B61*A61)*(A61*B61))+3.2067580582036)+(A61-((((B61--1.91887353866383)/-2.24170723169564)+(-1.49693415000876-B61))-4.66494343689021))))))+(-1.49693415000876-B61))+(3.2067580582036-4.15860351092138))+3.23984028893347))))+(B61*-4.96351073870045))+(3.9117422443402/(((2.96412751704743*A61)+(B61*(((4.66494343689021/-3.77575169644404)+4.98802823993072)+-3.50205455746759)))+3.23984028893347))))+((B61*(-2.24170723169564+(-4.61913072872709*-0.604515826184423)))*3.2067580582036)))))-2.00586001835939)+(-4.96351073870045+(B61+-4.5046366104948)))*(((((B61*A61)*2.96412751704743)+((B61*(-4.96351073870045*-4.96351073870045))/(((A61*(-4.96351073870045+(B61-B61)))-2.94278833080957)+((B61*(-0.604515826184423*-3.77575169644404))+((-1.91887353866383+((2.09954096505402-B61)+(1.61732636894221+4.53294798459863)))+((((A61*3.2067580582036)-((1.80158427568538*((((((-4.96351073870045*-4.96351073870045)/3.26643587880908)*A61)*2.96412751704743)+B61)+(A61--3.51060151048185)))*2.96412751704743))+-1.49693415000876)+2.90581124512184))))))+(((B61*(B61+(B61*-3.54277396963021)))+((-2.11236379358545/B61)*(2.00586001835939/(((((((4.09232203190067*B61)/A61)+(((3.2067580582036--2.59690047261162)-((((((B61*A61)*2.96412751704743)+((A61*A61)/A61))+(-1.49693415000876-B61))-(((B61/3.96053520931848)*(2.68061853823323*A61))+(((B61*-4.96351073870045)*2.96412751704743)-(B61+B61))))+3.23984028893347))+(((3.26643587880908--4.96351073870045)/-4.5046366104948)/((3.23984028893347/(3.58988399219959*(3.96053520931848-(A61*(4.98802823993072+((((-4.96351073870045+(((B61*A61)*2.96412751704743)-(-2.24170723169564/((((B61*A61)*2.96412751704743)*B61)+A61))))*A61)+(B61*B61))+(B61*2.96412751704743)))))))+(((4.98802823993072+(B61*A61))*2.64215630343354)+(B61*-4.96351073870045))))))-1.84449168969946)+((((1.80158427568538*A61)*2.96412751704743)/(((A61*((2.29705854770793+(B61/-1.49693415000876))+3.06787759254439))+(3.9117422443402+3.2067580582036))+(A61+(-4.96351073870045/(-4.96351073870045-((2.96412751704743*-4.96351073870045)-((((-1.91887353866383-A61)+A61)+2.90581124512184)*((1.84449168969946-(((((((((((-4.96351073870045*-4.96351073870045)/3.26643587880908)*A61)*2.96412751704743)+A61)+(A61--3.51060151048185))*2.29705854770793)/((((((B61*A61)*2.96412751704743)+((B61*-3.77575169644404)/((((B61*0.776072654134263)+((((((-3.60170072995318-3.9117422443402)*B61)*(((((A61/A61)+(B61+(B61*2.96412751704743)))*-3.77575169644404)/2.96412751704743)+2.90581124512184))+((((-4.96351073870045*A61)*-4.96351073870045)/A61)+(2.00586001835939+(1.84449168969946*(B61*((((-4.96351073870045+(0.992419359974905-(B61-B61)))+(-1.49693415000876-B61))-4.66494343689021)+A61))))))+(((A61*B61)-B61)+(B61*-3.51060151048185)))+(A61*A61)))-2.94278833080957)+((B61*(-0.604515826184423*-3.77575169644404))+(A61+(((((B61*(-2.24170723169564+(-4.61913072872709*-0.604515826184423)))*3.2067580582036)-B61)+(B61+(((A61*B61)+3.2067580582036)+-0.604515826184423)))+2.90581124512184))))))+(((B61*(-1.91887353866383+(-4.61913072872709*-0.604515826184423)))+((-2.11236379358545/B61)*B61))-3.9117422443402))+((-4.15888905965206*B61)--4.5046366104948))+A61))+-1.91887353866383)*-4.96351073870045)-((B61*-4.96351073870045)+(B61+(3.13682917326546-B61)))))+B61))))))))+(B61+(B61*-4.96351073870045))))*(2.00586001835939+(-4.5046366104948/(3.54093149803031/B61))))+((B61*(A61--2.11236379358545))+(((3.2067580582036+((((-4.96351073870045*A61)*-4.96351073870045)/1.84449168969946)+(2.00586001835939+(1.84449168969946*(B61*((((((A61*A61)+((((B61*A61)*2.96412751704743)-1.84449168969946)-B61))+3.23984028893347)+(-1.49693415000876-B61))-4.66494343689021)+(B61*A61)))))))+(((A61*((-4.96351073870045*-4.96351073870045)/((3.26643587880908--4.96351073870045)/-4.5046366104948)))-B61)+(B61*-3.51060151048185)))+(A61*A61)))))))-3.9117422443402))+(((B61/-4.5046366104948)*B61)--4.5046366104948)))+((3.2067580582036*(B61*((((B61*(A61--2.11236379358545))+((((((-3.60170072995318-3.9117422443402)*0.776072654134263)*(((-1.91887353866383-A61)+A61)+2.90581124512184))+((((-4.96351073870045*A61)*-4.96351073870045)/1.84449168969946)+(2.00586001835939+(1.84449168969946*(B61*(((((A61*(-4.96351073870045+(B61-B61)))+(0.992419359974905-(B61-B61)))+(-1.49693415000876-B61))-((-2.11236379358545/(-4.5046366104948/(3.54093149803031/B61)))*(2.00586001835939/(((((((4.09232203190067*B61)/A61)+(B61+((B61/-4.5046366104948)/((3.23984028893347/((((B61+(B61*-3.54277396963021))+((B61*(((4.15860351092138*B61)+3.2067580582036)+2.96412751704743))+(((A61*A61)-B61)+((((((((B61*-4.96351073870045)+(B61+((((A61*B61)-B61)+(-4.96351073870045*-4.96351073870045))*-4.96351073870045)))*A61)*2.96412751704743)+((A61*A61)/(B61+((((B61*A61)*(A61*B61))+3.2067580582036)+(A61-((((B61--1.91887353866383)/-2.24170723169564)+(-1.49693415000876-B61))-4.66494343689021))))))+(-1.49693415000876-B61))+(3.2067580582036-4.15860351092138))+3.23984028893347))))+(B61*-3.51060151048185))+(3.9117422443402/(((2.96412751704743*A61)+(B61*(((4.66494343689021/-3.77575169644404)+4.98802823993072)+-3.50205455746759)))+(((((-4.61913072872709*-0.604515826184423)*(((((-2.11236379358545/-2.24170723169564)*-4.5046366104948)-B61)*2.96412751704743)+4.98802823993072))+(-0.159233414885414*B61))-2.96412751704743)+(A61/(((B61/(-4.96351073870045*-3.77575169644404))*(2.68061853823323*A61))+B61)))))))+((B61*(-2.24170723169564+((3.26643587880908--4.96351073870045)/-4.5046366104948)))*3.2067580582036)))))-2.00586001835939)+(-4.96351073870045+(B61+(B61*-4.96351073870045))))*(((((B61*A61)*2.96412751704743)+((B61*(-4.96351073870045*-4.96351073870045))/(((A61*(-4.96351073870045+(B61-B61)))-2.94278833080957)+((B61*(-0.604515826184423*-3.77575169644404))+((-1.91887353866383+((2.09954096505402-B61)+(1.61732636894221+4.53294798459863)))+((((A61*3.2067580582036)-((1.80158427568538*A61)*2.96412751704743))+-1.49693415000876)+2.90581124512184))))))+(((B61*(B61+(B61*-3.54277396963021)))+((-2.11236379358545/B61)*(2.00586001835939/(((((((4.09232203190067*B61)/A61)+(((3.2067580582036--2.59690047261162)-((((((B61*A61)*2.96412751704743)+((A61*A61)/A61))+(-1.49693415000876-B61))-(((B61/3.96053520931848)*(2.68061853823323*A61))+(((B61*-4.96351073870045)*2.96412751704743)-(B61+B61))))+3.23984028893347))+(((3.26643587880908--4.96351073870045)/-4.5046366104948)/((3.23984028893347/(3.58988399219959*(3.96053520931848-(A61*(4.98802823993072+((((-4.96351073870045+(((B61*A61)*2.96412751704743)-(-2.24170723169564/((((-0.983331262550244-B61)/B61)*B61)+A61))))*A61)+(B61*B61))+(B61*2.96412751704743)))))))+(((4.98802823993072+(B61*A61))*2.64215630343354)+(B61*-4.96351073870045))))))-1.84449168969946)+((((1.80158427568538*A61)*2.96412751704743)/(((A61*((2.29705854770793+(B61/-1.49693415000876))+3.06787759254439))+(3.9117422443402+3.2067580582036))+(A61+(-4.96351073870045/(-4.96351073870045-((2.96412751704743*-4.96351073870045)-((((-1.91887353866383-A61)+A61)+2.90581124512184)*((1.84449168969946-(((((((((((-4.96351073870045*-4.96351073870045)/3.26643587880908)*A61)*2.96412751704743)+A61)+(A61--3.51060151048185))*2.29705854770793)/(((A61*A61)+((-4.15888905965206*B61)--4.5046366104948))+A61))+-1.91887353866383)*-1.91887353866383)-((B61*-4.96351073870045)+(B61+(3.13682917326546-(-4.96351073870045*-4.96351073870045))))))+B61))))))))+(B61+(B61*-4.96351073870045))))*(2.00586001835939+(-4.5046366104948/(3.54093149803031/B61))))+((B61*(A61--2.11236379358545))+(((((((((((B61*A61)*2.96412751704743)+((-1.91887353866383*A61)/((((((((((-4.96351073870045*-4.96351073870045)/3.26643587880908)*A61)*2.96412751704743)+A61)+(A61--3.51060151048185))*2.29705854770793)/((((((B61*A61)*2.96412751704743)+((B61*-3.77575169644404)/(((((B61*A61)*2.96412751704743)*(-4.96351073870045+B61))-2.94278833080957)+((B61*(-0.604515826184423*-3.77575169644404))+((-1.91887353866383+A61)+((((((((((((-4.96351073870045*-4.96351073870045)/3.26643587880908)*A61)*2.96412751704743)+B61)+(A61--3.51060151048185))*2.29705854770793)/((((((B61*A61)*2.96412751704743)+((B61*-3.77575169644404)/(((A61*(-4.96351073870045+(B61*((-4.96351073870045*A61)+(-4.61913072872709*-0.604515826184423)))))-2.94278833080957)+((B61*(-0.604515826184423*-3.77575169644404))+((-1.91887353866383+((A61-B61)+(1.61732636894221+((B61/3.96053520931848)*(2.68061853823323*A61)))))+((((A61*3.2067580582036)-A61)+(B61+(((4.15860351092138*B61)+3.2067580582036)+2.96412751704743)))+2.90581124512184))))))+(((B61*(-1.91887353866383+(-4.61913072872709*-0.604515826184423)))+(-4.96351073870045*(2.00586001835939/((((((B61*A61)*2.96412751704743)-1.84449168969946)+((((1.80158427568538*A61)*2.96412751704743)/((4.98802823993072+(B61*A61))*2.00586001835939))+B61))*(2.00586001835939+(-4.5046366104948/(3.54093149803031/B61))))+((B61*0.776072654134263)+((B61--1.91887353866383)+(A61*A61)))))))-3.9117422443402))+((-4.15888905965206*B61)--4.5046366104948))+((B61*A61)*2.96412751704743)))*3.2067580582036)-B61)+(B61+(((A61*B61)+A61)+-0.604515826184423)))+2.90581124512184))))))+(((B61*(-1.91887353866383+(-4.61913072872709*-0.604515826184423)))+((-2.11236379358545/B61)*B61))-3.9117422443402))+(A61--4.5046366104948))+A61))+-1.91887353866383)+((((3.96053520931848+B61)*2.96412751704743)+((-0.983331262550244+4.98802823993072)/(B61*(-2.24170723169564+(-4.61913072872709*-0.604515826184423)))))+2.00586001835939))))+(-1.49693415000876-B61))-(3.2067580582036/4.15860351092138))+((2.96412751704743*(-1.49693415000876-B61))/-4.5046366104948))*0.776072654134263)*(((A61-A61)+(2.00586001835939+(((A61*B61)+A61)+(-4.61913072872709*-0.604515826184423))))+2.90581124512184))+((((-4.96351073870045*A61)*-4.96351073870045)/1.84449168969946)+(2.00586001835939+(1.84449168969946*(B61*((((((A61*A61)+((4.15860351092138*B61)-B61))+3.23984028893347)+(((-2.11236379358545/B61)*(2.00586001835939/(((((((4.09232203190067*B61)/A61)+(((3.2067580582036--2.59690047261162)-((B61-(((B61/3.96053520931848)*(2.68061853823323*A61))+(((B61*-4.96351073870045)*2.96412751704743)-(B61+(((-2.11236379358545/-3.51060151048185)*B61)*-3.54277396963021)))))+3.23984028893347))+(((3.26643587880908--4.96351073870045)/-4.5046366104948)/((3.23984028893347/(3.58988399219959*(3.96053520931848-(A61*((((1.80158427568538*A61)*2.96412751704743)/A61)+((4.66494343689021+(((((B61*-4.96351073870045)+((A61/(((B61/3.96053520931848)*(2.68061853823323*A61))+B61))+(B61*-4.96351073870045)))+(((((B61*A61)*2.96412751704743)*(-4.96351073870045+B61))-2.94278833080957)+((B61*(-0.604515826184423*-3.77575169644404))+((-1.91887353866383+A61)+(((((((((B61*2.96412751704743)+B61)+(A61--3.51060151048185))*2.29705854770793)/((3.26643587880908--4.96351073870045)/-4.5046366104948))*3.2067580582036)-B61)+(B61+(((A61*B61)+A61)+-0.604515826184423)))+2.90581124512184)))))+(B61*-4.96351073870045))+4.53294798459863))+(B61*2.96412751704743)))))))+(((4.98802823993072+(B61*A61))*2.64215630343354)+(B61*-2.24170723169564))))))-1.84449168969946)+((((1.80158427568538*A61)*2.96412751704743)/-1.49693415000876)+(B61+(B61*-4.96351073870045))))*(2.00586001835939+(-4.5046366104948/(3.54093149803031/B61))))+((B61*(A61--2.11236379358545))+((((((-3.60170072995318-3.9117422443402)*0.776072654134263)*(((-1.91887353866383-A61)+A61)+2.90581124512184))+((((-4.96351073870045*A61)*-4.96351073870045)/1.84449168969946)+(2.00586001835939+(1.84449168969946*(B61*((((((A61*A61)+((4.15860351092138*2.96412751704743)-((4.09232203190067*B61)/A61)))+(0.992419359974905-(B61-B61)))+(-1.49693415000876-B61))-((-2.11236379358545/(-4.5046366104948/(3.54093149803031/B61)))*(2.00586001835939/(((((((4.09232203190067*B61)/A61)+(B61+((B61/-4.5046366104948)/((3.23984028893347/((((B61+(B61*-3.54277396963021))+((B61*-4.96351073870045)+(((A61*A61)-B61)+((((((B61*A61)*2.96412751704743)+((A61*A61)/(B61+((((B61*A61)*(A61*B61))+3.2067580582036)+(A61-((((B61--1.91887353866383)/-2.24170723169564)+(-1.49693415000876-B61))-4.66494343689021))))))+(-1.49693415000876-B61))+(3.2067580582036-4.15860351092138))+3.23984028893347))))+(B61*-4.96351073870045))+(3.9117422443402/(((2.96412751704743*A61)+(B61*(((4.66494343689021/-3.77575169644404)+4.98802823993072)+-3.50205455746759)))+(((((-4.61913072872709*-0.604515826184423)*(((((-2.11236379358545/-2.24170723169564)*-4.5046366104948)-B61)*2.96412751704743)+4.98802823993072))+(-0.159233414885414*B61))-2.96412751704743)+(A61/(((B61/3.96053520931848)*(2.68061853823323*A61))+B61)))))))+((B61*(((B61*A61)*2.96412751704743)+((A61*A61)/((((((((((-4.96351073870045*-4.96351073870045)/3.26643587880908)*A61)*2.96412751704743)+A61)+(A61--3.51060151048185))*2.29705854770793)/((((((B61*A61)*2.96412751704743)+((B61*-3.77575169644404)/(((((B61*A61)*2.96412751704743)*(-4.96351073870045+B61))-2.94278833080957)+((B61*(-0.604515826184423*-3.77575169644404))+((-1.91887353866383+A61)+((((((((((((-4.96351073870045*-4.96351073870045)/3.26643587880908)*A61)*2.96412751704743)+B61)+(A61--3.51060151048185))*2.29705854770793)/((((((B61*A61)*2.96412751704743)+((B61*-3.77575169644404)/(((A61*(-4.96351073870045+(B61*((-4.96351073870045*A61)+(-4.61913072872709*-0.604515826184423)))))-2.94278833080957)+((B61*(-0.604515826184423*-3.77575169644404))+((-1.91887353866383+((A61-B61)+(1.61732636894221+((B61/3.96053520931848)*(2.68061853823323*-2.11236379358545)))))+((((A61*3.2067580582036)-((((((B61*A61)*2.96412751704743)+((B61*-3.77575169644404)/(((((B61*A61)*2.96412751704743)*(-4.96351073870045+B61))-2.94278833080957)+((B61*(-0.604515826184423*-3.77575169644404))+((-1.91887353866383+A61)+((((((((((((-4.96351073870045*-4.96351073870045)/3.26643587880908)*A61)*2.96412751704743)+B61)+(A61--3.51060151048185))*2.29705854770793)/((((((B61*A61)*2.96412751704743)+((B61*-3.77575169644404)/(((A61*(-4.96351073870045+(B61*((-4.96351073870045*A61)+(-4.61913072872709*-0.604515826184423)))))-2.94278833080957)+((B61*(-0.604515826184423*-3.77575169644404))+((-1.91887353866383+((A61-B61)+(1.61732636894221+((B61/3.96053520931848)*(2.68061853823323*A61)))))+((((A61*3.2067580582036)-A61)+(B61+(((4.15860351092138*B61)+3.2067580582036)+2.96412751704743)))+2.90581124512184))))))+(((B61*(-1.91887353866383+(-4.61913072872709*-0.604515826184423)))+(-4.96351073870045*(2.00586001835939/((((((B61*A61)*2.96412751704743)-1.84449168969946)+((((1.80158427568538*A61)*2.96412751704743)/((4.98802823993072+(B61*A61))*2.64215630343354))+B61))*(2.00586001835939+(-4.5046366104948/(3.54093149803031/B61))))+((B61*0.776072654134263)+((B61--1.91887353866383)+(A61*A61)))))))-3.9117422443402))+((-4.15888905965206*B61)--4.5046366104948))+((B61*A61)*2.96412751704743)))*3.2067580582036)-B61)+(B61+(((A61*B61)+A61)+-0.604515826184423)))+2.90581124512184))))))+(((B61*(-1.91887353866383+(-4.61913072872709*-0.604515826184423)))+((-2.11236379358545/B61)*B61))-3.9117422443402))+(A61--4.5046366104948))+A61))+(B61+(((4.15860351092138*B61)+3.2067580582036)+2.96412751704743)))+2.90581124512184))))))+(((B61*(-1.91887353866383+(-4.61913072872709*-0.604515826184423)))+(-4.96351073870045*(2.00586001835939/((((((B61*A61)*2.96412751704743)-1.84449168969946)+((((1.80158427568538*A61)*2.96412751704743)/((4.98802823993072+(B61*A61))*2.64215630343354))+B61))*(2.00586001835939+(-4.5046366104948/(3.54093149803031/B61))))+((B61*0.776072654134263)+((B61--1.91887353866383)+(A61*A61)))))))-3.9117422443402))+((-4.15888905965206*B61)--4.5046366104948))+((B61*A61)*2.96412751704743)))*3.2067580582036)-B61)+(B61+(((A61*B61)+A61)+-0.604515826184423)))+2.90581124512184))))))+(((B61*((((B61--1.91887353866383)/-2.24170723169564)+(-1.49693415000876-B61))+(-4.61913072872709*-0.604515826184423)))+((-2.11236379358545/B61)*B61))-3.9117422443402))+(A61--4.5046366104948))+A61))+-1.91887353866383)+((((3.96053520931848+B61)*2.96412751704743)+((-0.983331262550244+4.98802823993072)/(B61*(-2.24170723169564+(-4.61913072872709*-0.604515826184423)))))+2.00586001835939)))))*3.2067580582036)))))-2.00586001835939)+(-4.96351073870045+(B61+(B61*-4.96351073870045))))*(((((B61*A61)*2.96412751704743)+((B61*(-4.96351073870045*-4.96351073870045))/(((A61*(-4.96351073870045+(B61-B61)))-2.94278833080957)+((B61*(-0.604515826184423*-3.77575169644404))+((-1.91887353866383+((2.09954096505402-B61)+(1.61732636894221+4.53294798459863)))+((((A61*3.2067580582036)-((1.80158427568538*A61)*2.96412751704743))+-1.49693415000876)+2.90581124512184))))))+(((B61*(B61+(B61*-3.54277396963021)))+((-2.11236379358545/B61)*(2.00586001835939/(((((((4.09232203190067*B61)/A61)+(((3.2067580582036--2.59690047261162)-((((((B61*A61)*2.96412751704743)+((A61*A61)/A61))+(-1.49693415000876-2.96412751704743))-(((B61/3.96053520931848)*((((((A61*((2.29705854770793+(B61/-1.49693415000876))+3.06787759254439))+-4.96351073870045)+((B61*-4.96351073870045)+(A61+((((((B61*A61)*2.96412751704743)+((A61*A61)/(B61+A61)))+(-1.49693415000876-(3.96053520931848+B61)))+(3.2067580582036-4.15860351092138))+3.23984028893347))))+(B61*-4.96351073870045))+(3.9117422443402/(((((((((A61*3.2067580582036)-((1.80158427568538*A61)*2.96412751704743))+-1.49693415000876)+2.90581124512184)+A61)+(-4.15888905965206-(-2.24170723169564/((((-0.983331262550244-B61)/-2.24170723169564)*B61)+A61))))*A61)+(B61*((((3.96053520931848*A61)/((4.09232203190067*B61)/A61))+4.98802823993072)+-3.50205455746759)))+(((((((2.96412751704743-4.15860351092138)+2.90581124512184)-2.00586001835939)*(((((-2.11236379358545/-2.24170723169564)*-4.5046366104948)-B61)*2.96412751704743)+4.98802823993072))+(-0.159233414885414*B61))-2.96412751704743)+(A61/(((1.80158427568538*A61)*2.96412751704743)+(B61*-3.77575169644404)))))))*A61))+(((B61*-4.96351073870045)*2.96412751704743)-(B61+B61))))+3.23984028893347))+(((3.26643587880908--4.96351073870045)/-4.5046366104948)/((B61*-4.96351073870045)+(((4.98802823993072+(B61*A61))*2.64215630343354)+(B61*-4.96351073870045))))))-1.84449168969946)+((((1.80158427568538*A61)*2.96412751704743)/(((A61*((2.29705854770793+(B61/-1.49693415000876))+3.06787759254439))+(3.9117422443402+3.2067580582036))+(A61+(B61*(A61--2.11236379358545)))))+(B61+(((-2.11236379358545/-3.51060151048185)*B61)*-4.96351073870045))))*(2.00586001835939+(-4.5046366104948/(3.54093149803031/B61))))+((2.96412751704743*(A61--2.11236379358545))+(((((((((((B61*A61)*2.96412751704743)+((A61*A61)/((((((((((-4.96351073870045*-4.96351073870045)/3.26643587880908)*A61)*2.96412751704743)+A61)+(A61--3.51060151048185))*2.29705854770793)/((((((B61*A61)*2.96412751704743)+((B61*-3.77575169644404)/(((((B61*A61)*2.96412751704743)*(-4.96351073870045+B61))-2.94278833080957)+((B61*(-0.604515826184423*-3.77575169644404))+((-1.91887353866383+A61)+((((((((((((-4.96351073870045*-4.96351073870045)/3.26643587880908)*A61)*2.96412751704743)+B61)+(A61--3.51060151048185))*2.29705854770793)/((((((B61*A61)*2.96412751704743)+((B61*-3.77575169644404)/2.09954096505402))+(((B61*(-1.91887353866383+(-4.61913072872709*-0.604515826184423)))+(-4.96351073870045*(2.00586001835939/((((((B61*A61)*2.96412751704743)-1.84449168969946)+((((1.80158427568538*A61)*2.96412751704743)/((4.98802823993072+(B61*A61))*2.64215630343354))+B61))*(2.00586001835939+(-4.5046366104948/(3.54093149803031/B61))))+((B61*0.776072654134263)+((B61--1.91887353866383)+(A61*A61)))))))-3.9117422443402))+-4.96351073870045)+((B61*A61)*2.96412751704743)))*3.2067580582036)-B61)+(B61+(((A61*B61)+A61)+-0.604515826184423)))+(1.80158427568538*A61)))))))+(((B61*(-1.91887353866383+(-4.61913072872709*-0.604515826184423)))+((-2.11236379358545/B61)*B61))-3.9117422443402))+(A61--4.5046366104948))+A61))+-1.91887353866383)+((((3.96053520931848+B61)*2.96412751704743)+((-0.983331262550244+4.98802823993072)/(B61*(-2.24170723169564+(-4.61913072872709*-0.604515826184423)))))+2.00586001835939))))+(-1.49693415000876-B61))-(3.2067580582036/4.15860351092138))+((2.96412751704743*(-1.49693415000876-B61))/-4.5046366104948))*0.776072654134263)*(A61+((((((B61*A61)*2.96412751704743)+((A61*A61)/(B61+A61)))+(-1.49693415000876-B61))+(3.2067580582036-4.15860351092138))+3.23984028893347)))+((((-4.96351073870045*A61)*-4.96351073870045)/1.84449168969946)+(2.00586001835939+(1.84449168969946*(B61*((((((A61*A61)+((4.15860351092138*B61)-B61))+3.23984028893347)+(-1.49693415000876-B61))-4.66494343689021)+(B61*A61)))))))+(((A61*((-4.96351073870045*-4.96351073870045)/((B61*(-1.91887353866383+3.96053520931848))+((-2.11236379358545/-3.51060151048185)*B61))))-B61)+(B61*-3.51060151048185)))+((((((4.09232203190067*B61)/A61)+(((3.2067580582036--2.59690047261162)-((((((B61*A61)*2.96412751704743)+((A61*A61)/A61))+(-1.49693415000876-2.96412751704743))-(((B61/3.96053520931848)*(2.68061853823323*A61))+(((B61*-4.96351073870045)*2.96412751704743)-(B61+B61))))+3.23984028893347))+(((3.26643587880908--4.96351073870045)/-4.5046366104948)/((B61*-4.96351073870045)+(((4.98802823993072+(B61*A61))*2.64215630343354)+(B61*-4.96351073870045))))))-1.84449168969946)+((((1.80158427568538*A61)*2.96412751704743)/(((A61*((2.29705854770793+(B61/-1.49693415000876))+A61))+(3.9117422443402+3.2067580582036))+(A61+(B61*(A61--2.11236379358545)))))+(B61+(((-2.11236379358545/-3.51060151048185)*B61)*-4.96351073870045))))*A61)))))))-3.9117422443402))+(((B61/-4.5046366104948)*B61)--4.5046366104948)))+((3.2067580582036*(B61*((((B61*(A61--2.11236379358545))+((((((-3.60170072995318-3.9117422443402)*0.776072654134263)*(((-1.91887353866383-A61)+A61)+2.90581124512184))+((((-4.96351073870045*A61)*0.776072654134263)/1.84449168969946)+(2.00586001835939+(1.84449168969946*(B61*((((((A61*A61)+((4.15860351092138*2.96412751704743)-((2.09954096505402-B61)+(1.61732636894221+4.53294798459863))))+(0.992419359974905-(B61-B61)))+(-1.49693415000876-B61))-((-2.11236379358545/(-4.5046366104948/(3.54093149803031/B61)))*(2.00586001835939/(((((((4.09232203190067*B61)/A61)+(B61+((B61/-4.5046366104948)/((3.23984028893347/((((B61+(B61*-3.54277396963021))+((B61*-4.96351073870045)+(((A61*A61)-B61)+((((((B61*A61)*2.96412751704743)+((A61*A61)/(B61+((((B61*A61)*(A61*B61))+3.2067580582036)+(A61-((((B61--1.91887353866383)/-2.24170723169564)+(-1.49693415000876-B61))-4.66494343689021))))))+(-1.49693415000876-B61))+(3.2067580582036-4.15860351092138))+3.23984028893347))))+(B61*-4.96351073870045))+(3.9117422443402/(((2.96412751704743*A61)+(B61*(((4.66494343689021/-3.77575169644404)+4.98802823993072)+-3.50205455746759)))+(((((-4.61913072872709*-0.604515826184423)*(((((-2.11236379358545/-2.24170723169564)*-4.5046366104948)-B61)*2.96412751704743)+4.98802823993072))+(-0.159233414885414*B61))-2.96412751704743)+(A61/(((B61/(-4.96351073870045*-3.77575169644404))*(2.68061853823323*A61))+B61)))))))+((B61*(-2.24170723169564+(-4.61913072872709*-0.604515826184423)))*3.2067580582036)))))-2.00586001835939)+(-4.96351073870045+(B61+(B61*-4.96351073870045))))*(((((B61*A61)*2.96412751704743)+((B61*(-4.96351073870045*-4.96351073870045))/(((A61*(-4.96351073870045+(B61-B61)))-2.94278833080957)+((B61*(-0.604515826184423*-3.77575169644404))+((-1.91887353866383+((2.09954096505402-B61)+(1.61732636894221+4.53294798459863)))+((((A61*3.2067580582036)-((1.80158427568538*A61)*2.96412751704743))+-1.49693415000876)+2.90581124512184))))))+(((B61*(B61+(B61*-3.54277396963021)))+((-2.11236379358545/B61)*(2.00586001835939/(((((((4.09232203190067*B61)/A61)+(((-3.54277396963021--2.59690047261162)-((((((B61*A61)*2.96412751704743)+((A61*A61)/A61))+(-1.49693415000876-B61))-(((B61/3.96053520931848)*(2.68061853823323*A61))+(((B61*-4.96351073870045)*2.96412751704743)-(B61+B61))))+3.23984028893347))+(((3.26643587880908--4.96351073870045)/-4.5046366104948)/((3.23984028893347/(3.58988399219959*(3.96053520931848-(A61*(4.98802823993072+((((-4.96351073870045+(((B61*A61)*2.96412751704743)-(-2.24170723169564/((((-0.983331262550244-B61)/B61)*B61)+A61))))*A61)+(B61*B61))+(B61*2.96412751704743)))))))+(((4.98802823993072+(B61*A61))*2.64215630343354)+(B61*-4.96351073870045))))))-1.84449168969946)+((((1.80158427568538*A61)*2.96412751704743)/(((A61*((2.29705854770793+(B61/-1.49693415000876))+3.06787759254439))+(3.9117422443402+3.2067580582036))+(A61+(-4.96351073870045/(-4.96351073870045-((2.96412751704743*-4.96351073870045)-((((-1.91887353866383-A61)+A61)+2.90581124512184)*((1.84449168969946-(((((((((((-4.96351073870045*-4.96351073870045)/3.26643587880908)*A61)*2.96412751704743)+A61)+(-0.604515826184423--3.51060151048185))*2.29705854770793)/((((((B61*A61)*2.96412751704743)+((B61*-3.77575169644404)/((((B61*0.776072654134263)+((((((-3.60170072995318-3.9117422443402)*B61)*(((((A61/A61)+(B61+(B61*2.96412751704743)))*-3.77575169644404)/2.96412751704743)+2.90581124512184))+((((-4.96351073870045*A61)*-4.96351073870045)/A61)+(2.00586001835939+(1.84449168969946*(B61*((((-4.96351073870045+(0.992419359974905-(B61-B61)))+(-1.49693415000876-B61))-4.66494343689021)+A61))))))+(((A61*B61)-B61)+(B61*-3.51060151048185)))+(A61*A61)))-2.94278833080957)+((B61*(-0.604515826184423*-3.77575169644404))+(A61+(((((B61*(-2.24170723169564+(-4.61913072872709*-0.604515826184423)))*3.2067580582036)-B61)+(B61+(((A61*(((A61*-4.96351073870045)+B61)+-0.604515826184423))+3.2067580582036)+-0.604515826184423)))+2.90581124512184))))))+(((B61*(-1.91887353866383+(-4.61913072872709*-0.604515826184423)))+((-2.11236379358545/B61)*B61))-3.9117422443402))+((-4.15888905965206*B61)--4.5046366104948))+A61))+-1.91887353866383)*-4.96351073870045)-((B61*-4.96351073870045)+(B61+(3.13682917326546-B61)))))+B61))))))))+(B61+(B61*-4.96351073870045))))*(2.00586001835939+(-4.5046366104948/(3.54093149803031/B61))))+((B61*(A61--2.11236379358545))+(((((((((((B61*A61)*2.96412751704743)+((A61*B61)/((((((((((-4.96351073870045*(2.00586001835939/((((((B61*A61)*2.96412751704743)-1.84449168969946)+((((1.80158427568538*A61)*2.96412751704743)/((4.98802823993072+(B61*A61))*2.64215630343354))+B61))*(2.00586001835939+(-4.5046366104948/(3.54093149803031/B61))))+((B61*0.776072654134263)+((B61--1.91887353866383)+(A61*A61))))))/3.26643587880908)*A61)*2.96412751704743)+((-1.91887353866383+(((A61*B61)-B61)+(-4.96351073870045*-4.96351073870045)))+(A61*A61)))+(A61--3.51060151048185))*2.29705854770793)/((((((B61*A61)*2.96412751704743)+((B61*((B61*(-4.96351073870045*-4.96351073870045))/(((A61*(-4.96351073870045+(B61-B61)))-2.94278833080957)+((B61*(-0.604515826184423*-3.77575169644404))+((-1.91887353866383+((2.09954096505402-B61)+(1.61732636894221+4.53294798459863)))+((((A61*3.2067580582036)-((1.80158427568538*A61)*2.96412751704743))+-1.49693415000876)+2.90581124512184))))))/(((((B61*A61)*2.96412751704743)*(-4.96351073870045+B61))-2.94278833080957)+((B61*(-0.604515826184423*-3.77575169644404))+((-1.91887353866383+A61)+(A61+2.90581124512184))))))+(((B61*(-1.91887353866383+(-4.61913072872709*-0.604515826184423)))+((-2.11236379358545/B61)*B61))-3.9117422443402))+(A61--4.5046366104948))+A61))+-1.91887353866383)+(((((-1.49693415000876-(3.96053520931848+B61))+B61)*2.96412751704743)+((-0.983331262550244+4.98802823993072)/(B61*(-2.24170723169564+(-4.61913072872709*-0.604515826184423)))))+2.00586001835939))))+(-1.49693415000876-B61))-(3.2067580582036/4.15860351092138))+((2.96412751704743*(-1.49693415000876-B61))/-4.5046366104948))*0.776072654134263)*(((A61-A61)+(2.00586001835939+(((A61*B61)+A61)+(-4.61913072872709*-0.604515826184423))))+2.90581124512184))+3.2067580582036)+(((A61*((-4.96351073870045*-4.96351073870045)/((B61*(-1.91887353866383+3.96053520931848))+((-2.11236379358545/-3.51060151048185)*B61))))-B61)+(B61*-3.51060151048185)))+(A61*A61)))))))-3.9117422443402))+(((B61/-4.5046366104948)*B61)--4.5046366104948)))+((3.2067580582036*(B61*((B61*(A61*(-4.96351073870045+B61)))+((-1.91887353866383+(4.66494343689021+(((((B61*-4.96351073870045)+((-1.91887353866383-A61)+A61))+(B61+2.96412751704743))+(B61*-4.96351073870045))+4.53294798459863)))+(((((A61*A61)+((4.15860351092138*B61)-B61))+3.23984028893347)+(-1.49693415000876-B61))-4.66494343689021)))))+((-1.91887353866383+(((A61*B61)-B61)+(-4.96351073870045*-4.96351073870045)))+(-4.96351073870045*A61)))))))+(B61*(A61*3.2067580582036))))))))+(((A61*((-4.96351073870045*-0.983331262550244)/((B61*A61)+((-2.11236379358545/-3.51060151048185)*B61))))-B61)+(B61*-3.51060151048185)))+(A61*A61)))*(A61*(-4.96351073870045+B61)))+((-1.91887353866383+(4.66494343689021+(((((B61*-4.96351073870045)+(B61+(-2.11236379358545-B61)))+(B61+2.96412751704743))+(B61*-4.96351073870045))+4.53294798459863)))+B61))))+((-1.91887353866383+(((-1.49693415000876*B61)-B61)+(-4.96351073870045*-4.96351073870045)))+(A61*A61)))))))+(B61*(A61*3.2067580582036))))))))+(((A61*((-4.96351073870045*-0.983331262550244)/((B61*A61)+((-2.11236379358545/-3.51060151048185)*B61))))-B61)+(B61*-3.51060151048185)))+(A61*A61))))))-B61))-4.66494343689021)+(B61*A61)))))))+((((1.80158427568538*A61)*2.96412751704743)/((4.98802823993072+(B61*A61))*2.00586001835939))+(B61*-3.51060151048185)))+(A61*A61)))))))-3.9117422443402))+(((B61/-4.5046366104948)*B61)--4.5046366104948)))+((3.2067580582036*(B61*((B61*(A61*(-4.96351073870045+B61)))+((-1.91887353866383+(4.66494343689021+(((((B61*-4.96351073870045)+(B61+(-2.11236379358545-B61)))+(B61+2.96412751704743))+(B61*-4.96351073870045))+4.53294798459863)))+B61))))+(3.06787759254439+(A61*A61)))))))+(B61*(A61*3.2067580582036))))))))+(((A61*((-4.96351073870045*-0.983331262550244)/((B61*A61)+((-2.11236379358545/-3.51060151048185)*B61))))-B61)+(B61*-3.51060151048185)))+(A61*A61)))*(A61*(-4.96351073870045+B61)))+((-1.91887353866383+(4.66494343689021+(((((B61*-4.96351073870045)+(B61+(-2.11236379358545-B61)))+(B61+2.96412751704743))+(B61*-4.96351073870045))+4.53294798459863)))+B61))))+((-1.91887353866383+(((A61*B61)-B61)+(-4.96351073870045*-4.96351073870045)))+(A61*A61)))))))+(B61*(A61*3.2067580582036))))))))+(((A61*((-4.96351073870045*-0.983331262550244)/((B61*A61)+((-2.11236379358545/-3.51060151048185)*B61))))-B61)+(B61*-3.51060151048185)))+(A61*A61)))))))-B61))+((-4.15888905965206*B61)--4.5046366104948))+A61))+-1.91887353866383)+((((((((A61--3.51060151048185)+(((A61*((-4.96351073870045*-0.983331262550244)/((B61*(-1.91887353866383+3.96053520931848))+((-2.11236379358545/-3.51060151048185)*B61))))-B61)+(B61*-3.51060151048185)))+(A61*A61))/((B61*A61)+((-2.11236379358545/-3.51060151048185)*B61)))*A61)*2.96412751704743)+((-0.983331262550244+4.98802823993072)/(B61*(-2.24170723169564+(-4.61913072872709*-0.604515826184423)))))+2.00586001835939)))*(2.68061853823323*A61))+(((B61*A61)*2.96412751704743)-(B61+(B61*-3.54277396963021)))))+3.23984028893347))+(((3.26643587880908--4.96351073870045)/-4.5046366104948)/(3.26643587880908--4.96351073870045))))-1.84449168969946)+(((A61*2.96412751704743)/(((A61*((2.29705854770793+(B61/-1.49693415000876))+3.06787759254439))+-4.96351073870045)+B61))+(B61+(B61*-4.96351073870045))))*(2.00586001835939+B61))+(3.23984028893347/(((((A61*((2.29705854770793+(B61/-1.49693415000876))+3.06787759254439))+-4.96351073870045)+((B61*-4.96351073870045)+(A61+((((((B61*A61)*2.96412751704743)+((A61*A61)/(B61+A61)))+(-1.49693415000876-(3.96053520931848+B61)))+(3.2067580582036-4.15860351092138))+3.23984028893347))))+(B61*-4.96351073870045))+(3.9117422443402/((((((((-0.983331262550244-B61)/-2.24170723169564)*((-2.11236379358545/-3.51060151048185)*B61))+A61)+(-4.15888905965206-(-2.24170723169564/((((-0.983331262550244-B61)/-2.24170723169564)*B61)+A61))))*A61)+(((2.96412751704743*A61)+(B61*(((4.66494343689021/-3.77575169644404)+4.98802823993072)+-3.50205455746759)))+3.23984028893347))+(((((((2.96412751704743-4.15860351092138)+2.90581124512184)-2.00586001835939)*(((((-2.11236379358545/-2.24170723169564)*-4.5046366104948)-B61)*2.96412751704743)+4.98802823993072))+(-0.159233414885414*B61))-2.96412751704743)+(A61/(((1.80158427568538*A61)*2.96412751704743)+(B61*-3.77575169644404))))))))))))-3.9117422443402))+((-4.15888905965206*B61)--4.5046366104948))+A61))+-1.91887353866383)+((((((-4.96351073870045*-4.96351073870045)/((B61*(-1.91887353866383+3.96053520931848))+((-2.11236379358545/-3.51060151048185)*B61)))*A61)*2.96412751704743)+((-0.983331262550244+4.98802823993072)/(B61*(-2.24170723169564+(-4.61913072872709*-0.604515826184423)))))+2.00586001835939))))+(-1.49693415000876-B61))-(3.2067580582036/4.15860351092138))+((2.96412751704743*-4.96351073870045)/-4.5046366104948))))</f>
      </c>
    </row>
    <row r="62">
      <c r="A62" t="n" s="0">
        <v>3.333333333333334</v>
      </c>
      <c r="B62" t="n" s="0">
        <v>-10.0</v>
      </c>
      <c r="C62" t="n" s="0">
        <v>-17.8888888888889</v>
      </c>
      <c r="D62" s="0">
        <f>((B62*-4.96351073870045)+(((A62*A62)-B62)+((((((B62*A62)*2.96412751704743)+((A62*A62)/((((((((((((-4.96351073870045*-4.96351073870045)/3.26643587880908)*A62)*2.96412751704743)+A62)+(A62--4.96351073870045))+A62)+(A62--4.96351073870045))*2.29705854770793)/((((((B62*A62)*2.96412751704743)+((B62*-3.51060151048185)/(((A62*(-4.96351073870045+B62))-2.94278833080957)+((B62*(-0.604515826184423*-3.77575169644404))+((-1.91887353866383+((2.09954096505402-B62)+(1.61732636894221+4.53294798459863)))+((((A62*3.54093149803031)-B62)+(B62+(((A62*-4.96351073870045)+3.2067580582036)+-0.604515826184423)))+2.90581124512184))))))+((B62+((-2.11236379358545/B62)*(2.00586001835939/(((((((4.09232203190067*B62)/A62)+(((3.2067580582036--2.59690047261162)-((((((B62*A62)*2.96412751704743)+((A62*A62)/A62))+(-1.49693415000876-B62))-(((B62/((((((((((-4.96351073870045*-4.96351073870045)/B62)*A62)*2.96412751704743)+A62)+(A62--3.51060151048185))*2.29705854770793)/((((((B62*A62)*2.96412751704743)+((B62*-4.96351073870045)/(((A62*(-4.96351073870045+(B62-B62)))-2.94278833080957)+((B62*(-0.604515826184423*-3.77575169644404))+((2.29705854770793+((2.09954096505402-B62)+(1.61732636894221+4.53294798459863)))+((((A62*(-2.11236379358545/-3.51060151048185))-((1.80158427568538*A62)*2.96412751704743))+((B62*((2.96412751704743*-4.96351073870045)-((B62*(-2.24170723169564+2.00586001835939))*((1.84449168969946-(((((((((((-4.96351073870045*-4.96351073870045)/3.26643587880908)*A62)*2.96412751704743)+A62)+(A62--3.51060151048185))*2.29705854770793)/((((((B62*A62)*2.96412751704743)+((B62*-3.77575169644404)/(((A62*(-4.96351073870045+B62))-2.94278833080957)+((B62*(-2.11236379358545/-3.51060151048185))+(A62+(2.96412751704743+2.90581124512184))))))+(((B62*(-1.91887353866383+(-4.61913072872709*-0.604515826184423)))+((-2.11236379358545/B62)*B62))-3.9117422443402))+((-4.15888905965206*B62)--4.5046366104948))+A62))+-1.91887353866383)*-4.96351073870045)-((B62*-4.96351073870045)+(B62+(3.13682917326546-B62)))))+B62))))*3.9117422443402))+2.90581124512184))))))+(((B62*(-1.91887353866383+(-4.61913072872709*-0.604515826184423)))+((-2.11236379358545/B62)*(2.00586001835939/(((((((4.09232203190067*B62)/A62)+(((3.2067580582036--2.59690047261162)-((((((B62*B62)*3.9117422443402)+((A62*A62)/A62))+(-1.49693415000876-B62))-(((B62/3.96053520931848)*(2.68061853823323*A62))+(((B62*-4.96351073870045)*2.96412751704743)-(B62+(((-2.11236379358545/-3.51060151048185)*B62)*-3.54277396963021)))))+3.23984028893347))+(((3.26643587880908--4.96351073870045)/-4.5046366104948)/((3.23984028893347/(3.58988399219959*(3.96053520931848-(A62*((((1.80158427568538*A62)*2.96412751704743)/A62)+((4.66494343689021+(((((B62*-4.96351073870045)+((A62/(((B62/3.96053520931848)*(2.68061853823323*A62))+B62))+(B62*-4.96351073870045)))+(B62+2.96412751704743))+(B62*-4.96351073870045))+4.53294798459863))+(B62*2.96412751704743)))))))+(((4.98802823993072+(B62*A62))*2.64215630343354)+(B62*-2.24170723169564))))))-1.84449168969946)+((((1.80158427568538*A62)*2.96412751704743)/-1.49693415000876)+(B62+(B62*-4.96351073870045))))*(2.00586001835939+(-4.5046366104948/(3.54093149803031/B62))))+((B62*(A62--2.11236379358545))+((((((-3.60170072995318-3.9117422443402)*0.776072654134263)*(((-1.91887353866383-A62)+A62)+2.90581124512184))+((((-4.96351073870045*A62)*-4.96351073870045)/1.84449168969946)+(2.00586001835939+(1.84449168969946*(B62*((((((A62*A62)+((4.15860351092138*2.96412751704743)-((4.09232203190067*B62)/A62)))+(0.992419359974905-(B62-B62)))+(-1.49693415000876-B62))-((-2.11236379358545/(-4.5046366104948/(3.54093149803031/B62)))*(2.00586001835939/(((((((4.09232203190067*B62)/A62)+(B62+((B62/-4.5046366104948)/((3.23984028893347/((((B62+(B62*-3.54277396963021))+((B62*-4.96351073870045)+(((A62*A62)-B62)+((((((B62*A62)*2.96412751704743)+((A62*A62)/(B62+((((B62*A62)*(A62*B62))+3.2067580582036)+(A62-((((B62--1.91887353866383)/-2.24170723169564)+(-1.49693415000876-B62))-4.66494343689021))))))+(-1.49693415000876-B62))+(3.2067580582036-4.15860351092138))+3.23984028893347))))+(B62*-4.96351073870045))+(3.9117422443402/(((2.96412751704743*A62)+(B62*(((4.66494343689021/-3.77575169644404)+4.98802823993072)+-3.50205455746759)))+3.23984028893347))))+((B62*(-2.24170723169564+(-4.61913072872709*-0.604515826184423)))*3.2067580582036)))))-2.00586001835939)+(-4.96351073870045+(B62+-4.5046366104948)))*(((((B62*A62)*2.96412751704743)+((B62*(-4.96351073870045*-4.96351073870045))/(((A62*(-4.96351073870045+(B62-B62)))-2.94278833080957)+((B62*(-0.604515826184423*-3.77575169644404))+((-1.91887353866383+((2.09954096505402-B62)+(1.61732636894221+4.53294798459863)))+((((A62*3.2067580582036)-((1.80158427568538*((((((-4.96351073870045*-4.96351073870045)/3.26643587880908)*A62)*2.96412751704743)+B62)+(A62--3.51060151048185)))*2.96412751704743))+-1.49693415000876)+2.90581124512184))))))+(((B62*(B62+(B62*-3.54277396963021)))+((-2.11236379358545/B62)*(2.00586001835939/(((((((4.09232203190067*B62)/A62)+(((3.2067580582036--2.59690047261162)-((((((B62*A62)*2.96412751704743)+((A62*A62)/A62))+(-1.49693415000876-B62))-(((B62/3.96053520931848)*(2.68061853823323*A62))+(((B62*-4.96351073870045)*2.96412751704743)-(B62+B62))))+3.23984028893347))+(((3.26643587880908--4.96351073870045)/-4.5046366104948)/((3.23984028893347/(3.58988399219959*(3.96053520931848-(A62*(4.98802823993072+((((-4.96351073870045+(((B62*A62)*2.96412751704743)-(-2.24170723169564/((((B62*A62)*2.96412751704743)*B62)+A62))))*A62)+(B62*B62))+(B62*2.96412751704743)))))))+(((4.98802823993072+(B62*A62))*2.64215630343354)+(B62*-4.96351073870045))))))-1.84449168969946)+((((1.80158427568538*A62)*2.96412751704743)/(((A62*((2.29705854770793+(B62/-1.49693415000876))+3.06787759254439))+(3.9117422443402+3.2067580582036))+(A62+(-4.96351073870045/(-4.96351073870045-((2.96412751704743*-4.96351073870045)-((((-1.91887353866383-A62)+A62)+2.90581124512184)*((1.84449168969946-(((((((((((-4.96351073870045*-4.96351073870045)/3.26643587880908)*A62)*2.96412751704743)+A62)+(A62--3.51060151048185))*2.29705854770793)/((((((B62*A62)*2.96412751704743)+((B62*-3.77575169644404)/((((B62*0.776072654134263)+((((((-3.60170072995318-3.9117422443402)*B62)*(((((A62/A62)+(B62+(B62*2.96412751704743)))*-3.77575169644404)/2.96412751704743)+2.90581124512184))+((((-4.96351073870045*A62)*-4.96351073870045)/A62)+(2.00586001835939+(1.84449168969946*(B62*((((-4.96351073870045+(0.992419359974905-(B62-B62)))+(-1.49693415000876-B62))-4.66494343689021)+A62))))))+(((A62*B62)-B62)+(B62*-3.51060151048185)))+(A62*A62)))-2.94278833080957)+((B62*(-0.604515826184423*-3.77575169644404))+(A62+(((((B62*(-2.24170723169564+(-4.61913072872709*-0.604515826184423)))*3.2067580582036)-B62)+(B62+(((A62*B62)+3.2067580582036)+-0.604515826184423)))+2.90581124512184))))))+(((B62*(-1.91887353866383+(-4.61913072872709*-0.604515826184423)))+((-2.11236379358545/B62)*B62))-3.9117422443402))+((-4.15888905965206*B62)--4.5046366104948))+A62))+-1.91887353866383)*-4.96351073870045)-((B62*-4.96351073870045)+(B62+(3.13682917326546-B62)))))+B62))))))))+(B62+(B62*-4.96351073870045))))*(2.00586001835939+(-4.5046366104948/(3.54093149803031/B62))))+((B62*(A62--2.11236379358545))+(((3.2067580582036+((((-4.96351073870045*A62)*-4.96351073870045)/1.84449168969946)+(2.00586001835939+(1.84449168969946*(B62*((((((A62*A62)+((((B62*A62)*2.96412751704743)-1.84449168969946)-B62))+3.23984028893347)+(-1.49693415000876-B62))-4.66494343689021)+(B62*A62)))))))+(((A62*((-4.96351073870045*-4.96351073870045)/((3.26643587880908--4.96351073870045)/-4.5046366104948)))-B62)+(B62*-3.51060151048185)))+(A62*A62)))))))-3.9117422443402))+(((B62/-4.5046366104948)*B62)--4.5046366104948)))+((3.2067580582036*(B62*((((B62*(A62--2.11236379358545))+((((((-3.60170072995318-3.9117422443402)*0.776072654134263)*(((-1.91887353866383-A62)+A62)+2.90581124512184))+((((-4.96351073870045*A62)*-4.96351073870045)/1.84449168969946)+(2.00586001835939+(1.84449168969946*(B62*(((((A62*(-4.96351073870045+(B62-B62)))+(0.992419359974905-(B62-B62)))+(-1.49693415000876-B62))-((-2.11236379358545/(-4.5046366104948/(3.54093149803031/B62)))*(2.00586001835939/(((((((4.09232203190067*B62)/A62)+(B62+((B62/-4.5046366104948)/((3.23984028893347/((((B62+(B62*-3.54277396963021))+((B62*(((4.15860351092138*B62)+3.2067580582036)+2.96412751704743))+(((A62*A62)-B62)+((((((((B62*-4.96351073870045)+(B62+((((A62*B62)-B62)+(-4.96351073870045*-4.96351073870045))*-4.96351073870045)))*A62)*2.96412751704743)+((A62*A62)/(B62+((((B62*A62)*(A62*B62))+3.2067580582036)+(A62-((((B62--1.91887353866383)/-2.24170723169564)+(-1.49693415000876-B62))-4.66494343689021))))))+(-1.49693415000876-B62))+(3.2067580582036-4.15860351092138))+3.23984028893347))))+(B62*-3.51060151048185))+(3.9117422443402/(((2.96412751704743*A62)+(B62*(((4.66494343689021/-3.77575169644404)+4.98802823993072)+-3.50205455746759)))+(((((-4.61913072872709*-0.604515826184423)*(((((-2.11236379358545/-2.24170723169564)*-4.5046366104948)-B62)*2.96412751704743)+4.98802823993072))+(-0.159233414885414*B62))-2.96412751704743)+(A62/(((B62/(-4.96351073870045*-3.77575169644404))*(2.68061853823323*A62))+B62)))))))+((B62*(-2.24170723169564+((3.26643587880908--4.96351073870045)/-4.5046366104948)))*3.2067580582036)))))-2.00586001835939)+(-4.96351073870045+(B62+(B62*-4.96351073870045))))*(((((B62*A62)*2.96412751704743)+((B62*(-4.96351073870045*-4.96351073870045))/(((A62*(-4.96351073870045+(B62-B62)))-2.94278833080957)+((B62*(-0.604515826184423*-3.77575169644404))+((-1.91887353866383+((2.09954096505402-B62)+(1.61732636894221+4.53294798459863)))+((((A62*3.2067580582036)-((1.80158427568538*A62)*2.96412751704743))+-1.49693415000876)+2.90581124512184))))))+(((B62*(B62+(B62*-3.54277396963021)))+((-2.11236379358545/B62)*(2.00586001835939/(((((((4.09232203190067*B62)/A62)+(((3.2067580582036--2.59690047261162)-((((((B62*A62)*2.96412751704743)+((A62*A62)/A62))+(-1.49693415000876-B62))-(((B62/3.96053520931848)*(2.68061853823323*A62))+(((B62*-4.96351073870045)*2.96412751704743)-(B62+B62))))+3.23984028893347))+(((3.26643587880908--4.96351073870045)/-4.5046366104948)/((3.23984028893347/(3.58988399219959*(3.96053520931848-(A62*(4.98802823993072+((((-4.96351073870045+(((B62*A62)*2.96412751704743)-(-2.24170723169564/((((-0.983331262550244-B62)/B62)*B62)+A62))))*A62)+(B62*B62))+(B62*2.96412751704743)))))))+(((4.98802823993072+(B62*A62))*2.64215630343354)+(B62*-4.96351073870045))))))-1.84449168969946)+((((1.80158427568538*A62)*2.96412751704743)/(((A62*((2.29705854770793+(B62/-1.49693415000876))+3.06787759254439))+(3.9117422443402+3.2067580582036))+(A62+(-4.96351073870045/(-4.96351073870045-((2.96412751704743*-4.96351073870045)-((((-1.91887353866383-A62)+A62)+2.90581124512184)*((1.84449168969946-(((((((((((-4.96351073870045*-4.96351073870045)/3.26643587880908)*A62)*2.96412751704743)+A62)+(A62--3.51060151048185))*2.29705854770793)/(((A62*A62)+((-4.15888905965206*B62)--4.5046366104948))+A62))+-1.91887353866383)*-1.91887353866383)-((B62*-4.96351073870045)+(B62+(3.13682917326546-(-4.96351073870045*-4.96351073870045))))))+B62))))))))+(B62+(B62*-4.96351073870045))))*(2.00586001835939+(-4.5046366104948/(3.54093149803031/B62))))+((B62*(A62--2.11236379358545))+(((((((((((B62*A62)*2.96412751704743)+((-1.91887353866383*A62)/((((((((((-4.96351073870045*-4.96351073870045)/3.26643587880908)*A62)*2.96412751704743)+A62)+(A62--3.51060151048185))*2.29705854770793)/((((((B62*A62)*2.96412751704743)+((B62*-3.77575169644404)/(((((B62*A62)*2.96412751704743)*(-4.96351073870045+B62))-2.94278833080957)+((B62*(-0.604515826184423*-3.77575169644404))+((-1.91887353866383+A62)+((((((((((((-4.96351073870045*-4.96351073870045)/3.26643587880908)*A62)*2.96412751704743)+B62)+(A62--3.51060151048185))*2.29705854770793)/((((((B62*A62)*2.96412751704743)+((B62*-3.77575169644404)/(((A62*(-4.96351073870045+(B62*((-4.96351073870045*A62)+(-4.61913072872709*-0.604515826184423)))))-2.94278833080957)+((B62*(-0.604515826184423*-3.77575169644404))+((-1.91887353866383+((A62-B62)+(1.61732636894221+((B62/3.96053520931848)*(2.68061853823323*A62)))))+((((A62*3.2067580582036)-A62)+(B62+(((4.15860351092138*B62)+3.2067580582036)+2.96412751704743)))+2.90581124512184))))))+(((B62*(-1.91887353866383+(-4.61913072872709*-0.604515826184423)))+(-4.96351073870045*(2.00586001835939/((((((B62*A62)*2.96412751704743)-1.84449168969946)+((((1.80158427568538*A62)*2.96412751704743)/((4.98802823993072+(B62*A62))*2.00586001835939))+B62))*(2.00586001835939+(-4.5046366104948/(3.54093149803031/B62))))+((B62*0.776072654134263)+((B62--1.91887353866383)+(A62*A62)))))))-3.9117422443402))+((-4.15888905965206*B62)--4.5046366104948))+((B62*A62)*2.96412751704743)))*3.2067580582036)-B62)+(B62+(((A62*B62)+A62)+-0.604515826184423)))+2.90581124512184))))))+(((B62*(-1.91887353866383+(-4.61913072872709*-0.604515826184423)))+((-2.11236379358545/B62)*B62))-3.9117422443402))+(A62--4.5046366104948))+A62))+-1.91887353866383)+((((3.96053520931848+B62)*2.96412751704743)+((-0.983331262550244+4.98802823993072)/(B62*(-2.24170723169564+(-4.61913072872709*-0.604515826184423)))))+2.00586001835939))))+(-1.49693415000876-B62))-(3.2067580582036/4.15860351092138))+((2.96412751704743*(-1.49693415000876-B62))/-4.5046366104948))*0.776072654134263)*(((A62-A62)+(2.00586001835939+(((A62*B62)+A62)+(-4.61913072872709*-0.604515826184423))))+2.90581124512184))+((((-4.96351073870045*A62)*-4.96351073870045)/1.84449168969946)+(2.00586001835939+(1.84449168969946*(B62*((((((A62*A62)+((4.15860351092138*B62)-B62))+3.23984028893347)+(((-2.11236379358545/B62)*(2.00586001835939/(((((((4.09232203190067*B62)/A62)+(((3.2067580582036--2.59690047261162)-((B62-(((B62/3.96053520931848)*(2.68061853823323*A62))+(((B62*-4.96351073870045)*2.96412751704743)-(B62+(((-2.11236379358545/-3.51060151048185)*B62)*-3.54277396963021)))))+3.23984028893347))+(((3.26643587880908--4.96351073870045)/-4.5046366104948)/((3.23984028893347/(3.58988399219959*(3.96053520931848-(A62*((((1.80158427568538*A62)*2.96412751704743)/A62)+((4.66494343689021+(((((B62*-4.96351073870045)+((A62/(((B62/3.96053520931848)*(2.68061853823323*A62))+B62))+(B62*-4.96351073870045)))+(((((B62*A62)*2.96412751704743)*(-4.96351073870045+B62))-2.94278833080957)+((B62*(-0.604515826184423*-3.77575169644404))+((-1.91887353866383+A62)+(((((((((B62*2.96412751704743)+B62)+(A62--3.51060151048185))*2.29705854770793)/((3.26643587880908--4.96351073870045)/-4.5046366104948))*3.2067580582036)-B62)+(B62+(((A62*B62)+A62)+-0.604515826184423)))+2.90581124512184)))))+(B62*-4.96351073870045))+4.53294798459863))+(B62*2.96412751704743)))))))+(((4.98802823993072+(B62*A62))*2.64215630343354)+(B62*-2.24170723169564))))))-1.84449168969946)+((((1.80158427568538*A62)*2.96412751704743)/-1.49693415000876)+(B62+(B62*-4.96351073870045))))*(2.00586001835939+(-4.5046366104948/(3.54093149803031/B62))))+((B62*(A62--2.11236379358545))+((((((-3.60170072995318-3.9117422443402)*0.776072654134263)*(((-1.91887353866383-A62)+A62)+2.90581124512184))+((((-4.96351073870045*A62)*-4.96351073870045)/1.84449168969946)+(2.00586001835939+(1.84449168969946*(B62*((((((A62*A62)+((4.15860351092138*2.96412751704743)-((4.09232203190067*B62)/A62)))+(0.992419359974905-(B62-B62)))+(-1.49693415000876-B62))-((-2.11236379358545/(-4.5046366104948/(3.54093149803031/B62)))*(2.00586001835939/(((((((4.09232203190067*B62)/A62)+(B62+((B62/-4.5046366104948)/((3.23984028893347/((((B62+(B62*-3.54277396963021))+((B62*-4.96351073870045)+(((A62*A62)-B62)+((((((B62*A62)*2.96412751704743)+((A62*A62)/(B62+((((B62*A62)*(A62*B62))+3.2067580582036)+(A62-((((B62--1.91887353866383)/-2.24170723169564)+(-1.49693415000876-B62))-4.66494343689021))))))+(-1.49693415000876-B62))+(3.2067580582036-4.15860351092138))+3.23984028893347))))+(B62*-4.96351073870045))+(3.9117422443402/(((2.96412751704743*A62)+(B62*(((4.66494343689021/-3.77575169644404)+4.98802823993072)+-3.50205455746759)))+(((((-4.61913072872709*-0.604515826184423)*(((((-2.11236379358545/-2.24170723169564)*-4.5046366104948)-B62)*2.96412751704743)+4.98802823993072))+(-0.159233414885414*B62))-2.96412751704743)+(A62/(((B62/3.96053520931848)*(2.68061853823323*A62))+B62)))))))+((B62*(((B62*A62)*2.96412751704743)+((A62*A62)/((((((((((-4.96351073870045*-4.96351073870045)/3.26643587880908)*A62)*2.96412751704743)+A62)+(A62--3.51060151048185))*2.29705854770793)/((((((B62*A62)*2.96412751704743)+((B62*-3.77575169644404)/(((((B62*A62)*2.96412751704743)*(-4.96351073870045+B62))-2.94278833080957)+((B62*(-0.604515826184423*-3.77575169644404))+((-1.91887353866383+A62)+((((((((((((-4.96351073870045*-4.96351073870045)/3.26643587880908)*A62)*2.96412751704743)+B62)+(A62--3.51060151048185))*2.29705854770793)/((((((B62*A62)*2.96412751704743)+((B62*-3.77575169644404)/(((A62*(-4.96351073870045+(B62*((-4.96351073870045*A62)+(-4.61913072872709*-0.604515826184423)))))-2.94278833080957)+((B62*(-0.604515826184423*-3.77575169644404))+((-1.91887353866383+((A62-B62)+(1.61732636894221+((B62/3.96053520931848)*(2.68061853823323*-2.11236379358545)))))+((((A62*3.2067580582036)-((((((B62*A62)*2.96412751704743)+((B62*-3.77575169644404)/(((((B62*A62)*2.96412751704743)*(-4.96351073870045+B62))-2.94278833080957)+((B62*(-0.604515826184423*-3.77575169644404))+((-1.91887353866383+A62)+((((((((((((-4.96351073870045*-4.96351073870045)/3.26643587880908)*A62)*2.96412751704743)+B62)+(A62--3.51060151048185))*2.29705854770793)/((((((B62*A62)*2.96412751704743)+((B62*-3.77575169644404)/(((A62*(-4.96351073870045+(B62*((-4.96351073870045*A62)+(-4.61913072872709*-0.604515826184423)))))-2.94278833080957)+((B62*(-0.604515826184423*-3.77575169644404))+((-1.91887353866383+((A62-B62)+(1.61732636894221+((B62/3.96053520931848)*(2.68061853823323*A62)))))+((((A62*3.2067580582036)-A62)+(B62+(((4.15860351092138*B62)+3.2067580582036)+2.96412751704743)))+2.90581124512184))))))+(((B62*(-1.91887353866383+(-4.61913072872709*-0.604515826184423)))+(-4.96351073870045*(2.00586001835939/((((((B62*A62)*2.96412751704743)-1.84449168969946)+((((1.80158427568538*A62)*2.96412751704743)/((4.98802823993072+(B62*A62))*2.64215630343354))+B62))*(2.00586001835939+(-4.5046366104948/(3.54093149803031/B62))))+((B62*0.776072654134263)+((B62--1.91887353866383)+(A62*A62)))))))-3.9117422443402))+((-4.15888905965206*B62)--4.5046366104948))+((B62*A62)*2.96412751704743)))*3.2067580582036)-B62)+(B62+(((A62*B62)+A62)+-0.604515826184423)))+2.90581124512184))))))+(((B62*(-1.91887353866383+(-4.61913072872709*-0.604515826184423)))+((-2.11236379358545/B62)*B62))-3.9117422443402))+(A62--4.5046366104948))+A62))+(B62+(((4.15860351092138*B62)+3.2067580582036)+2.96412751704743)))+2.90581124512184))))))+(((B62*(-1.91887353866383+(-4.61913072872709*-0.604515826184423)))+(-4.96351073870045*(2.00586001835939/((((((B62*A62)*2.96412751704743)-1.84449168969946)+((((1.80158427568538*A62)*2.96412751704743)/((4.98802823993072+(B62*A62))*2.64215630343354))+B62))*(2.00586001835939+(-4.5046366104948/(3.54093149803031/B62))))+((B62*0.776072654134263)+((B62--1.91887353866383)+(A62*A62)))))))-3.9117422443402))+((-4.15888905965206*B62)--4.5046366104948))+((B62*A62)*2.96412751704743)))*3.2067580582036)-B62)+(B62+(((A62*B62)+A62)+-0.604515826184423)))+2.90581124512184))))))+(((B62*((((B62--1.91887353866383)/-2.24170723169564)+(-1.49693415000876-B62))+(-4.61913072872709*-0.604515826184423)))+((-2.11236379358545/B62)*B62))-3.9117422443402))+(A62--4.5046366104948))+A62))+-1.91887353866383)+((((3.96053520931848+B62)*2.96412751704743)+((-0.983331262550244+4.98802823993072)/(B62*(-2.24170723169564+(-4.61913072872709*-0.604515826184423)))))+2.00586001835939)))))*3.2067580582036)))))-2.00586001835939)+(-4.96351073870045+(B62+(B62*-4.96351073870045))))*(((((B62*A62)*2.96412751704743)+((B62*(-4.96351073870045*-4.96351073870045))/(((A62*(-4.96351073870045+(B62-B62)))-2.94278833080957)+((B62*(-0.604515826184423*-3.77575169644404))+((-1.91887353866383+((2.09954096505402-B62)+(1.61732636894221+4.53294798459863)))+((((A62*3.2067580582036)-((1.80158427568538*A62)*2.96412751704743))+-1.49693415000876)+2.90581124512184))))))+(((B62*(B62+(B62*-3.54277396963021)))+((-2.11236379358545/B62)*(2.00586001835939/(((((((4.09232203190067*B62)/A62)+(((3.2067580582036--2.59690047261162)-((((((B62*A62)*2.96412751704743)+((A62*A62)/A62))+(-1.49693415000876-2.96412751704743))-(((B62/3.96053520931848)*((((((A62*((2.29705854770793+(B62/-1.49693415000876))+3.06787759254439))+-4.96351073870045)+((B62*-4.96351073870045)+(A62+((((((B62*A62)*2.96412751704743)+((A62*A62)/(B62+A62)))+(-1.49693415000876-(3.96053520931848+B62)))+(3.2067580582036-4.15860351092138))+3.23984028893347))))+(B62*-4.96351073870045))+(3.9117422443402/(((((((((A62*3.2067580582036)-((1.80158427568538*A62)*2.96412751704743))+-1.49693415000876)+2.90581124512184)+A62)+(-4.15888905965206-(-2.24170723169564/((((-0.983331262550244-B62)/-2.24170723169564)*B62)+A62))))*A62)+(B62*((((3.96053520931848*A62)/((4.09232203190067*B62)/A62))+4.98802823993072)+-3.50205455746759)))+(((((((2.96412751704743-4.15860351092138)+2.90581124512184)-2.00586001835939)*(((((-2.11236379358545/-2.24170723169564)*-4.5046366104948)-B62)*2.96412751704743)+4.98802823993072))+(-0.159233414885414*B62))-2.96412751704743)+(A62/(((1.80158427568538*A62)*2.96412751704743)+(B62*-3.77575169644404)))))))*A62))+(((B62*-4.96351073870045)*2.96412751704743)-(B62+B62))))+3.23984028893347))+(((3.26643587880908--4.96351073870045)/-4.5046366104948)/((B62*-4.96351073870045)+(((4.98802823993072+(B62*A62))*2.64215630343354)+(B62*-4.96351073870045))))))-1.84449168969946)+((((1.80158427568538*A62)*2.96412751704743)/(((A62*((2.29705854770793+(B62/-1.49693415000876))+3.06787759254439))+(3.9117422443402+3.2067580582036))+(A62+(B62*(A62--2.11236379358545)))))+(B62+(((-2.11236379358545/-3.51060151048185)*B62)*-4.96351073870045))))*(2.00586001835939+(-4.5046366104948/(3.54093149803031/B62))))+((2.96412751704743*(A62--2.11236379358545))+(((((((((((B62*A62)*2.96412751704743)+((A62*A62)/((((((((((-4.96351073870045*-4.96351073870045)/3.26643587880908)*A62)*2.96412751704743)+A62)+(A62--3.51060151048185))*2.29705854770793)/((((((B62*A62)*2.96412751704743)+((B62*-3.77575169644404)/(((((B62*A62)*2.96412751704743)*(-4.96351073870045+B62))-2.94278833080957)+((B62*(-0.604515826184423*-3.77575169644404))+((-1.91887353866383+A62)+((((((((((((-4.96351073870045*-4.96351073870045)/3.26643587880908)*A62)*2.96412751704743)+B62)+(A62--3.51060151048185))*2.29705854770793)/((((((B62*A62)*2.96412751704743)+((B62*-3.77575169644404)/2.09954096505402))+(((B62*(-1.91887353866383+(-4.61913072872709*-0.604515826184423)))+(-4.96351073870045*(2.00586001835939/((((((B62*A62)*2.96412751704743)-1.84449168969946)+((((1.80158427568538*A62)*2.96412751704743)/((4.98802823993072+(B62*A62))*2.64215630343354))+B62))*(2.00586001835939+(-4.5046366104948/(3.54093149803031/B62))))+((B62*0.776072654134263)+((B62--1.91887353866383)+(A62*A62)))))))-3.9117422443402))+-4.96351073870045)+((B62*A62)*2.96412751704743)))*3.2067580582036)-B62)+(B62+(((A62*B62)+A62)+-0.604515826184423)))+(1.80158427568538*A62)))))))+(((B62*(-1.91887353866383+(-4.61913072872709*-0.604515826184423)))+((-2.11236379358545/B62)*B62))-3.9117422443402))+(A62--4.5046366104948))+A62))+-1.91887353866383)+((((3.96053520931848+B62)*2.96412751704743)+((-0.983331262550244+4.98802823993072)/(B62*(-2.24170723169564+(-4.61913072872709*-0.604515826184423)))))+2.00586001835939))))+(-1.49693415000876-B62))-(3.2067580582036/4.15860351092138))+((2.96412751704743*(-1.49693415000876-B62))/-4.5046366104948))*0.776072654134263)*(A62+((((((B62*A62)*2.96412751704743)+((A62*A62)/(B62+A62)))+(-1.49693415000876-B62))+(3.2067580582036-4.15860351092138))+3.23984028893347)))+((((-4.96351073870045*A62)*-4.96351073870045)/1.84449168969946)+(2.00586001835939+(1.84449168969946*(B62*((((((A62*A62)+((4.15860351092138*B62)-B62))+3.23984028893347)+(-1.49693415000876-B62))-4.66494343689021)+(B62*A62)))))))+(((A62*((-4.96351073870045*-4.96351073870045)/((B62*(-1.91887353866383+3.96053520931848))+((-2.11236379358545/-3.51060151048185)*B62))))-B62)+(B62*-3.51060151048185)))+((((((4.09232203190067*B62)/A62)+(((3.2067580582036--2.59690047261162)-((((((B62*A62)*2.96412751704743)+((A62*A62)/A62))+(-1.49693415000876-2.96412751704743))-(((B62/3.96053520931848)*(2.68061853823323*A62))+(((B62*-4.96351073870045)*2.96412751704743)-(B62+B62))))+3.23984028893347))+(((3.26643587880908--4.96351073870045)/-4.5046366104948)/((B62*-4.96351073870045)+(((4.98802823993072+(B62*A62))*2.64215630343354)+(B62*-4.96351073870045))))))-1.84449168969946)+((((1.80158427568538*A62)*2.96412751704743)/(((A62*((2.29705854770793+(B62/-1.49693415000876))+A62))+(3.9117422443402+3.2067580582036))+(A62+(B62*(A62--2.11236379358545)))))+(B62+(((-2.11236379358545/-3.51060151048185)*B62)*-4.96351073870045))))*A62)))))))-3.9117422443402))+(((B62/-4.5046366104948)*B62)--4.5046366104948)))+((3.2067580582036*(B62*((((B62*(A62--2.11236379358545))+((((((-3.60170072995318-3.9117422443402)*0.776072654134263)*(((-1.91887353866383-A62)+A62)+2.90581124512184))+((((-4.96351073870045*A62)*0.776072654134263)/1.84449168969946)+(2.00586001835939+(1.84449168969946*(B62*((((((A62*A62)+((4.15860351092138*2.96412751704743)-((2.09954096505402-B62)+(1.61732636894221+4.53294798459863))))+(0.992419359974905-(B62-B62)))+(-1.49693415000876-B62))-((-2.11236379358545/(-4.5046366104948/(3.54093149803031/B62)))*(2.00586001835939/(((((((4.09232203190067*B62)/A62)+(B62+((B62/-4.5046366104948)/((3.23984028893347/((((B62+(B62*-3.54277396963021))+((B62*-4.96351073870045)+(((A62*A62)-B62)+((((((B62*A62)*2.96412751704743)+((A62*A62)/(B62+((((B62*A62)*(A62*B62))+3.2067580582036)+(A62-((((B62--1.91887353866383)/-2.24170723169564)+(-1.49693415000876-B62))-4.66494343689021))))))+(-1.49693415000876-B62))+(3.2067580582036-4.15860351092138))+3.23984028893347))))+(B62*-4.96351073870045))+(3.9117422443402/(((2.96412751704743*A62)+(B62*(((4.66494343689021/-3.77575169644404)+4.98802823993072)+-3.50205455746759)))+(((((-4.61913072872709*-0.604515826184423)*(((((-2.11236379358545/-2.24170723169564)*-4.5046366104948)-B62)*2.96412751704743)+4.98802823993072))+(-0.159233414885414*B62))-2.96412751704743)+(A62/(((B62/(-4.96351073870045*-3.77575169644404))*(2.68061853823323*A62))+B62)))))))+((B62*(-2.24170723169564+(-4.61913072872709*-0.604515826184423)))*3.2067580582036)))))-2.00586001835939)+(-4.96351073870045+(B62+(B62*-4.96351073870045))))*(((((B62*A62)*2.96412751704743)+((B62*(-4.96351073870045*-4.96351073870045))/(((A62*(-4.96351073870045+(B62-B62)))-2.94278833080957)+((B62*(-0.604515826184423*-3.77575169644404))+((-1.91887353866383+((2.09954096505402-B62)+(1.61732636894221+4.53294798459863)))+((((A62*3.2067580582036)-((1.80158427568538*A62)*2.96412751704743))+-1.49693415000876)+2.90581124512184))))))+(((B62*(B62+(B62*-3.54277396963021)))+((-2.11236379358545/B62)*(2.00586001835939/(((((((4.09232203190067*B62)/A62)+(((-3.54277396963021--2.59690047261162)-((((((B62*A62)*2.96412751704743)+((A62*A62)/A62))+(-1.49693415000876-B62))-(((B62/3.96053520931848)*(2.68061853823323*A62))+(((B62*-4.96351073870045)*2.96412751704743)-(B62+B62))))+3.23984028893347))+(((3.26643587880908--4.96351073870045)/-4.5046366104948)/((3.23984028893347/(3.58988399219959*(3.96053520931848-(A62*(4.98802823993072+((((-4.96351073870045+(((B62*A62)*2.96412751704743)-(-2.24170723169564/((((-0.983331262550244-B62)/B62)*B62)+A62))))*A62)+(B62*B62))+(B62*2.96412751704743)))))))+(((4.98802823993072+(B62*A62))*2.64215630343354)+(B62*-4.96351073870045))))))-1.84449168969946)+((((1.80158427568538*A62)*2.96412751704743)/(((A62*((2.29705854770793+(B62/-1.49693415000876))+3.06787759254439))+(3.9117422443402+3.2067580582036))+(A62+(-4.96351073870045/(-4.96351073870045-((2.96412751704743*-4.96351073870045)-((((-1.91887353866383-A62)+A62)+2.90581124512184)*((1.84449168969946-(((((((((((-4.96351073870045*-4.96351073870045)/3.26643587880908)*A62)*2.96412751704743)+A62)+(-0.604515826184423--3.51060151048185))*2.29705854770793)/((((((B62*A62)*2.96412751704743)+((B62*-3.77575169644404)/((((B62*0.776072654134263)+((((((-3.60170072995318-3.9117422443402)*B62)*(((((A62/A62)+(B62+(B62*2.96412751704743)))*-3.77575169644404)/2.96412751704743)+2.90581124512184))+((((-4.96351073870045*A62)*-4.96351073870045)/A62)+(2.00586001835939+(1.84449168969946*(B62*((((-4.96351073870045+(0.992419359974905-(B62-B62)))+(-1.49693415000876-B62))-4.66494343689021)+A62))))))+(((A62*B62)-B62)+(B62*-3.51060151048185)))+(A62*A62)))-2.94278833080957)+((B62*(-0.604515826184423*-3.77575169644404))+(A62+(((((B62*(-2.24170723169564+(-4.61913072872709*-0.604515826184423)))*3.2067580582036)-B62)+(B62+(((A62*(((A62*-4.96351073870045)+B62)+-0.604515826184423))+3.2067580582036)+-0.604515826184423)))+2.90581124512184))))))+(((B62*(-1.91887353866383+(-4.61913072872709*-0.604515826184423)))+((-2.11236379358545/B62)*B62))-3.9117422443402))+((-4.15888905965206*B62)--4.5046366104948))+A62))+-1.91887353866383)*-4.96351073870045)-((B62*-4.96351073870045)+(B62+(3.13682917326546-B62)))))+B62))))))))+(B62+(B62*-4.96351073870045))))*(2.00586001835939+(-4.5046366104948/(3.54093149803031/B62))))+((B62*(A62--2.11236379358545))+(((((((((((B62*A62)*2.96412751704743)+((A62*B62)/((((((((((-4.96351073870045*(2.00586001835939/((((((B62*A62)*2.96412751704743)-1.84449168969946)+((((1.80158427568538*A62)*2.96412751704743)/((4.98802823993072+(B62*A62))*2.64215630343354))+B62))*(2.00586001835939+(-4.5046366104948/(3.54093149803031/B62))))+((B62*0.776072654134263)+((B62--1.91887353866383)+(A62*A62))))))/3.26643587880908)*A62)*2.96412751704743)+((-1.91887353866383+(((A62*B62)-B62)+(-4.96351073870045*-4.96351073870045)))+(A62*A62)))+(A62--3.51060151048185))*2.29705854770793)/((((((B62*A62)*2.96412751704743)+((B62*((B62*(-4.96351073870045*-4.96351073870045))/(((A62*(-4.96351073870045+(B62-B62)))-2.94278833080957)+((B62*(-0.604515826184423*-3.77575169644404))+((-1.91887353866383+((2.09954096505402-B62)+(1.61732636894221+4.53294798459863)))+((((A62*3.2067580582036)-((1.80158427568538*A62)*2.96412751704743))+-1.49693415000876)+2.90581124512184))))))/(((((B62*A62)*2.96412751704743)*(-4.96351073870045+B62))-2.94278833080957)+((B62*(-0.604515826184423*-3.77575169644404))+((-1.91887353866383+A62)+(A62+2.90581124512184))))))+(((B62*(-1.91887353866383+(-4.61913072872709*-0.604515826184423)))+((-2.11236379358545/B62)*B62))-3.9117422443402))+(A62--4.5046366104948))+A62))+-1.91887353866383)+(((((-1.49693415000876-(3.96053520931848+B62))+B62)*2.96412751704743)+((-0.983331262550244+4.98802823993072)/(B62*(-2.24170723169564+(-4.61913072872709*-0.604515826184423)))))+2.00586001835939))))+(-1.49693415000876-B62))-(3.2067580582036/4.15860351092138))+((2.96412751704743*(-1.49693415000876-B62))/-4.5046366104948))*0.776072654134263)*(((A62-A62)+(2.00586001835939+(((A62*B62)+A62)+(-4.61913072872709*-0.604515826184423))))+2.90581124512184))+3.2067580582036)+(((A62*((-4.96351073870045*-4.96351073870045)/((B62*(-1.91887353866383+3.96053520931848))+((-2.11236379358545/-3.51060151048185)*B62))))-B62)+(B62*-3.51060151048185)))+(A62*A62)))))))-3.9117422443402))+(((B62/-4.5046366104948)*B62)--4.5046366104948)))+((3.2067580582036*(B62*((B62*(A62*(-4.96351073870045+B62)))+((-1.91887353866383+(4.66494343689021+(((((B62*-4.96351073870045)+((-1.91887353866383-A62)+A62))+(B62+2.96412751704743))+(B62*-4.96351073870045))+4.53294798459863)))+(((((A62*A62)+((4.15860351092138*B62)-B62))+3.23984028893347)+(-1.49693415000876-B62))-4.66494343689021)))))+((-1.91887353866383+(((A62*B62)-B62)+(-4.96351073870045*-4.96351073870045)))+(-4.96351073870045*A62)))))))+(B62*(A62*3.2067580582036))))))))+(((A62*((-4.96351073870045*-0.983331262550244)/((B62*A62)+((-2.11236379358545/-3.51060151048185)*B62))))-B62)+(B62*-3.51060151048185)))+(A62*A62)))*(A62*(-4.96351073870045+B62)))+((-1.91887353866383+(4.66494343689021+(((((B62*-4.96351073870045)+(B62+(-2.11236379358545-B62)))+(B62+2.96412751704743))+(B62*-4.96351073870045))+4.53294798459863)))+B62))))+((-1.91887353866383+(((-1.49693415000876*B62)-B62)+(-4.96351073870045*-4.96351073870045)))+(A62*A62)))))))+(B62*(A62*3.2067580582036))))))))+(((A62*((-4.96351073870045*-0.983331262550244)/((B62*A62)+((-2.11236379358545/-3.51060151048185)*B62))))-B62)+(B62*-3.51060151048185)))+(A62*A62))))))-B62))-4.66494343689021)+(B62*A62)))))))+((((1.80158427568538*A62)*2.96412751704743)/((4.98802823993072+(B62*A62))*2.00586001835939))+(B62*-3.51060151048185)))+(A62*A62)))))))-3.9117422443402))+(((B62/-4.5046366104948)*B62)--4.5046366104948)))+((3.2067580582036*(B62*((B62*(A62*(-4.96351073870045+B62)))+((-1.91887353866383+(4.66494343689021+(((((B62*-4.96351073870045)+(B62+(-2.11236379358545-B62)))+(B62+2.96412751704743))+(B62*-4.96351073870045))+4.53294798459863)))+B62))))+(3.06787759254439+(A62*A62)))))))+(B62*(A62*3.2067580582036))))))))+(((A62*((-4.96351073870045*-0.983331262550244)/((B62*A62)+((-2.11236379358545/-3.51060151048185)*B62))))-B62)+(B62*-3.51060151048185)))+(A62*A62)))*(A62*(-4.96351073870045+B62)))+((-1.91887353866383+(4.66494343689021+(((((B62*-4.96351073870045)+(B62+(-2.11236379358545-B62)))+(B62+2.96412751704743))+(B62*-4.96351073870045))+4.53294798459863)))+B62))))+((-1.91887353866383+(((A62*B62)-B62)+(-4.96351073870045*-4.96351073870045)))+(A62*A62)))))))+(B62*(A62*3.2067580582036))))))))+(((A62*((-4.96351073870045*-0.983331262550244)/((B62*A62)+((-2.11236379358545/-3.51060151048185)*B62))))-B62)+(B62*-3.51060151048185)))+(A62*A62)))))))-B62))+((-4.15888905965206*B62)--4.5046366104948))+A62))+-1.91887353866383)+((((((((A62--3.51060151048185)+(((A62*((-4.96351073870045*-0.983331262550244)/((B62*(-1.91887353866383+3.96053520931848))+((-2.11236379358545/-3.51060151048185)*B62))))-B62)+(B62*-3.51060151048185)))+(A62*A62))/((B62*A62)+((-2.11236379358545/-3.51060151048185)*B62)))*A62)*2.96412751704743)+((-0.983331262550244+4.98802823993072)/(B62*(-2.24170723169564+(-4.61913072872709*-0.604515826184423)))))+2.00586001835939)))*(2.68061853823323*A62))+(((B62*A62)*2.96412751704743)-(B62+(B62*-3.54277396963021)))))+3.23984028893347))+(((3.26643587880908--4.96351073870045)/-4.5046366104948)/(3.26643587880908--4.96351073870045))))-1.84449168969946)+(((A62*2.96412751704743)/(((A62*((2.29705854770793+(B62/-1.49693415000876))+3.06787759254439))+-4.96351073870045)+B62))+(B62+(B62*-4.96351073870045))))*(2.00586001835939+B62))+(3.23984028893347/(((((A62*((2.29705854770793+(B62/-1.49693415000876))+3.06787759254439))+-4.96351073870045)+((B62*-4.96351073870045)+(A62+((((((B62*A62)*2.96412751704743)+((A62*A62)/(B62+A62)))+(-1.49693415000876-(3.96053520931848+B62)))+(3.2067580582036-4.15860351092138))+3.23984028893347))))+(B62*-4.96351073870045))+(3.9117422443402/((((((((-0.983331262550244-B62)/-2.24170723169564)*((-2.11236379358545/-3.51060151048185)*B62))+A62)+(-4.15888905965206-(-2.24170723169564/((((-0.983331262550244-B62)/-2.24170723169564)*B62)+A62))))*A62)+(((2.96412751704743*A62)+(B62*(((4.66494343689021/-3.77575169644404)+4.98802823993072)+-3.50205455746759)))+3.23984028893347))+(((((((2.96412751704743-4.15860351092138)+2.90581124512184)-2.00586001835939)*(((((-2.11236379358545/-2.24170723169564)*-4.5046366104948)-B62)*2.96412751704743)+4.98802823993072))+(-0.159233414885414*B62))-2.96412751704743)+(A62/(((1.80158427568538*A62)*2.96412751704743)+(B62*-3.77575169644404))))))))))))-3.9117422443402))+((-4.15888905965206*B62)--4.5046366104948))+A62))+-1.91887353866383)+((((((-4.96351073870045*-4.96351073870045)/((B62*(-1.91887353866383+3.96053520931848))+((-2.11236379358545/-3.51060151048185)*B62)))*A62)*2.96412751704743)+((-0.983331262550244+4.98802823993072)/(B62*(-2.24170723169564+(-4.61913072872709*-0.604515826184423)))))+2.00586001835939))))+(-1.49693415000876-B62))-(3.2067580582036/4.15860351092138))+((2.96412751704743*-4.96351073870045)/-4.5046366104948))))</f>
      </c>
    </row>
    <row r="63">
      <c r="A63" t="n" s="0">
        <v>3.333333333333334</v>
      </c>
      <c r="B63" t="n" s="0">
        <v>-7.777777777777778</v>
      </c>
      <c r="C63" t="n" s="0">
        <v>-11.222222222222229</v>
      </c>
      <c r="D63" s="0">
        <f>((B63*-4.96351073870045)+(((A63*A63)-B63)+((((((B63*A63)*2.96412751704743)+((A63*A63)/((((((((((((-4.96351073870045*-4.96351073870045)/3.26643587880908)*A63)*2.96412751704743)+A63)+(A63--4.96351073870045))+A63)+(A63--4.96351073870045))*2.29705854770793)/((((((B63*A63)*2.96412751704743)+((B63*-3.51060151048185)/(((A63*(-4.96351073870045+B63))-2.94278833080957)+((B63*(-0.604515826184423*-3.77575169644404))+((-1.91887353866383+((2.09954096505402-B63)+(1.61732636894221+4.53294798459863)))+((((A63*3.54093149803031)-B63)+(B63+(((A63*-4.96351073870045)+3.2067580582036)+-0.604515826184423)))+2.90581124512184))))))+((B63+((-2.11236379358545/B63)*(2.00586001835939/(((((((4.09232203190067*B63)/A63)+(((3.2067580582036--2.59690047261162)-((((((B63*A63)*2.96412751704743)+((A63*A63)/A63))+(-1.49693415000876-B63))-(((B63/((((((((((-4.96351073870045*-4.96351073870045)/B63)*A63)*2.96412751704743)+A63)+(A63--3.51060151048185))*2.29705854770793)/((((((B63*A63)*2.96412751704743)+((B63*-4.96351073870045)/(((A63*(-4.96351073870045+(B63-B63)))-2.94278833080957)+((B63*(-0.604515826184423*-3.77575169644404))+((2.29705854770793+((2.09954096505402-B63)+(1.61732636894221+4.53294798459863)))+((((A63*(-2.11236379358545/-3.51060151048185))-((1.80158427568538*A63)*2.96412751704743))+((B63*((2.96412751704743*-4.96351073870045)-((B63*(-2.24170723169564+2.00586001835939))*((1.84449168969946-(((((((((((-4.96351073870045*-4.96351073870045)/3.26643587880908)*A63)*2.96412751704743)+A63)+(A63--3.51060151048185))*2.29705854770793)/((((((B63*A63)*2.96412751704743)+((B63*-3.77575169644404)/(((A63*(-4.96351073870045+B63))-2.94278833080957)+((B63*(-2.11236379358545/-3.51060151048185))+(A63+(2.96412751704743+2.90581124512184))))))+(((B63*(-1.91887353866383+(-4.61913072872709*-0.604515826184423)))+((-2.11236379358545/B63)*B63))-3.9117422443402))+((-4.15888905965206*B63)--4.5046366104948))+A63))+-1.91887353866383)*-4.96351073870045)-((B63*-4.96351073870045)+(B63+(3.13682917326546-B63)))))+B63))))*3.9117422443402))+2.90581124512184))))))+(((B63*(-1.91887353866383+(-4.61913072872709*-0.604515826184423)))+((-2.11236379358545/B63)*(2.00586001835939/(((((((4.09232203190067*B63)/A63)+(((3.2067580582036--2.59690047261162)-((((((B63*B63)*3.9117422443402)+((A63*A63)/A63))+(-1.49693415000876-B63))-(((B63/3.96053520931848)*(2.68061853823323*A63))+(((B63*-4.96351073870045)*2.96412751704743)-(B63+(((-2.11236379358545/-3.51060151048185)*B63)*-3.54277396963021)))))+3.23984028893347))+(((3.26643587880908--4.96351073870045)/-4.5046366104948)/((3.23984028893347/(3.58988399219959*(3.96053520931848-(A63*((((1.80158427568538*A63)*2.96412751704743)/A63)+((4.66494343689021+(((((B63*-4.96351073870045)+((A63/(((B63/3.96053520931848)*(2.68061853823323*A63))+B63))+(B63*-4.96351073870045)))+(B63+2.96412751704743))+(B63*-4.96351073870045))+4.53294798459863))+(B63*2.96412751704743)))))))+(((4.98802823993072+(B63*A63))*2.64215630343354)+(B63*-2.24170723169564))))))-1.84449168969946)+((((1.80158427568538*A63)*2.96412751704743)/-1.49693415000876)+(B63+(B63*-4.96351073870045))))*(2.00586001835939+(-4.5046366104948/(3.54093149803031/B63))))+((B63*(A63--2.11236379358545))+((((((-3.60170072995318-3.9117422443402)*0.776072654134263)*(((-1.91887353866383-A63)+A63)+2.90581124512184))+((((-4.96351073870045*A63)*-4.96351073870045)/1.84449168969946)+(2.00586001835939+(1.84449168969946*(B63*((((((A63*A63)+((4.15860351092138*2.96412751704743)-((4.09232203190067*B63)/A63)))+(0.992419359974905-(B63-B63)))+(-1.49693415000876-B63))-((-2.11236379358545/(-4.5046366104948/(3.54093149803031/B63)))*(2.00586001835939/(((((((4.09232203190067*B63)/A63)+(B63+((B63/-4.5046366104948)/((3.23984028893347/((((B63+(B63*-3.54277396963021))+((B63*-4.96351073870045)+(((A63*A63)-B63)+((((((B63*A63)*2.96412751704743)+((A63*A63)/(B63+((((B63*A63)*(A63*B63))+3.2067580582036)+(A63-((((B63--1.91887353866383)/-2.24170723169564)+(-1.49693415000876-B63))-4.66494343689021))))))+(-1.49693415000876-B63))+(3.2067580582036-4.15860351092138))+3.23984028893347))))+(B63*-4.96351073870045))+(3.9117422443402/(((2.96412751704743*A63)+(B63*(((4.66494343689021/-3.77575169644404)+4.98802823993072)+-3.50205455746759)))+3.23984028893347))))+((B63*(-2.24170723169564+(-4.61913072872709*-0.604515826184423)))*3.2067580582036)))))-2.00586001835939)+(-4.96351073870045+(B63+-4.5046366104948)))*(((((B63*A63)*2.96412751704743)+((B63*(-4.96351073870045*-4.96351073870045))/(((A63*(-4.96351073870045+(B63-B63)))-2.94278833080957)+((B63*(-0.604515826184423*-3.77575169644404))+((-1.91887353866383+((2.09954096505402-B63)+(1.61732636894221+4.53294798459863)))+((((A63*3.2067580582036)-((1.80158427568538*((((((-4.96351073870045*-4.96351073870045)/3.26643587880908)*A63)*2.96412751704743)+B63)+(A63--3.51060151048185)))*2.96412751704743))+-1.49693415000876)+2.90581124512184))))))+(((B63*(B63+(B63*-3.54277396963021)))+((-2.11236379358545/B63)*(2.00586001835939/(((((((4.09232203190067*B63)/A63)+(((3.2067580582036--2.59690047261162)-((((((B63*A63)*2.96412751704743)+((A63*A63)/A63))+(-1.49693415000876-B63))-(((B63/3.96053520931848)*(2.68061853823323*A63))+(((B63*-4.96351073870045)*2.96412751704743)-(B63+B63))))+3.23984028893347))+(((3.26643587880908--4.96351073870045)/-4.5046366104948)/((3.23984028893347/(3.58988399219959*(3.96053520931848-(A63*(4.98802823993072+((((-4.96351073870045+(((B63*A63)*2.96412751704743)-(-2.24170723169564/((((B63*A63)*2.96412751704743)*B63)+A63))))*A63)+(B63*B63))+(B63*2.96412751704743)))))))+(((4.98802823993072+(B63*A63))*2.64215630343354)+(B63*-4.96351073870045))))))-1.84449168969946)+((((1.80158427568538*A63)*2.96412751704743)/(((A63*((2.29705854770793+(B63/-1.49693415000876))+3.06787759254439))+(3.9117422443402+3.2067580582036))+(A63+(-4.96351073870045/(-4.96351073870045-((2.96412751704743*-4.96351073870045)-((((-1.91887353866383-A63)+A63)+2.90581124512184)*((1.84449168969946-(((((((((((-4.96351073870045*-4.96351073870045)/3.26643587880908)*A63)*2.96412751704743)+A63)+(A63--3.51060151048185))*2.29705854770793)/((((((B63*A63)*2.96412751704743)+((B63*-3.77575169644404)/((((B63*0.776072654134263)+((((((-3.60170072995318-3.9117422443402)*B63)*(((((A63/A63)+(B63+(B63*2.96412751704743)))*-3.77575169644404)/2.96412751704743)+2.90581124512184))+((((-4.96351073870045*A63)*-4.96351073870045)/A63)+(2.00586001835939+(1.84449168969946*(B63*((((-4.96351073870045+(0.992419359974905-(B63-B63)))+(-1.49693415000876-B63))-4.66494343689021)+A63))))))+(((A63*B63)-B63)+(B63*-3.51060151048185)))+(A63*A63)))-2.94278833080957)+((B63*(-0.604515826184423*-3.77575169644404))+(A63+(((((B63*(-2.24170723169564+(-4.61913072872709*-0.604515826184423)))*3.2067580582036)-B63)+(B63+(((A63*B63)+3.2067580582036)+-0.604515826184423)))+2.90581124512184))))))+(((B63*(-1.91887353866383+(-4.61913072872709*-0.604515826184423)))+((-2.11236379358545/B63)*B63))-3.9117422443402))+((-4.15888905965206*B63)--4.5046366104948))+A63))+-1.91887353866383)*-4.96351073870045)-((B63*-4.96351073870045)+(B63+(3.13682917326546-B63)))))+B63))))))))+(B63+(B63*-4.96351073870045))))*(2.00586001835939+(-4.5046366104948/(3.54093149803031/B63))))+((B63*(A63--2.11236379358545))+(((3.2067580582036+((((-4.96351073870045*A63)*-4.96351073870045)/1.84449168969946)+(2.00586001835939+(1.84449168969946*(B63*((((((A63*A63)+((((B63*A63)*2.96412751704743)-1.84449168969946)-B63))+3.23984028893347)+(-1.49693415000876-B63))-4.66494343689021)+(B63*A63)))))))+(((A63*((-4.96351073870045*-4.96351073870045)/((3.26643587880908--4.96351073870045)/-4.5046366104948)))-B63)+(B63*-3.51060151048185)))+(A63*A63)))))))-3.9117422443402))+(((B63/-4.5046366104948)*B63)--4.5046366104948)))+((3.2067580582036*(B63*((((B63*(A63--2.11236379358545))+((((((-3.60170072995318-3.9117422443402)*0.776072654134263)*(((-1.91887353866383-A63)+A63)+2.90581124512184))+((((-4.96351073870045*A63)*-4.96351073870045)/1.84449168969946)+(2.00586001835939+(1.84449168969946*(B63*(((((A63*(-4.96351073870045+(B63-B63)))+(0.992419359974905-(B63-B63)))+(-1.49693415000876-B63))-((-2.11236379358545/(-4.5046366104948/(3.54093149803031/B63)))*(2.00586001835939/(((((((4.09232203190067*B63)/A63)+(B63+((B63/-4.5046366104948)/((3.23984028893347/((((B63+(B63*-3.54277396963021))+((B63*(((4.15860351092138*B63)+3.2067580582036)+2.96412751704743))+(((A63*A63)-B63)+((((((((B63*-4.96351073870045)+(B63+((((A63*B63)-B63)+(-4.96351073870045*-4.96351073870045))*-4.96351073870045)))*A63)*2.96412751704743)+((A63*A63)/(B63+((((B63*A63)*(A63*B63))+3.2067580582036)+(A63-((((B63--1.91887353866383)/-2.24170723169564)+(-1.49693415000876-B63))-4.66494343689021))))))+(-1.49693415000876-B63))+(3.2067580582036-4.15860351092138))+3.23984028893347))))+(B63*-3.51060151048185))+(3.9117422443402/(((2.96412751704743*A63)+(B63*(((4.66494343689021/-3.77575169644404)+4.98802823993072)+-3.50205455746759)))+(((((-4.61913072872709*-0.604515826184423)*(((((-2.11236379358545/-2.24170723169564)*-4.5046366104948)-B63)*2.96412751704743)+4.98802823993072))+(-0.159233414885414*B63))-2.96412751704743)+(A63/(((B63/(-4.96351073870045*-3.77575169644404))*(2.68061853823323*A63))+B63)))))))+((B63*(-2.24170723169564+((3.26643587880908--4.96351073870045)/-4.5046366104948)))*3.2067580582036)))))-2.00586001835939)+(-4.96351073870045+(B63+(B63*-4.96351073870045))))*(((((B63*A63)*2.96412751704743)+((B63*(-4.96351073870045*-4.96351073870045))/(((A63*(-4.96351073870045+(B63-B63)))-2.94278833080957)+((B63*(-0.604515826184423*-3.77575169644404))+((-1.91887353866383+((2.09954096505402-B63)+(1.61732636894221+4.53294798459863)))+((((A63*3.2067580582036)-((1.80158427568538*A63)*2.96412751704743))+-1.49693415000876)+2.90581124512184))))))+(((B63*(B63+(B63*-3.54277396963021)))+((-2.11236379358545/B63)*(2.00586001835939/(((((((4.09232203190067*B63)/A63)+(((3.2067580582036--2.59690047261162)-((((((B63*A63)*2.96412751704743)+((A63*A63)/A63))+(-1.49693415000876-B63))-(((B63/3.96053520931848)*(2.68061853823323*A63))+(((B63*-4.96351073870045)*2.96412751704743)-(B63+B63))))+3.23984028893347))+(((3.26643587880908--4.96351073870045)/-4.5046366104948)/((3.23984028893347/(3.58988399219959*(3.96053520931848-(A63*(4.98802823993072+((((-4.96351073870045+(((B63*A63)*2.96412751704743)-(-2.24170723169564/((((-0.983331262550244-B63)/B63)*B63)+A63))))*A63)+(B63*B63))+(B63*2.96412751704743)))))))+(((4.98802823993072+(B63*A63))*2.64215630343354)+(B63*-4.96351073870045))))))-1.84449168969946)+((((1.80158427568538*A63)*2.96412751704743)/(((A63*((2.29705854770793+(B63/-1.49693415000876))+3.06787759254439))+(3.9117422443402+3.2067580582036))+(A63+(-4.96351073870045/(-4.96351073870045-((2.96412751704743*-4.96351073870045)-((((-1.91887353866383-A63)+A63)+2.90581124512184)*((1.84449168969946-(((((((((((-4.96351073870045*-4.96351073870045)/3.26643587880908)*A63)*2.96412751704743)+A63)+(A63--3.51060151048185))*2.29705854770793)/(((A63*A63)+((-4.15888905965206*B63)--4.5046366104948))+A63))+-1.91887353866383)*-1.91887353866383)-((B63*-4.96351073870045)+(B63+(3.13682917326546-(-4.96351073870045*-4.96351073870045))))))+B63))))))))+(B63+(B63*-4.96351073870045))))*(2.00586001835939+(-4.5046366104948/(3.54093149803031/B63))))+((B63*(A63--2.11236379358545))+(((((((((((B63*A63)*2.96412751704743)+((-1.91887353866383*A63)/((((((((((-4.96351073870045*-4.96351073870045)/3.26643587880908)*A63)*2.96412751704743)+A63)+(A63--3.51060151048185))*2.29705854770793)/((((((B63*A63)*2.96412751704743)+((B63*-3.77575169644404)/(((((B63*A63)*2.96412751704743)*(-4.96351073870045+B63))-2.94278833080957)+((B63*(-0.604515826184423*-3.77575169644404))+((-1.91887353866383+A63)+((((((((((((-4.96351073870045*-4.96351073870045)/3.26643587880908)*A63)*2.96412751704743)+B63)+(A63--3.51060151048185))*2.29705854770793)/((((((B63*A63)*2.96412751704743)+((B63*-3.77575169644404)/(((A63*(-4.96351073870045+(B63*((-4.96351073870045*A63)+(-4.61913072872709*-0.604515826184423)))))-2.94278833080957)+((B63*(-0.604515826184423*-3.77575169644404))+((-1.91887353866383+((A63-B63)+(1.61732636894221+((B63/3.96053520931848)*(2.68061853823323*A63)))))+((((A63*3.2067580582036)-A63)+(B63+(((4.15860351092138*B63)+3.2067580582036)+2.96412751704743)))+2.90581124512184))))))+(((B63*(-1.91887353866383+(-4.61913072872709*-0.604515826184423)))+(-4.96351073870045*(2.00586001835939/((((((B63*A63)*2.96412751704743)-1.84449168969946)+((((1.80158427568538*A63)*2.96412751704743)/((4.98802823993072+(B63*A63))*2.00586001835939))+B63))*(2.00586001835939+(-4.5046366104948/(3.54093149803031/B63))))+((B63*0.776072654134263)+((B63--1.91887353866383)+(A63*A63)))))))-3.9117422443402))+((-4.15888905965206*B63)--4.5046366104948))+((B63*A63)*2.96412751704743)))*3.2067580582036)-B63)+(B63+(((A63*B63)+A63)+-0.604515826184423)))+2.90581124512184))))))+(((B63*(-1.91887353866383+(-4.61913072872709*-0.604515826184423)))+((-2.11236379358545/B63)*B63))-3.9117422443402))+(A63--4.5046366104948))+A63))+-1.91887353866383)+((((3.96053520931848+B63)*2.96412751704743)+((-0.983331262550244+4.98802823993072)/(B63*(-2.24170723169564+(-4.61913072872709*-0.604515826184423)))))+2.00586001835939))))+(-1.49693415000876-B63))-(3.2067580582036/4.15860351092138))+((2.96412751704743*(-1.49693415000876-B63))/-4.5046366104948))*0.776072654134263)*(((A63-A63)+(2.00586001835939+(((A63*B63)+A63)+(-4.61913072872709*-0.604515826184423))))+2.90581124512184))+((((-4.96351073870045*A63)*-4.96351073870045)/1.84449168969946)+(2.00586001835939+(1.84449168969946*(B63*((((((A63*A63)+((4.15860351092138*B63)-B63))+3.23984028893347)+(((-2.11236379358545/B63)*(2.00586001835939/(((((((4.09232203190067*B63)/A63)+(((3.2067580582036--2.59690047261162)-((B63-(((B63/3.96053520931848)*(2.68061853823323*A63))+(((B63*-4.96351073870045)*2.96412751704743)-(B63+(((-2.11236379358545/-3.51060151048185)*B63)*-3.54277396963021)))))+3.23984028893347))+(((3.26643587880908--4.96351073870045)/-4.5046366104948)/((3.23984028893347/(3.58988399219959*(3.96053520931848-(A63*((((1.80158427568538*A63)*2.96412751704743)/A63)+((4.66494343689021+(((((B63*-4.96351073870045)+((A63/(((B63/3.96053520931848)*(2.68061853823323*A63))+B63))+(B63*-4.96351073870045)))+(((((B63*A63)*2.96412751704743)*(-4.96351073870045+B63))-2.94278833080957)+((B63*(-0.604515826184423*-3.77575169644404))+((-1.91887353866383+A63)+(((((((((B63*2.96412751704743)+B63)+(A63--3.51060151048185))*2.29705854770793)/((3.26643587880908--4.96351073870045)/-4.5046366104948))*3.2067580582036)-B63)+(B63+(((A63*B63)+A63)+-0.604515826184423)))+2.90581124512184)))))+(B63*-4.96351073870045))+4.53294798459863))+(B63*2.96412751704743)))))))+(((4.98802823993072+(B63*A63))*2.64215630343354)+(B63*-2.24170723169564))))))-1.84449168969946)+((((1.80158427568538*A63)*2.96412751704743)/-1.49693415000876)+(B63+(B63*-4.96351073870045))))*(2.00586001835939+(-4.5046366104948/(3.54093149803031/B63))))+((B63*(A63--2.11236379358545))+((((((-3.60170072995318-3.9117422443402)*0.776072654134263)*(((-1.91887353866383-A63)+A63)+2.90581124512184))+((((-4.96351073870045*A63)*-4.96351073870045)/1.84449168969946)+(2.00586001835939+(1.84449168969946*(B63*((((((A63*A63)+((4.15860351092138*2.96412751704743)-((4.09232203190067*B63)/A63)))+(0.992419359974905-(B63-B63)))+(-1.49693415000876-B63))-((-2.11236379358545/(-4.5046366104948/(3.54093149803031/B63)))*(2.00586001835939/(((((((4.09232203190067*B63)/A63)+(B63+((B63/-4.5046366104948)/((3.23984028893347/((((B63+(B63*-3.54277396963021))+((B63*-4.96351073870045)+(((A63*A63)-B63)+((((((B63*A63)*2.96412751704743)+((A63*A63)/(B63+((((B63*A63)*(A63*B63))+3.2067580582036)+(A63-((((B63--1.91887353866383)/-2.24170723169564)+(-1.49693415000876-B63))-4.66494343689021))))))+(-1.49693415000876-B63))+(3.2067580582036-4.15860351092138))+3.23984028893347))))+(B63*-4.96351073870045))+(3.9117422443402/(((2.96412751704743*A63)+(B63*(((4.66494343689021/-3.77575169644404)+4.98802823993072)+-3.50205455746759)))+(((((-4.61913072872709*-0.604515826184423)*(((((-2.11236379358545/-2.24170723169564)*-4.5046366104948)-B63)*2.96412751704743)+4.98802823993072))+(-0.159233414885414*B63))-2.96412751704743)+(A63/(((B63/3.96053520931848)*(2.68061853823323*A63))+B63)))))))+((B63*(((B63*A63)*2.96412751704743)+((A63*A63)/((((((((((-4.96351073870045*-4.96351073870045)/3.26643587880908)*A63)*2.96412751704743)+A63)+(A63--3.51060151048185))*2.29705854770793)/((((((B63*A63)*2.96412751704743)+((B63*-3.77575169644404)/(((((B63*A63)*2.96412751704743)*(-4.96351073870045+B63))-2.94278833080957)+((B63*(-0.604515826184423*-3.77575169644404))+((-1.91887353866383+A63)+((((((((((((-4.96351073870045*-4.96351073870045)/3.26643587880908)*A63)*2.96412751704743)+B63)+(A63--3.51060151048185))*2.29705854770793)/((((((B63*A63)*2.96412751704743)+((B63*-3.77575169644404)/(((A63*(-4.96351073870045+(B63*((-4.96351073870045*A63)+(-4.61913072872709*-0.604515826184423)))))-2.94278833080957)+((B63*(-0.604515826184423*-3.77575169644404))+((-1.91887353866383+((A63-B63)+(1.61732636894221+((B63/3.96053520931848)*(2.68061853823323*-2.11236379358545)))))+((((A63*3.2067580582036)-((((((B63*A63)*2.96412751704743)+((B63*-3.77575169644404)/(((((B63*A63)*2.96412751704743)*(-4.96351073870045+B63))-2.94278833080957)+((B63*(-0.604515826184423*-3.77575169644404))+((-1.91887353866383+A63)+((((((((((((-4.96351073870045*-4.96351073870045)/3.26643587880908)*A63)*2.96412751704743)+B63)+(A63--3.51060151048185))*2.29705854770793)/((((((B63*A63)*2.96412751704743)+((B63*-3.77575169644404)/(((A63*(-4.96351073870045+(B63*((-4.96351073870045*A63)+(-4.61913072872709*-0.604515826184423)))))-2.94278833080957)+((B63*(-0.604515826184423*-3.77575169644404))+((-1.91887353866383+((A63-B63)+(1.61732636894221+((B63/3.96053520931848)*(2.68061853823323*A63)))))+((((A63*3.2067580582036)-A63)+(B63+(((4.15860351092138*B63)+3.2067580582036)+2.96412751704743)))+2.90581124512184))))))+(((B63*(-1.91887353866383+(-4.61913072872709*-0.604515826184423)))+(-4.96351073870045*(2.00586001835939/((((((B63*A63)*2.96412751704743)-1.84449168969946)+((((1.80158427568538*A63)*2.96412751704743)/((4.98802823993072+(B63*A63))*2.64215630343354))+B63))*(2.00586001835939+(-4.5046366104948/(3.54093149803031/B63))))+((B63*0.776072654134263)+((B63--1.91887353866383)+(A63*A63)))))))-3.9117422443402))+((-4.15888905965206*B63)--4.5046366104948))+((B63*A63)*2.96412751704743)))*3.2067580582036)-B63)+(B63+(((A63*B63)+A63)+-0.604515826184423)))+2.90581124512184))))))+(((B63*(-1.91887353866383+(-4.61913072872709*-0.604515826184423)))+((-2.11236379358545/B63)*B63))-3.9117422443402))+(A63--4.5046366104948))+A63))+(B63+(((4.15860351092138*B63)+3.2067580582036)+2.96412751704743)))+2.90581124512184))))))+(((B63*(-1.91887353866383+(-4.61913072872709*-0.604515826184423)))+(-4.96351073870045*(2.00586001835939/((((((B63*A63)*2.96412751704743)-1.84449168969946)+((((1.80158427568538*A63)*2.96412751704743)/((4.98802823993072+(B63*A63))*2.64215630343354))+B63))*(2.00586001835939+(-4.5046366104948/(3.54093149803031/B63))))+((B63*0.776072654134263)+((B63--1.91887353866383)+(A63*A63)))))))-3.9117422443402))+((-4.15888905965206*B63)--4.5046366104948))+((B63*A63)*2.96412751704743)))*3.2067580582036)-B63)+(B63+(((A63*B63)+A63)+-0.604515826184423)))+2.90581124512184))))))+(((B63*((((B63--1.91887353866383)/-2.24170723169564)+(-1.49693415000876-B63))+(-4.61913072872709*-0.604515826184423)))+((-2.11236379358545/B63)*B63))-3.9117422443402))+(A63--4.5046366104948))+A63))+-1.91887353866383)+((((3.96053520931848+B63)*2.96412751704743)+((-0.983331262550244+4.98802823993072)/(B63*(-2.24170723169564+(-4.61913072872709*-0.604515826184423)))))+2.00586001835939)))))*3.2067580582036)))))-2.00586001835939)+(-4.96351073870045+(B63+(B63*-4.96351073870045))))*(((((B63*A63)*2.96412751704743)+((B63*(-4.96351073870045*-4.96351073870045))/(((A63*(-4.96351073870045+(B63-B63)))-2.94278833080957)+((B63*(-0.604515826184423*-3.77575169644404))+((-1.91887353866383+((2.09954096505402-B63)+(1.61732636894221+4.53294798459863)))+((((A63*3.2067580582036)-((1.80158427568538*A63)*2.96412751704743))+-1.49693415000876)+2.90581124512184))))))+(((B63*(B63+(B63*-3.54277396963021)))+((-2.11236379358545/B63)*(2.00586001835939/(((((((4.09232203190067*B63)/A63)+(((3.2067580582036--2.59690047261162)-((((((B63*A63)*2.96412751704743)+((A63*A63)/A63))+(-1.49693415000876-2.96412751704743))-(((B63/3.96053520931848)*((((((A63*((2.29705854770793+(B63/-1.49693415000876))+3.06787759254439))+-4.96351073870045)+((B63*-4.96351073870045)+(A63+((((((B63*A63)*2.96412751704743)+((A63*A63)/(B63+A63)))+(-1.49693415000876-(3.96053520931848+B63)))+(3.2067580582036-4.15860351092138))+3.23984028893347))))+(B63*-4.96351073870045))+(3.9117422443402/(((((((((A63*3.2067580582036)-((1.80158427568538*A63)*2.96412751704743))+-1.49693415000876)+2.90581124512184)+A63)+(-4.15888905965206-(-2.24170723169564/((((-0.983331262550244-B63)/-2.24170723169564)*B63)+A63))))*A63)+(B63*((((3.96053520931848*A63)/((4.09232203190067*B63)/A63))+4.98802823993072)+-3.50205455746759)))+(((((((2.96412751704743-4.15860351092138)+2.90581124512184)-2.00586001835939)*(((((-2.11236379358545/-2.24170723169564)*-4.5046366104948)-B63)*2.96412751704743)+4.98802823993072))+(-0.159233414885414*B63))-2.96412751704743)+(A63/(((1.80158427568538*A63)*2.96412751704743)+(B63*-3.77575169644404)))))))*A63))+(((B63*-4.96351073870045)*2.96412751704743)-(B63+B63))))+3.23984028893347))+(((3.26643587880908--4.96351073870045)/-4.5046366104948)/((B63*-4.96351073870045)+(((4.98802823993072+(B63*A63))*2.64215630343354)+(B63*-4.96351073870045))))))-1.84449168969946)+((((1.80158427568538*A63)*2.96412751704743)/(((A63*((2.29705854770793+(B63/-1.49693415000876))+3.06787759254439))+(3.9117422443402+3.2067580582036))+(A63+(B63*(A63--2.11236379358545)))))+(B63+(((-2.11236379358545/-3.51060151048185)*B63)*-4.96351073870045))))*(2.00586001835939+(-4.5046366104948/(3.54093149803031/B63))))+((2.96412751704743*(A63--2.11236379358545))+(((((((((((B63*A63)*2.96412751704743)+((A63*A63)/((((((((((-4.96351073870045*-4.96351073870045)/3.26643587880908)*A63)*2.96412751704743)+A63)+(A63--3.51060151048185))*2.29705854770793)/((((((B63*A63)*2.96412751704743)+((B63*-3.77575169644404)/(((((B63*A63)*2.96412751704743)*(-4.96351073870045+B63))-2.94278833080957)+((B63*(-0.604515826184423*-3.77575169644404))+((-1.91887353866383+A63)+((((((((((((-4.96351073870045*-4.96351073870045)/3.26643587880908)*A63)*2.96412751704743)+B63)+(A63--3.51060151048185))*2.29705854770793)/((((((B63*A63)*2.96412751704743)+((B63*-3.77575169644404)/2.09954096505402))+(((B63*(-1.91887353866383+(-4.61913072872709*-0.604515826184423)))+(-4.96351073870045*(2.00586001835939/((((((B63*A63)*2.96412751704743)-1.84449168969946)+((((1.80158427568538*A63)*2.96412751704743)/((4.98802823993072+(B63*A63))*2.64215630343354))+B63))*(2.00586001835939+(-4.5046366104948/(3.54093149803031/B63))))+((B63*0.776072654134263)+((B63--1.91887353866383)+(A63*A63)))))))-3.9117422443402))+-4.96351073870045)+((B63*A63)*2.96412751704743)))*3.2067580582036)-B63)+(B63+(((A63*B63)+A63)+-0.604515826184423)))+(1.80158427568538*A63)))))))+(((B63*(-1.91887353866383+(-4.61913072872709*-0.604515826184423)))+((-2.11236379358545/B63)*B63))-3.9117422443402))+(A63--4.5046366104948))+A63))+-1.91887353866383)+((((3.96053520931848+B63)*2.96412751704743)+((-0.983331262550244+4.98802823993072)/(B63*(-2.24170723169564+(-4.61913072872709*-0.604515826184423)))))+2.00586001835939))))+(-1.49693415000876-B63))-(3.2067580582036/4.15860351092138))+((2.96412751704743*(-1.49693415000876-B63))/-4.5046366104948))*0.776072654134263)*(A63+((((((B63*A63)*2.96412751704743)+((A63*A63)/(B63+A63)))+(-1.49693415000876-B63))+(3.2067580582036-4.15860351092138))+3.23984028893347)))+((((-4.96351073870045*A63)*-4.96351073870045)/1.84449168969946)+(2.00586001835939+(1.84449168969946*(B63*((((((A63*A63)+((4.15860351092138*B63)-B63))+3.23984028893347)+(-1.49693415000876-B63))-4.66494343689021)+(B63*A63)))))))+(((A63*((-4.96351073870045*-4.96351073870045)/((B63*(-1.91887353866383+3.96053520931848))+((-2.11236379358545/-3.51060151048185)*B63))))-B63)+(B63*-3.51060151048185)))+((((((4.09232203190067*B63)/A63)+(((3.2067580582036--2.59690047261162)-((((((B63*A63)*2.96412751704743)+((A63*A63)/A63))+(-1.49693415000876-2.96412751704743))-(((B63/3.96053520931848)*(2.68061853823323*A63))+(((B63*-4.96351073870045)*2.96412751704743)-(B63+B63))))+3.23984028893347))+(((3.26643587880908--4.96351073870045)/-4.5046366104948)/((B63*-4.96351073870045)+(((4.98802823993072+(B63*A63))*2.64215630343354)+(B63*-4.96351073870045))))))-1.84449168969946)+((((1.80158427568538*A63)*2.96412751704743)/(((A63*((2.29705854770793+(B63/-1.49693415000876))+A63))+(3.9117422443402+3.2067580582036))+(A63+(B63*(A63--2.11236379358545)))))+(B63+(((-2.11236379358545/-3.51060151048185)*B63)*-4.96351073870045))))*A63)))))))-3.9117422443402))+(((B63/-4.5046366104948)*B63)--4.5046366104948)))+((3.2067580582036*(B63*((((B63*(A63--2.11236379358545))+((((((-3.60170072995318-3.9117422443402)*0.776072654134263)*(((-1.91887353866383-A63)+A63)+2.90581124512184))+((((-4.96351073870045*A63)*0.776072654134263)/1.84449168969946)+(2.00586001835939+(1.84449168969946*(B63*((((((A63*A63)+((4.15860351092138*2.96412751704743)-((2.09954096505402-B63)+(1.61732636894221+4.53294798459863))))+(0.992419359974905-(B63-B63)))+(-1.49693415000876-B63))-((-2.11236379358545/(-4.5046366104948/(3.54093149803031/B63)))*(2.00586001835939/(((((((4.09232203190067*B63)/A63)+(B63+((B63/-4.5046366104948)/((3.23984028893347/((((B63+(B63*-3.54277396963021))+((B63*-4.96351073870045)+(((A63*A63)-B63)+((((((B63*A63)*2.96412751704743)+((A63*A63)/(B63+((((B63*A63)*(A63*B63))+3.2067580582036)+(A63-((((B63--1.91887353866383)/-2.24170723169564)+(-1.49693415000876-B63))-4.66494343689021))))))+(-1.49693415000876-B63))+(3.2067580582036-4.15860351092138))+3.23984028893347))))+(B63*-4.96351073870045))+(3.9117422443402/(((2.96412751704743*A63)+(B63*(((4.66494343689021/-3.77575169644404)+4.98802823993072)+-3.50205455746759)))+(((((-4.61913072872709*-0.604515826184423)*(((((-2.11236379358545/-2.24170723169564)*-4.5046366104948)-B63)*2.96412751704743)+4.98802823993072))+(-0.159233414885414*B63))-2.96412751704743)+(A63/(((B63/(-4.96351073870045*-3.77575169644404))*(2.68061853823323*A63))+B63)))))))+((B63*(-2.24170723169564+(-4.61913072872709*-0.604515826184423)))*3.2067580582036)))))-2.00586001835939)+(-4.96351073870045+(B63+(B63*-4.96351073870045))))*(((((B63*A63)*2.96412751704743)+((B63*(-4.96351073870045*-4.96351073870045))/(((A63*(-4.96351073870045+(B63-B63)))-2.94278833080957)+((B63*(-0.604515826184423*-3.77575169644404))+((-1.91887353866383+((2.09954096505402-B63)+(1.61732636894221+4.53294798459863)))+((((A63*3.2067580582036)-((1.80158427568538*A63)*2.96412751704743))+-1.49693415000876)+2.90581124512184))))))+(((B63*(B63+(B63*-3.54277396963021)))+((-2.11236379358545/B63)*(2.00586001835939/(((((((4.09232203190067*B63)/A63)+(((-3.54277396963021--2.59690047261162)-((((((B63*A63)*2.96412751704743)+((A63*A63)/A63))+(-1.49693415000876-B63))-(((B63/3.96053520931848)*(2.68061853823323*A63))+(((B63*-4.96351073870045)*2.96412751704743)-(B63+B63))))+3.23984028893347))+(((3.26643587880908--4.96351073870045)/-4.5046366104948)/((3.23984028893347/(3.58988399219959*(3.96053520931848-(A63*(4.98802823993072+((((-4.96351073870045+(((B63*A63)*2.96412751704743)-(-2.24170723169564/((((-0.983331262550244-B63)/B63)*B63)+A63))))*A63)+(B63*B63))+(B63*2.96412751704743)))))))+(((4.98802823993072+(B63*A63))*2.64215630343354)+(B63*-4.96351073870045))))))-1.84449168969946)+((((1.80158427568538*A63)*2.96412751704743)/(((A63*((2.29705854770793+(B63/-1.49693415000876))+3.06787759254439))+(3.9117422443402+3.2067580582036))+(A63+(-4.96351073870045/(-4.96351073870045-((2.96412751704743*-4.96351073870045)-((((-1.91887353866383-A63)+A63)+2.90581124512184)*((1.84449168969946-(((((((((((-4.96351073870045*-4.96351073870045)/3.26643587880908)*A63)*2.96412751704743)+A63)+(-0.604515826184423--3.51060151048185))*2.29705854770793)/((((((B63*A63)*2.96412751704743)+((B63*-3.77575169644404)/((((B63*0.776072654134263)+((((((-3.60170072995318-3.9117422443402)*B63)*(((((A63/A63)+(B63+(B63*2.96412751704743)))*-3.77575169644404)/2.96412751704743)+2.90581124512184))+((((-4.96351073870045*A63)*-4.96351073870045)/A63)+(2.00586001835939+(1.84449168969946*(B63*((((-4.96351073870045+(0.992419359974905-(B63-B63)))+(-1.49693415000876-B63))-4.66494343689021)+A63))))))+(((A63*B63)-B63)+(B63*-3.51060151048185)))+(A63*A63)))-2.94278833080957)+((B63*(-0.604515826184423*-3.77575169644404))+(A63+(((((B63*(-2.24170723169564+(-4.61913072872709*-0.604515826184423)))*3.2067580582036)-B63)+(B63+(((A63*(((A63*-4.96351073870045)+B63)+-0.604515826184423))+3.2067580582036)+-0.604515826184423)))+2.90581124512184))))))+(((B63*(-1.91887353866383+(-4.61913072872709*-0.604515826184423)))+((-2.11236379358545/B63)*B63))-3.9117422443402))+((-4.15888905965206*B63)--4.5046366104948))+A63))+-1.91887353866383)*-4.96351073870045)-((B63*-4.96351073870045)+(B63+(3.13682917326546-B63)))))+B63))))))))+(B63+(B63*-4.96351073870045))))*(2.00586001835939+(-4.5046366104948/(3.54093149803031/B63))))+((B63*(A63--2.11236379358545))+(((((((((((B63*A63)*2.96412751704743)+((A63*B63)/((((((((((-4.96351073870045*(2.00586001835939/((((((B63*A63)*2.96412751704743)-1.84449168969946)+((((1.80158427568538*A63)*2.96412751704743)/((4.98802823993072+(B63*A63))*2.64215630343354))+B63))*(2.00586001835939+(-4.5046366104948/(3.54093149803031/B63))))+((B63*0.776072654134263)+((B63--1.91887353866383)+(A63*A63))))))/3.26643587880908)*A63)*2.96412751704743)+((-1.91887353866383+(((A63*B63)-B63)+(-4.96351073870045*-4.96351073870045)))+(A63*A63)))+(A63--3.51060151048185))*2.29705854770793)/((((((B63*A63)*2.96412751704743)+((B63*((B63*(-4.96351073870045*-4.96351073870045))/(((A63*(-4.96351073870045+(B63-B63)))-2.94278833080957)+((B63*(-0.604515826184423*-3.77575169644404))+((-1.91887353866383+((2.09954096505402-B63)+(1.61732636894221+4.53294798459863)))+((((A63*3.2067580582036)-((1.80158427568538*A63)*2.96412751704743))+-1.49693415000876)+2.90581124512184))))))/(((((B63*A63)*2.96412751704743)*(-4.96351073870045+B63))-2.94278833080957)+((B63*(-0.604515826184423*-3.77575169644404))+((-1.91887353866383+A63)+(A63+2.90581124512184))))))+(((B63*(-1.91887353866383+(-4.61913072872709*-0.604515826184423)))+((-2.11236379358545/B63)*B63))-3.9117422443402))+(A63--4.5046366104948))+A63))+-1.91887353866383)+(((((-1.49693415000876-(3.96053520931848+B63))+B63)*2.96412751704743)+((-0.983331262550244+4.98802823993072)/(B63*(-2.24170723169564+(-4.61913072872709*-0.604515826184423)))))+2.00586001835939))))+(-1.49693415000876-B63))-(3.2067580582036/4.15860351092138))+((2.96412751704743*(-1.49693415000876-B63))/-4.5046366104948))*0.776072654134263)*(((A63-A63)+(2.00586001835939+(((A63*B63)+A63)+(-4.61913072872709*-0.604515826184423))))+2.90581124512184))+3.2067580582036)+(((A63*((-4.96351073870045*-4.96351073870045)/((B63*(-1.91887353866383+3.96053520931848))+((-2.11236379358545/-3.51060151048185)*B63))))-B63)+(B63*-3.51060151048185)))+(A63*A63)))))))-3.9117422443402))+(((B63/-4.5046366104948)*B63)--4.5046366104948)))+((3.2067580582036*(B63*((B63*(A63*(-4.96351073870045+B63)))+((-1.91887353866383+(4.66494343689021+(((((B63*-4.96351073870045)+((-1.91887353866383-A63)+A63))+(B63+2.96412751704743))+(B63*-4.96351073870045))+4.53294798459863)))+(((((A63*A63)+((4.15860351092138*B63)-B63))+3.23984028893347)+(-1.49693415000876-B63))-4.66494343689021)))))+((-1.91887353866383+(((A63*B63)-B63)+(-4.96351073870045*-4.96351073870045)))+(-4.96351073870045*A63)))))))+(B63*(A63*3.2067580582036))))))))+(((A63*((-4.96351073870045*-0.983331262550244)/((B63*A63)+((-2.11236379358545/-3.51060151048185)*B63))))-B63)+(B63*-3.51060151048185)))+(A63*A63)))*(A63*(-4.96351073870045+B63)))+((-1.91887353866383+(4.66494343689021+(((((B63*-4.96351073870045)+(B63+(-2.11236379358545-B63)))+(B63+2.96412751704743))+(B63*-4.96351073870045))+4.53294798459863)))+B63))))+((-1.91887353866383+(((-1.49693415000876*B63)-B63)+(-4.96351073870045*-4.96351073870045)))+(A63*A63)))))))+(B63*(A63*3.2067580582036))))))))+(((A63*((-4.96351073870045*-0.983331262550244)/((B63*A63)+((-2.11236379358545/-3.51060151048185)*B63))))-B63)+(B63*-3.51060151048185)))+(A63*A63))))))-B63))-4.66494343689021)+(B63*A63)))))))+((((1.80158427568538*A63)*2.96412751704743)/((4.98802823993072+(B63*A63))*2.00586001835939))+(B63*-3.51060151048185)))+(A63*A63)))))))-3.9117422443402))+(((B63/-4.5046366104948)*B63)--4.5046366104948)))+((3.2067580582036*(B63*((B63*(A63*(-4.96351073870045+B63)))+((-1.91887353866383+(4.66494343689021+(((((B63*-4.96351073870045)+(B63+(-2.11236379358545-B63)))+(B63+2.96412751704743))+(B63*-4.96351073870045))+4.53294798459863)))+B63))))+(3.06787759254439+(A63*A63)))))))+(B63*(A63*3.2067580582036))))))))+(((A63*((-4.96351073870045*-0.983331262550244)/((B63*A63)+((-2.11236379358545/-3.51060151048185)*B63))))-B63)+(B63*-3.51060151048185)))+(A63*A63)))*(A63*(-4.96351073870045+B63)))+((-1.91887353866383+(4.66494343689021+(((((B63*-4.96351073870045)+(B63+(-2.11236379358545-B63)))+(B63+2.96412751704743))+(B63*-4.96351073870045))+4.53294798459863)))+B63))))+((-1.91887353866383+(((A63*B63)-B63)+(-4.96351073870045*-4.96351073870045)))+(A63*A63)))))))+(B63*(A63*3.2067580582036))))))))+(((A63*((-4.96351073870045*-0.983331262550244)/((B63*A63)+((-2.11236379358545/-3.51060151048185)*B63))))-B63)+(B63*-3.51060151048185)))+(A63*A63)))))))-B63))+((-4.15888905965206*B63)--4.5046366104948))+A63))+-1.91887353866383)+((((((((A63--3.51060151048185)+(((A63*((-4.96351073870045*-0.983331262550244)/((B63*(-1.91887353866383+3.96053520931848))+((-2.11236379358545/-3.51060151048185)*B63))))-B63)+(B63*-3.51060151048185)))+(A63*A63))/((B63*A63)+((-2.11236379358545/-3.51060151048185)*B63)))*A63)*2.96412751704743)+((-0.983331262550244+4.98802823993072)/(B63*(-2.24170723169564+(-4.61913072872709*-0.604515826184423)))))+2.00586001835939)))*(2.68061853823323*A63))+(((B63*A63)*2.96412751704743)-(B63+(B63*-3.54277396963021)))))+3.23984028893347))+(((3.26643587880908--4.96351073870045)/-4.5046366104948)/(3.26643587880908--4.96351073870045))))-1.84449168969946)+(((A63*2.96412751704743)/(((A63*((2.29705854770793+(B63/-1.49693415000876))+3.06787759254439))+-4.96351073870045)+B63))+(B63+(B63*-4.96351073870045))))*(2.00586001835939+B63))+(3.23984028893347/(((((A63*((2.29705854770793+(B63/-1.49693415000876))+3.06787759254439))+-4.96351073870045)+((B63*-4.96351073870045)+(A63+((((((B63*A63)*2.96412751704743)+((A63*A63)/(B63+A63)))+(-1.49693415000876-(3.96053520931848+B63)))+(3.2067580582036-4.15860351092138))+3.23984028893347))))+(B63*-4.96351073870045))+(3.9117422443402/((((((((-0.983331262550244-B63)/-2.24170723169564)*((-2.11236379358545/-3.51060151048185)*B63))+A63)+(-4.15888905965206-(-2.24170723169564/((((-0.983331262550244-B63)/-2.24170723169564)*B63)+A63))))*A63)+(((2.96412751704743*A63)+(B63*(((4.66494343689021/-3.77575169644404)+4.98802823993072)+-3.50205455746759)))+3.23984028893347))+(((((((2.96412751704743-4.15860351092138)+2.90581124512184)-2.00586001835939)*(((((-2.11236379358545/-2.24170723169564)*-4.5046366104948)-B63)*2.96412751704743)+4.98802823993072))+(-0.159233414885414*B63))-2.96412751704743)+(A63/(((1.80158427568538*A63)*2.96412751704743)+(B63*-3.77575169644404))))))))))))-3.9117422443402))+((-4.15888905965206*B63)--4.5046366104948))+A63))+-1.91887353866383)+((((((-4.96351073870045*-4.96351073870045)/((B63*(-1.91887353866383+3.96053520931848))+((-2.11236379358545/-3.51060151048185)*B63)))*A63)*2.96412751704743)+((-0.983331262550244+4.98802823993072)/(B63*(-2.24170723169564+(-4.61913072872709*-0.604515826184423)))))+2.00586001835939))))+(-1.49693415000876-B63))-(3.2067580582036/4.15860351092138))+((2.96412751704743*-4.96351073870045)/-4.5046366104948))))</f>
      </c>
    </row>
    <row r="64">
      <c r="A64" t="n" s="0">
        <v>3.333333333333334</v>
      </c>
      <c r="B64" t="n" s="0">
        <v>-5.555555555555555</v>
      </c>
      <c r="C64" t="n" s="0">
        <v>-4.555555555555564</v>
      </c>
      <c r="D64" s="0">
        <f>((B64*-4.96351073870045)+(((A64*A64)-B64)+((((((B64*A64)*2.96412751704743)+((A64*A64)/((((((((((((-4.96351073870045*-4.96351073870045)/3.26643587880908)*A64)*2.96412751704743)+A64)+(A64--4.96351073870045))+A64)+(A64--4.96351073870045))*2.29705854770793)/((((((B64*A64)*2.96412751704743)+((B64*-3.51060151048185)/(((A64*(-4.96351073870045+B64))-2.94278833080957)+((B64*(-0.604515826184423*-3.77575169644404))+((-1.91887353866383+((2.09954096505402-B64)+(1.61732636894221+4.53294798459863)))+((((A64*3.54093149803031)-B64)+(B64+(((A64*-4.96351073870045)+3.2067580582036)+-0.604515826184423)))+2.90581124512184))))))+((B64+((-2.11236379358545/B64)*(2.00586001835939/(((((((4.09232203190067*B64)/A64)+(((3.2067580582036--2.59690047261162)-((((((B64*A64)*2.96412751704743)+((A64*A64)/A64))+(-1.49693415000876-B64))-(((B64/((((((((((-4.96351073870045*-4.96351073870045)/B64)*A64)*2.96412751704743)+A64)+(A64--3.51060151048185))*2.29705854770793)/((((((B64*A64)*2.96412751704743)+((B64*-4.96351073870045)/(((A64*(-4.96351073870045+(B64-B64)))-2.94278833080957)+((B64*(-0.604515826184423*-3.77575169644404))+((2.29705854770793+((2.09954096505402-B64)+(1.61732636894221+4.53294798459863)))+((((A64*(-2.11236379358545/-3.51060151048185))-((1.80158427568538*A64)*2.96412751704743))+((B64*((2.96412751704743*-4.96351073870045)-((B64*(-2.24170723169564+2.00586001835939))*((1.84449168969946-(((((((((((-4.96351073870045*-4.96351073870045)/3.26643587880908)*A64)*2.96412751704743)+A64)+(A64--3.51060151048185))*2.29705854770793)/((((((B64*A64)*2.96412751704743)+((B64*-3.77575169644404)/(((A64*(-4.96351073870045+B64))-2.94278833080957)+((B64*(-2.11236379358545/-3.51060151048185))+(A64+(2.96412751704743+2.90581124512184))))))+(((B64*(-1.91887353866383+(-4.61913072872709*-0.604515826184423)))+((-2.11236379358545/B64)*B64))-3.9117422443402))+((-4.15888905965206*B64)--4.5046366104948))+A64))+-1.91887353866383)*-4.96351073870045)-((B64*-4.96351073870045)+(B64+(3.13682917326546-B64)))))+B64))))*3.9117422443402))+2.90581124512184))))))+(((B64*(-1.91887353866383+(-4.61913072872709*-0.604515826184423)))+((-2.11236379358545/B64)*(2.00586001835939/(((((((4.09232203190067*B64)/A64)+(((3.2067580582036--2.59690047261162)-((((((B64*B64)*3.9117422443402)+((A64*A64)/A64))+(-1.49693415000876-B64))-(((B64/3.96053520931848)*(2.68061853823323*A64))+(((B64*-4.96351073870045)*2.96412751704743)-(B64+(((-2.11236379358545/-3.51060151048185)*B64)*-3.54277396963021)))))+3.23984028893347))+(((3.26643587880908--4.96351073870045)/-4.5046366104948)/((3.23984028893347/(3.58988399219959*(3.96053520931848-(A64*((((1.80158427568538*A64)*2.96412751704743)/A64)+((4.66494343689021+(((((B64*-4.96351073870045)+((A64/(((B64/3.96053520931848)*(2.68061853823323*A64))+B64))+(B64*-4.96351073870045)))+(B64+2.96412751704743))+(B64*-4.96351073870045))+4.53294798459863))+(B64*2.96412751704743)))))))+(((4.98802823993072+(B64*A64))*2.64215630343354)+(B64*-2.24170723169564))))))-1.84449168969946)+((((1.80158427568538*A64)*2.96412751704743)/-1.49693415000876)+(B64+(B64*-4.96351073870045))))*(2.00586001835939+(-4.5046366104948/(3.54093149803031/B64))))+((B64*(A64--2.11236379358545))+((((((-3.60170072995318-3.9117422443402)*0.776072654134263)*(((-1.91887353866383-A64)+A64)+2.90581124512184))+((((-4.96351073870045*A64)*-4.96351073870045)/1.84449168969946)+(2.00586001835939+(1.84449168969946*(B64*((((((A64*A64)+((4.15860351092138*2.96412751704743)-((4.09232203190067*B64)/A64)))+(0.992419359974905-(B64-B64)))+(-1.49693415000876-B64))-((-2.11236379358545/(-4.5046366104948/(3.54093149803031/B64)))*(2.00586001835939/(((((((4.09232203190067*B64)/A64)+(B64+((B64/-4.5046366104948)/((3.23984028893347/((((B64+(B64*-3.54277396963021))+((B64*-4.96351073870045)+(((A64*A64)-B64)+((((((B64*A64)*2.96412751704743)+((A64*A64)/(B64+((((B64*A64)*(A64*B64))+3.2067580582036)+(A64-((((B64--1.91887353866383)/-2.24170723169564)+(-1.49693415000876-B64))-4.66494343689021))))))+(-1.49693415000876-B64))+(3.2067580582036-4.15860351092138))+3.23984028893347))))+(B64*-4.96351073870045))+(3.9117422443402/(((2.96412751704743*A64)+(B64*(((4.66494343689021/-3.77575169644404)+4.98802823993072)+-3.50205455746759)))+3.23984028893347))))+((B64*(-2.24170723169564+(-4.61913072872709*-0.604515826184423)))*3.2067580582036)))))-2.00586001835939)+(-4.96351073870045+(B64+-4.5046366104948)))*(((((B64*A64)*2.96412751704743)+((B64*(-4.96351073870045*-4.96351073870045))/(((A64*(-4.96351073870045+(B64-B64)))-2.94278833080957)+((B64*(-0.604515826184423*-3.77575169644404))+((-1.91887353866383+((2.09954096505402-B64)+(1.61732636894221+4.53294798459863)))+((((A64*3.2067580582036)-((1.80158427568538*((((((-4.96351073870045*-4.96351073870045)/3.26643587880908)*A64)*2.96412751704743)+B64)+(A64--3.51060151048185)))*2.96412751704743))+-1.49693415000876)+2.90581124512184))))))+(((B64*(B64+(B64*-3.54277396963021)))+((-2.11236379358545/B64)*(2.00586001835939/(((((((4.09232203190067*B64)/A64)+(((3.2067580582036--2.59690047261162)-((((((B64*A64)*2.96412751704743)+((A64*A64)/A64))+(-1.49693415000876-B64))-(((B64/3.96053520931848)*(2.68061853823323*A64))+(((B64*-4.96351073870045)*2.96412751704743)-(B64+B64))))+3.23984028893347))+(((3.26643587880908--4.96351073870045)/-4.5046366104948)/((3.23984028893347/(3.58988399219959*(3.96053520931848-(A64*(4.98802823993072+((((-4.96351073870045+(((B64*A64)*2.96412751704743)-(-2.24170723169564/((((B64*A64)*2.96412751704743)*B64)+A64))))*A64)+(B64*B64))+(B64*2.96412751704743)))))))+(((4.98802823993072+(B64*A64))*2.64215630343354)+(B64*-4.96351073870045))))))-1.84449168969946)+((((1.80158427568538*A64)*2.96412751704743)/(((A64*((2.29705854770793+(B64/-1.49693415000876))+3.06787759254439))+(3.9117422443402+3.2067580582036))+(A64+(-4.96351073870045/(-4.96351073870045-((2.96412751704743*-4.96351073870045)-((((-1.91887353866383-A64)+A64)+2.90581124512184)*((1.84449168969946-(((((((((((-4.96351073870045*-4.96351073870045)/3.26643587880908)*A64)*2.96412751704743)+A64)+(A64--3.51060151048185))*2.29705854770793)/((((((B64*A64)*2.96412751704743)+((B64*-3.77575169644404)/((((B64*0.776072654134263)+((((((-3.60170072995318-3.9117422443402)*B64)*(((((A64/A64)+(B64+(B64*2.96412751704743)))*-3.77575169644404)/2.96412751704743)+2.90581124512184))+((((-4.96351073870045*A64)*-4.96351073870045)/A64)+(2.00586001835939+(1.84449168969946*(B64*((((-4.96351073870045+(0.992419359974905-(B64-B64)))+(-1.49693415000876-B64))-4.66494343689021)+A64))))))+(((A64*B64)-B64)+(B64*-3.51060151048185)))+(A64*A64)))-2.94278833080957)+((B64*(-0.604515826184423*-3.77575169644404))+(A64+(((((B64*(-2.24170723169564+(-4.61913072872709*-0.604515826184423)))*3.2067580582036)-B64)+(B64+(((A64*B64)+3.2067580582036)+-0.604515826184423)))+2.90581124512184))))))+(((B64*(-1.91887353866383+(-4.61913072872709*-0.604515826184423)))+((-2.11236379358545/B64)*B64))-3.9117422443402))+((-4.15888905965206*B64)--4.5046366104948))+A64))+-1.91887353866383)*-4.96351073870045)-((B64*-4.96351073870045)+(B64+(3.13682917326546-B64)))))+B64))))))))+(B64+(B64*-4.96351073870045))))*(2.00586001835939+(-4.5046366104948/(3.54093149803031/B64))))+((B64*(A64--2.11236379358545))+(((3.2067580582036+((((-4.96351073870045*A64)*-4.96351073870045)/1.84449168969946)+(2.00586001835939+(1.84449168969946*(B64*((((((A64*A64)+((((B64*A64)*2.96412751704743)-1.84449168969946)-B64))+3.23984028893347)+(-1.49693415000876-B64))-4.66494343689021)+(B64*A64)))))))+(((A64*((-4.96351073870045*-4.96351073870045)/((3.26643587880908--4.96351073870045)/-4.5046366104948)))-B64)+(B64*-3.51060151048185)))+(A64*A64)))))))-3.9117422443402))+(((B64/-4.5046366104948)*B64)--4.5046366104948)))+((3.2067580582036*(B64*((((B64*(A64--2.11236379358545))+((((((-3.60170072995318-3.9117422443402)*0.776072654134263)*(((-1.91887353866383-A64)+A64)+2.90581124512184))+((((-4.96351073870045*A64)*-4.96351073870045)/1.84449168969946)+(2.00586001835939+(1.84449168969946*(B64*(((((A64*(-4.96351073870045+(B64-B64)))+(0.992419359974905-(B64-B64)))+(-1.49693415000876-B64))-((-2.11236379358545/(-4.5046366104948/(3.54093149803031/B64)))*(2.00586001835939/(((((((4.09232203190067*B64)/A64)+(B64+((B64/-4.5046366104948)/((3.23984028893347/((((B64+(B64*-3.54277396963021))+((B64*(((4.15860351092138*B64)+3.2067580582036)+2.96412751704743))+(((A64*A64)-B64)+((((((((B64*-4.96351073870045)+(B64+((((A64*B64)-B64)+(-4.96351073870045*-4.96351073870045))*-4.96351073870045)))*A64)*2.96412751704743)+((A64*A64)/(B64+((((B64*A64)*(A64*B64))+3.2067580582036)+(A64-((((B64--1.91887353866383)/-2.24170723169564)+(-1.49693415000876-B64))-4.66494343689021))))))+(-1.49693415000876-B64))+(3.2067580582036-4.15860351092138))+3.23984028893347))))+(B64*-3.51060151048185))+(3.9117422443402/(((2.96412751704743*A64)+(B64*(((4.66494343689021/-3.77575169644404)+4.98802823993072)+-3.50205455746759)))+(((((-4.61913072872709*-0.604515826184423)*(((((-2.11236379358545/-2.24170723169564)*-4.5046366104948)-B64)*2.96412751704743)+4.98802823993072))+(-0.159233414885414*B64))-2.96412751704743)+(A64/(((B64/(-4.96351073870045*-3.77575169644404))*(2.68061853823323*A64))+B64)))))))+((B64*(-2.24170723169564+((3.26643587880908--4.96351073870045)/-4.5046366104948)))*3.2067580582036)))))-2.00586001835939)+(-4.96351073870045+(B64+(B64*-4.96351073870045))))*(((((B64*A64)*2.96412751704743)+((B64*(-4.96351073870045*-4.96351073870045))/(((A64*(-4.96351073870045+(B64-B64)))-2.94278833080957)+((B64*(-0.604515826184423*-3.77575169644404))+((-1.91887353866383+((2.09954096505402-B64)+(1.61732636894221+4.53294798459863)))+((((A64*3.2067580582036)-((1.80158427568538*A64)*2.96412751704743))+-1.49693415000876)+2.90581124512184))))))+(((B64*(B64+(B64*-3.54277396963021)))+((-2.11236379358545/B64)*(2.00586001835939/(((((((4.09232203190067*B64)/A64)+(((3.2067580582036--2.59690047261162)-((((((B64*A64)*2.96412751704743)+((A64*A64)/A64))+(-1.49693415000876-B64))-(((B64/3.96053520931848)*(2.68061853823323*A64))+(((B64*-4.96351073870045)*2.96412751704743)-(B64+B64))))+3.23984028893347))+(((3.26643587880908--4.96351073870045)/-4.5046366104948)/((3.23984028893347/(3.58988399219959*(3.96053520931848-(A64*(4.98802823993072+((((-4.96351073870045+(((B64*A64)*2.96412751704743)-(-2.24170723169564/((((-0.983331262550244-B64)/B64)*B64)+A64))))*A64)+(B64*B64))+(B64*2.96412751704743)))))))+(((4.98802823993072+(B64*A64))*2.64215630343354)+(B64*-4.96351073870045))))))-1.84449168969946)+((((1.80158427568538*A64)*2.96412751704743)/(((A64*((2.29705854770793+(B64/-1.49693415000876))+3.06787759254439))+(3.9117422443402+3.2067580582036))+(A64+(-4.96351073870045/(-4.96351073870045-((2.96412751704743*-4.96351073870045)-((((-1.91887353866383-A64)+A64)+2.90581124512184)*((1.84449168969946-(((((((((((-4.96351073870045*-4.96351073870045)/3.26643587880908)*A64)*2.96412751704743)+A64)+(A64--3.51060151048185))*2.29705854770793)/(((A64*A64)+((-4.15888905965206*B64)--4.5046366104948))+A64))+-1.91887353866383)*-1.91887353866383)-((B64*-4.96351073870045)+(B64+(3.13682917326546-(-4.96351073870045*-4.96351073870045))))))+B64))))))))+(B64+(B64*-4.96351073870045))))*(2.00586001835939+(-4.5046366104948/(3.54093149803031/B64))))+((B64*(A64--2.11236379358545))+(((((((((((B64*A64)*2.96412751704743)+((-1.91887353866383*A64)/((((((((((-4.96351073870045*-4.96351073870045)/3.26643587880908)*A64)*2.96412751704743)+A64)+(A64--3.51060151048185))*2.29705854770793)/((((((B64*A64)*2.96412751704743)+((B64*-3.77575169644404)/(((((B64*A64)*2.96412751704743)*(-4.96351073870045+B64))-2.94278833080957)+((B64*(-0.604515826184423*-3.77575169644404))+((-1.91887353866383+A64)+((((((((((((-4.96351073870045*-4.96351073870045)/3.26643587880908)*A64)*2.96412751704743)+B64)+(A64--3.51060151048185))*2.29705854770793)/((((((B64*A64)*2.96412751704743)+((B64*-3.77575169644404)/(((A64*(-4.96351073870045+(B64*((-4.96351073870045*A64)+(-4.61913072872709*-0.604515826184423)))))-2.94278833080957)+((B64*(-0.604515826184423*-3.77575169644404))+((-1.91887353866383+((A64-B64)+(1.61732636894221+((B64/3.96053520931848)*(2.68061853823323*A64)))))+((((A64*3.2067580582036)-A64)+(B64+(((4.15860351092138*B64)+3.2067580582036)+2.96412751704743)))+2.90581124512184))))))+(((B64*(-1.91887353866383+(-4.61913072872709*-0.604515826184423)))+(-4.96351073870045*(2.00586001835939/((((((B64*A64)*2.96412751704743)-1.84449168969946)+((((1.80158427568538*A64)*2.96412751704743)/((4.98802823993072+(B64*A64))*2.00586001835939))+B64))*(2.00586001835939+(-4.5046366104948/(3.54093149803031/B64))))+((B64*0.776072654134263)+((B64--1.91887353866383)+(A64*A64)))))))-3.9117422443402))+((-4.15888905965206*B64)--4.5046366104948))+((B64*A64)*2.96412751704743)))*3.2067580582036)-B64)+(B64+(((A64*B64)+A64)+-0.604515826184423)))+2.90581124512184))))))+(((B64*(-1.91887353866383+(-4.61913072872709*-0.604515826184423)))+((-2.11236379358545/B64)*B64))-3.9117422443402))+(A64--4.5046366104948))+A64))+-1.91887353866383)+((((3.96053520931848+B64)*2.96412751704743)+((-0.983331262550244+4.98802823993072)/(B64*(-2.24170723169564+(-4.61913072872709*-0.604515826184423)))))+2.00586001835939))))+(-1.49693415000876-B64))-(3.2067580582036/4.15860351092138))+((2.96412751704743*(-1.49693415000876-B64))/-4.5046366104948))*0.776072654134263)*(((A64-A64)+(2.00586001835939+(((A64*B64)+A64)+(-4.61913072872709*-0.604515826184423))))+2.90581124512184))+((((-4.96351073870045*A64)*-4.96351073870045)/1.84449168969946)+(2.00586001835939+(1.84449168969946*(B64*((((((A64*A64)+((4.15860351092138*B64)-B64))+3.23984028893347)+(((-2.11236379358545/B64)*(2.00586001835939/(((((((4.09232203190067*B64)/A64)+(((3.2067580582036--2.59690047261162)-((B64-(((B64/3.96053520931848)*(2.68061853823323*A64))+(((B64*-4.96351073870045)*2.96412751704743)-(B64+(((-2.11236379358545/-3.51060151048185)*B64)*-3.54277396963021)))))+3.23984028893347))+(((3.26643587880908--4.96351073870045)/-4.5046366104948)/((3.23984028893347/(3.58988399219959*(3.96053520931848-(A64*((((1.80158427568538*A64)*2.96412751704743)/A64)+((4.66494343689021+(((((B64*-4.96351073870045)+((A64/(((B64/3.96053520931848)*(2.68061853823323*A64))+B64))+(B64*-4.96351073870045)))+(((((B64*A64)*2.96412751704743)*(-4.96351073870045+B64))-2.94278833080957)+((B64*(-0.604515826184423*-3.77575169644404))+((-1.91887353866383+A64)+(((((((((B64*2.96412751704743)+B64)+(A64--3.51060151048185))*2.29705854770793)/((3.26643587880908--4.96351073870045)/-4.5046366104948))*3.2067580582036)-B64)+(B64+(((A64*B64)+A64)+-0.604515826184423)))+2.90581124512184)))))+(B64*-4.96351073870045))+4.53294798459863))+(B64*2.96412751704743)))))))+(((4.98802823993072+(B64*A64))*2.64215630343354)+(B64*-2.24170723169564))))))-1.84449168969946)+((((1.80158427568538*A64)*2.96412751704743)/-1.49693415000876)+(B64+(B64*-4.96351073870045))))*(2.00586001835939+(-4.5046366104948/(3.54093149803031/B64))))+((B64*(A64--2.11236379358545))+((((((-3.60170072995318-3.9117422443402)*0.776072654134263)*(((-1.91887353866383-A64)+A64)+2.90581124512184))+((((-4.96351073870045*A64)*-4.96351073870045)/1.84449168969946)+(2.00586001835939+(1.84449168969946*(B64*((((((A64*A64)+((4.15860351092138*2.96412751704743)-((4.09232203190067*B64)/A64)))+(0.992419359974905-(B64-B64)))+(-1.49693415000876-B64))-((-2.11236379358545/(-4.5046366104948/(3.54093149803031/B64)))*(2.00586001835939/(((((((4.09232203190067*B64)/A64)+(B64+((B64/-4.5046366104948)/((3.23984028893347/((((B64+(B64*-3.54277396963021))+((B64*-4.96351073870045)+(((A64*A64)-B64)+((((((B64*A64)*2.96412751704743)+((A64*A64)/(B64+((((B64*A64)*(A64*B64))+3.2067580582036)+(A64-((((B64--1.91887353866383)/-2.24170723169564)+(-1.49693415000876-B64))-4.66494343689021))))))+(-1.49693415000876-B64))+(3.2067580582036-4.15860351092138))+3.23984028893347))))+(B64*-4.96351073870045))+(3.9117422443402/(((2.96412751704743*A64)+(B64*(((4.66494343689021/-3.77575169644404)+4.98802823993072)+-3.50205455746759)))+(((((-4.61913072872709*-0.604515826184423)*(((((-2.11236379358545/-2.24170723169564)*-4.5046366104948)-B64)*2.96412751704743)+4.98802823993072))+(-0.159233414885414*B64))-2.96412751704743)+(A64/(((B64/3.96053520931848)*(2.68061853823323*A64))+B64)))))))+((B64*(((B64*A64)*2.96412751704743)+((A64*A64)/((((((((((-4.96351073870045*-4.96351073870045)/3.26643587880908)*A64)*2.96412751704743)+A64)+(A64--3.51060151048185))*2.29705854770793)/((((((B64*A64)*2.96412751704743)+((B64*-3.77575169644404)/(((((B64*A64)*2.96412751704743)*(-4.96351073870045+B64))-2.94278833080957)+((B64*(-0.604515826184423*-3.77575169644404))+((-1.91887353866383+A64)+((((((((((((-4.96351073870045*-4.96351073870045)/3.26643587880908)*A64)*2.96412751704743)+B64)+(A64--3.51060151048185))*2.29705854770793)/((((((B64*A64)*2.96412751704743)+((B64*-3.77575169644404)/(((A64*(-4.96351073870045+(B64*((-4.96351073870045*A64)+(-4.61913072872709*-0.604515826184423)))))-2.94278833080957)+((B64*(-0.604515826184423*-3.77575169644404))+((-1.91887353866383+((A64-B64)+(1.61732636894221+((B64/3.96053520931848)*(2.68061853823323*-2.11236379358545)))))+((((A64*3.2067580582036)-((((((B64*A64)*2.96412751704743)+((B64*-3.77575169644404)/(((((B64*A64)*2.96412751704743)*(-4.96351073870045+B64))-2.94278833080957)+((B64*(-0.604515826184423*-3.77575169644404))+((-1.91887353866383+A64)+((((((((((((-4.96351073870045*-4.96351073870045)/3.26643587880908)*A64)*2.96412751704743)+B64)+(A64--3.51060151048185))*2.29705854770793)/((((((B64*A64)*2.96412751704743)+((B64*-3.77575169644404)/(((A64*(-4.96351073870045+(B64*((-4.96351073870045*A64)+(-4.61913072872709*-0.604515826184423)))))-2.94278833080957)+((B64*(-0.604515826184423*-3.77575169644404))+((-1.91887353866383+((A64-B64)+(1.61732636894221+((B64/3.96053520931848)*(2.68061853823323*A64)))))+((((A64*3.2067580582036)-A64)+(B64+(((4.15860351092138*B64)+3.2067580582036)+2.96412751704743)))+2.90581124512184))))))+(((B64*(-1.91887353866383+(-4.61913072872709*-0.604515826184423)))+(-4.96351073870045*(2.00586001835939/((((((B64*A64)*2.96412751704743)-1.84449168969946)+((((1.80158427568538*A64)*2.96412751704743)/((4.98802823993072+(B64*A64))*2.64215630343354))+B64))*(2.00586001835939+(-4.5046366104948/(3.54093149803031/B64))))+((B64*0.776072654134263)+((B64--1.91887353866383)+(A64*A64)))))))-3.9117422443402))+((-4.15888905965206*B64)--4.5046366104948))+((B64*A64)*2.96412751704743)))*3.2067580582036)-B64)+(B64+(((A64*B64)+A64)+-0.604515826184423)))+2.90581124512184))))))+(((B64*(-1.91887353866383+(-4.61913072872709*-0.604515826184423)))+((-2.11236379358545/B64)*B64))-3.9117422443402))+(A64--4.5046366104948))+A64))+(B64+(((4.15860351092138*B64)+3.2067580582036)+2.96412751704743)))+2.90581124512184))))))+(((B64*(-1.91887353866383+(-4.61913072872709*-0.604515826184423)))+(-4.96351073870045*(2.00586001835939/((((((B64*A64)*2.96412751704743)-1.84449168969946)+((((1.80158427568538*A64)*2.96412751704743)/((4.98802823993072+(B64*A64))*2.64215630343354))+B64))*(2.00586001835939+(-4.5046366104948/(3.54093149803031/B64))))+((B64*0.776072654134263)+((B64--1.91887353866383)+(A64*A64)))))))-3.9117422443402))+((-4.15888905965206*B64)--4.5046366104948))+((B64*A64)*2.96412751704743)))*3.2067580582036)-B64)+(B64+(((A64*B64)+A64)+-0.604515826184423)))+2.90581124512184))))))+(((B64*((((B64--1.91887353866383)/-2.24170723169564)+(-1.49693415000876-B64))+(-4.61913072872709*-0.604515826184423)))+((-2.11236379358545/B64)*B64))-3.9117422443402))+(A64--4.5046366104948))+A64))+-1.91887353866383)+((((3.96053520931848+B64)*2.96412751704743)+((-0.983331262550244+4.98802823993072)/(B64*(-2.24170723169564+(-4.61913072872709*-0.604515826184423)))))+2.00586001835939)))))*3.2067580582036)))))-2.00586001835939)+(-4.96351073870045+(B64+(B64*-4.96351073870045))))*(((((B64*A64)*2.96412751704743)+((B64*(-4.96351073870045*-4.96351073870045))/(((A64*(-4.96351073870045+(B64-B64)))-2.94278833080957)+((B64*(-0.604515826184423*-3.77575169644404))+((-1.91887353866383+((2.09954096505402-B64)+(1.61732636894221+4.53294798459863)))+((((A64*3.2067580582036)-((1.80158427568538*A64)*2.96412751704743))+-1.49693415000876)+2.90581124512184))))))+(((B64*(B64+(B64*-3.54277396963021)))+((-2.11236379358545/B64)*(2.00586001835939/(((((((4.09232203190067*B64)/A64)+(((3.2067580582036--2.59690047261162)-((((((B64*A64)*2.96412751704743)+((A64*A64)/A64))+(-1.49693415000876-2.96412751704743))-(((B64/3.96053520931848)*((((((A64*((2.29705854770793+(B64/-1.49693415000876))+3.06787759254439))+-4.96351073870045)+((B64*-4.96351073870045)+(A64+((((((B64*A64)*2.96412751704743)+((A64*A64)/(B64+A64)))+(-1.49693415000876-(3.96053520931848+B64)))+(3.2067580582036-4.15860351092138))+3.23984028893347))))+(B64*-4.96351073870045))+(3.9117422443402/(((((((((A64*3.2067580582036)-((1.80158427568538*A64)*2.96412751704743))+-1.49693415000876)+2.90581124512184)+A64)+(-4.15888905965206-(-2.24170723169564/((((-0.983331262550244-B64)/-2.24170723169564)*B64)+A64))))*A64)+(B64*((((3.96053520931848*A64)/((4.09232203190067*B64)/A64))+4.98802823993072)+-3.50205455746759)))+(((((((2.96412751704743-4.15860351092138)+2.90581124512184)-2.00586001835939)*(((((-2.11236379358545/-2.24170723169564)*-4.5046366104948)-B64)*2.96412751704743)+4.98802823993072))+(-0.159233414885414*B64))-2.96412751704743)+(A64/(((1.80158427568538*A64)*2.96412751704743)+(B64*-3.77575169644404)))))))*A64))+(((B64*-4.96351073870045)*2.96412751704743)-(B64+B64))))+3.23984028893347))+(((3.26643587880908--4.96351073870045)/-4.5046366104948)/((B64*-4.96351073870045)+(((4.98802823993072+(B64*A64))*2.64215630343354)+(B64*-4.96351073870045))))))-1.84449168969946)+((((1.80158427568538*A64)*2.96412751704743)/(((A64*((2.29705854770793+(B64/-1.49693415000876))+3.06787759254439))+(3.9117422443402+3.2067580582036))+(A64+(B64*(A64--2.11236379358545)))))+(B64+(((-2.11236379358545/-3.51060151048185)*B64)*-4.96351073870045))))*(2.00586001835939+(-4.5046366104948/(3.54093149803031/B64))))+((2.96412751704743*(A64--2.11236379358545))+(((((((((((B64*A64)*2.96412751704743)+((A64*A64)/((((((((((-4.96351073870045*-4.96351073870045)/3.26643587880908)*A64)*2.96412751704743)+A64)+(A64--3.51060151048185))*2.29705854770793)/((((((B64*A64)*2.96412751704743)+((B64*-3.77575169644404)/(((((B64*A64)*2.96412751704743)*(-4.96351073870045+B64))-2.94278833080957)+((B64*(-0.604515826184423*-3.77575169644404))+((-1.91887353866383+A64)+((((((((((((-4.96351073870045*-4.96351073870045)/3.26643587880908)*A64)*2.96412751704743)+B64)+(A64--3.51060151048185))*2.29705854770793)/((((((B64*A64)*2.96412751704743)+((B64*-3.77575169644404)/2.09954096505402))+(((B64*(-1.91887353866383+(-4.61913072872709*-0.604515826184423)))+(-4.96351073870045*(2.00586001835939/((((((B64*A64)*2.96412751704743)-1.84449168969946)+((((1.80158427568538*A64)*2.96412751704743)/((4.98802823993072+(B64*A64))*2.64215630343354))+B64))*(2.00586001835939+(-4.5046366104948/(3.54093149803031/B64))))+((B64*0.776072654134263)+((B64--1.91887353866383)+(A64*A64)))))))-3.9117422443402))+-4.96351073870045)+((B64*A64)*2.96412751704743)))*3.2067580582036)-B64)+(B64+(((A64*B64)+A64)+-0.604515826184423)))+(1.80158427568538*A64)))))))+(((B64*(-1.91887353866383+(-4.61913072872709*-0.604515826184423)))+((-2.11236379358545/B64)*B64))-3.9117422443402))+(A64--4.5046366104948))+A64))+-1.91887353866383)+((((3.96053520931848+B64)*2.96412751704743)+((-0.983331262550244+4.98802823993072)/(B64*(-2.24170723169564+(-4.61913072872709*-0.604515826184423)))))+2.00586001835939))))+(-1.49693415000876-B64))-(3.2067580582036/4.15860351092138))+((2.96412751704743*(-1.49693415000876-B64))/-4.5046366104948))*0.776072654134263)*(A64+((((((B64*A64)*2.96412751704743)+((A64*A64)/(B64+A64)))+(-1.49693415000876-B64))+(3.2067580582036-4.15860351092138))+3.23984028893347)))+((((-4.96351073870045*A64)*-4.96351073870045)/1.84449168969946)+(2.00586001835939+(1.84449168969946*(B64*((((((A64*A64)+((4.15860351092138*B64)-B64))+3.23984028893347)+(-1.49693415000876-B64))-4.66494343689021)+(B64*A64)))))))+(((A64*((-4.96351073870045*-4.96351073870045)/((B64*(-1.91887353866383+3.96053520931848))+((-2.11236379358545/-3.51060151048185)*B64))))-B64)+(B64*-3.51060151048185)))+((((((4.09232203190067*B64)/A64)+(((3.2067580582036--2.59690047261162)-((((((B64*A64)*2.96412751704743)+((A64*A64)/A64))+(-1.49693415000876-2.96412751704743))-(((B64/3.96053520931848)*(2.68061853823323*A64))+(((B64*-4.96351073870045)*2.96412751704743)-(B64+B64))))+3.23984028893347))+(((3.26643587880908--4.96351073870045)/-4.5046366104948)/((B64*-4.96351073870045)+(((4.98802823993072+(B64*A64))*2.64215630343354)+(B64*-4.96351073870045))))))-1.84449168969946)+((((1.80158427568538*A64)*2.96412751704743)/(((A64*((2.29705854770793+(B64/-1.49693415000876))+A64))+(3.9117422443402+3.2067580582036))+(A64+(B64*(A64--2.11236379358545)))))+(B64+(((-2.11236379358545/-3.51060151048185)*B64)*-4.96351073870045))))*A64)))))))-3.9117422443402))+(((B64/-4.5046366104948)*B64)--4.5046366104948)))+((3.2067580582036*(B64*((((B64*(A64--2.11236379358545))+((((((-3.60170072995318-3.9117422443402)*0.776072654134263)*(((-1.91887353866383-A64)+A64)+2.90581124512184))+((((-4.96351073870045*A64)*0.776072654134263)/1.84449168969946)+(2.00586001835939+(1.84449168969946*(B64*((((((A64*A64)+((4.15860351092138*2.96412751704743)-((2.09954096505402-B64)+(1.61732636894221+4.53294798459863))))+(0.992419359974905-(B64-B64)))+(-1.49693415000876-B64))-((-2.11236379358545/(-4.5046366104948/(3.54093149803031/B64)))*(2.00586001835939/(((((((4.09232203190067*B64)/A64)+(B64+((B64/-4.5046366104948)/((3.23984028893347/((((B64+(B64*-3.54277396963021))+((B64*-4.96351073870045)+(((A64*A64)-B64)+((((((B64*A64)*2.96412751704743)+((A64*A64)/(B64+((((B64*A64)*(A64*B64))+3.2067580582036)+(A64-((((B64--1.91887353866383)/-2.24170723169564)+(-1.49693415000876-B64))-4.66494343689021))))))+(-1.49693415000876-B64))+(3.2067580582036-4.15860351092138))+3.23984028893347))))+(B64*-4.96351073870045))+(3.9117422443402/(((2.96412751704743*A64)+(B64*(((4.66494343689021/-3.77575169644404)+4.98802823993072)+-3.50205455746759)))+(((((-4.61913072872709*-0.604515826184423)*(((((-2.11236379358545/-2.24170723169564)*-4.5046366104948)-B64)*2.96412751704743)+4.98802823993072))+(-0.159233414885414*B64))-2.96412751704743)+(A64/(((B64/(-4.96351073870045*-3.77575169644404))*(2.68061853823323*A64))+B64)))))))+((B64*(-2.24170723169564+(-4.61913072872709*-0.604515826184423)))*3.2067580582036)))))-2.00586001835939)+(-4.96351073870045+(B64+(B64*-4.96351073870045))))*(((((B64*A64)*2.96412751704743)+((B64*(-4.96351073870045*-4.96351073870045))/(((A64*(-4.96351073870045+(B64-B64)))-2.94278833080957)+((B64*(-0.604515826184423*-3.77575169644404))+((-1.91887353866383+((2.09954096505402-B64)+(1.61732636894221+4.53294798459863)))+((((A64*3.2067580582036)-((1.80158427568538*A64)*2.96412751704743))+-1.49693415000876)+2.90581124512184))))))+(((B64*(B64+(B64*-3.54277396963021)))+((-2.11236379358545/B64)*(2.00586001835939/(((((((4.09232203190067*B64)/A64)+(((-3.54277396963021--2.59690047261162)-((((((B64*A64)*2.96412751704743)+((A64*A64)/A64))+(-1.49693415000876-B64))-(((B64/3.96053520931848)*(2.68061853823323*A64))+(((B64*-4.96351073870045)*2.96412751704743)-(B64+B64))))+3.23984028893347))+(((3.26643587880908--4.96351073870045)/-4.5046366104948)/((3.23984028893347/(3.58988399219959*(3.96053520931848-(A64*(4.98802823993072+((((-4.96351073870045+(((B64*A64)*2.96412751704743)-(-2.24170723169564/((((-0.983331262550244-B64)/B64)*B64)+A64))))*A64)+(B64*B64))+(B64*2.96412751704743)))))))+(((4.98802823993072+(B64*A64))*2.64215630343354)+(B64*-4.96351073870045))))))-1.84449168969946)+((((1.80158427568538*A64)*2.96412751704743)/(((A64*((2.29705854770793+(B64/-1.49693415000876))+3.06787759254439))+(3.9117422443402+3.2067580582036))+(A64+(-4.96351073870045/(-4.96351073870045-((2.96412751704743*-4.96351073870045)-((((-1.91887353866383-A64)+A64)+2.90581124512184)*((1.84449168969946-(((((((((((-4.96351073870045*-4.96351073870045)/3.26643587880908)*A64)*2.96412751704743)+A64)+(-0.604515826184423--3.51060151048185))*2.29705854770793)/((((((B64*A64)*2.96412751704743)+((B64*-3.77575169644404)/((((B64*0.776072654134263)+((((((-3.60170072995318-3.9117422443402)*B64)*(((((A64/A64)+(B64+(B64*2.96412751704743)))*-3.77575169644404)/2.96412751704743)+2.90581124512184))+((((-4.96351073870045*A64)*-4.96351073870045)/A64)+(2.00586001835939+(1.84449168969946*(B64*((((-4.96351073870045+(0.992419359974905-(B64-B64)))+(-1.49693415000876-B64))-4.66494343689021)+A64))))))+(((A64*B64)-B64)+(B64*-3.51060151048185)))+(A64*A64)))-2.94278833080957)+((B64*(-0.604515826184423*-3.77575169644404))+(A64+(((((B64*(-2.24170723169564+(-4.61913072872709*-0.604515826184423)))*3.2067580582036)-B64)+(B64+(((A64*(((A64*-4.96351073870045)+B64)+-0.604515826184423))+3.2067580582036)+-0.604515826184423)))+2.90581124512184))))))+(((B64*(-1.91887353866383+(-4.61913072872709*-0.604515826184423)))+((-2.11236379358545/B64)*B64))-3.9117422443402))+((-4.15888905965206*B64)--4.5046366104948))+A64))+-1.91887353866383)*-4.96351073870045)-((B64*-4.96351073870045)+(B64+(3.13682917326546-B64)))))+B64))))))))+(B64+(B64*-4.96351073870045))))*(2.00586001835939+(-4.5046366104948/(3.54093149803031/B64))))+((B64*(A64--2.11236379358545))+(((((((((((B64*A64)*2.96412751704743)+((A64*B64)/((((((((((-4.96351073870045*(2.00586001835939/((((((B64*A64)*2.96412751704743)-1.84449168969946)+((((1.80158427568538*A64)*2.96412751704743)/((4.98802823993072+(B64*A64))*2.64215630343354))+B64))*(2.00586001835939+(-4.5046366104948/(3.54093149803031/B64))))+((B64*0.776072654134263)+((B64--1.91887353866383)+(A64*A64))))))/3.26643587880908)*A64)*2.96412751704743)+((-1.91887353866383+(((A64*B64)-B64)+(-4.96351073870045*-4.96351073870045)))+(A64*A64)))+(A64--3.51060151048185))*2.29705854770793)/((((((B64*A64)*2.96412751704743)+((B64*((B64*(-4.96351073870045*-4.96351073870045))/(((A64*(-4.96351073870045+(B64-B64)))-2.94278833080957)+((B64*(-0.604515826184423*-3.77575169644404))+((-1.91887353866383+((2.09954096505402-B64)+(1.61732636894221+4.53294798459863)))+((((A64*3.2067580582036)-((1.80158427568538*A64)*2.96412751704743))+-1.49693415000876)+2.90581124512184))))))/(((((B64*A64)*2.96412751704743)*(-4.96351073870045+B64))-2.94278833080957)+((B64*(-0.604515826184423*-3.77575169644404))+((-1.91887353866383+A64)+(A64+2.90581124512184))))))+(((B64*(-1.91887353866383+(-4.61913072872709*-0.604515826184423)))+((-2.11236379358545/B64)*B64))-3.9117422443402))+(A64--4.5046366104948))+A64))+-1.91887353866383)+(((((-1.49693415000876-(3.96053520931848+B64))+B64)*2.96412751704743)+((-0.983331262550244+4.98802823993072)/(B64*(-2.24170723169564+(-4.61913072872709*-0.604515826184423)))))+2.00586001835939))))+(-1.49693415000876-B64))-(3.2067580582036/4.15860351092138))+((2.96412751704743*(-1.49693415000876-B64))/-4.5046366104948))*0.776072654134263)*(((A64-A64)+(2.00586001835939+(((A64*B64)+A64)+(-4.61913072872709*-0.604515826184423))))+2.90581124512184))+3.2067580582036)+(((A64*((-4.96351073870045*-4.96351073870045)/((B64*(-1.91887353866383+3.96053520931848))+((-2.11236379358545/-3.51060151048185)*B64))))-B64)+(B64*-3.51060151048185)))+(A64*A64)))))))-3.9117422443402))+(((B64/-4.5046366104948)*B64)--4.5046366104948)))+((3.2067580582036*(B64*((B64*(A64*(-4.96351073870045+B64)))+((-1.91887353866383+(4.66494343689021+(((((B64*-4.96351073870045)+((-1.91887353866383-A64)+A64))+(B64+2.96412751704743))+(B64*-4.96351073870045))+4.53294798459863)))+(((((A64*A64)+((4.15860351092138*B64)-B64))+3.23984028893347)+(-1.49693415000876-B64))-4.66494343689021)))))+((-1.91887353866383+(((A64*B64)-B64)+(-4.96351073870045*-4.96351073870045)))+(-4.96351073870045*A64)))))))+(B64*(A64*3.2067580582036))))))))+(((A64*((-4.96351073870045*-0.983331262550244)/((B64*A64)+((-2.11236379358545/-3.51060151048185)*B64))))-B64)+(B64*-3.51060151048185)))+(A64*A64)))*(A64*(-4.96351073870045+B64)))+((-1.91887353866383+(4.66494343689021+(((((B64*-4.96351073870045)+(B64+(-2.11236379358545-B64)))+(B64+2.96412751704743))+(B64*-4.96351073870045))+4.53294798459863)))+B64))))+((-1.91887353866383+(((-1.49693415000876*B64)-B64)+(-4.96351073870045*-4.96351073870045)))+(A64*A64)))))))+(B64*(A64*3.2067580582036))))))))+(((A64*((-4.96351073870045*-0.983331262550244)/((B64*A64)+((-2.11236379358545/-3.51060151048185)*B64))))-B64)+(B64*-3.51060151048185)))+(A64*A64))))))-B64))-4.66494343689021)+(B64*A64)))))))+((((1.80158427568538*A64)*2.96412751704743)/((4.98802823993072+(B64*A64))*2.00586001835939))+(B64*-3.51060151048185)))+(A64*A64)))))))-3.9117422443402))+(((B64/-4.5046366104948)*B64)--4.5046366104948)))+((3.2067580582036*(B64*((B64*(A64*(-4.96351073870045+B64)))+((-1.91887353866383+(4.66494343689021+(((((B64*-4.96351073870045)+(B64+(-2.11236379358545-B64)))+(B64+2.96412751704743))+(B64*-4.96351073870045))+4.53294798459863)))+B64))))+(3.06787759254439+(A64*A64)))))))+(B64*(A64*3.2067580582036))))))))+(((A64*((-4.96351073870045*-0.983331262550244)/((B64*A64)+((-2.11236379358545/-3.51060151048185)*B64))))-B64)+(B64*-3.51060151048185)))+(A64*A64)))*(A64*(-4.96351073870045+B64)))+((-1.91887353866383+(4.66494343689021+(((((B64*-4.96351073870045)+(B64+(-2.11236379358545-B64)))+(B64+2.96412751704743))+(B64*-4.96351073870045))+4.53294798459863)))+B64))))+((-1.91887353866383+(((A64*B64)-B64)+(-4.96351073870045*-4.96351073870045)))+(A64*A64)))))))+(B64*(A64*3.2067580582036))))))))+(((A64*((-4.96351073870045*-0.983331262550244)/((B64*A64)+((-2.11236379358545/-3.51060151048185)*B64))))-B64)+(B64*-3.51060151048185)))+(A64*A64)))))))-B64))+((-4.15888905965206*B64)--4.5046366104948))+A64))+-1.91887353866383)+((((((((A64--3.51060151048185)+(((A64*((-4.96351073870045*-0.983331262550244)/((B64*(-1.91887353866383+3.96053520931848))+((-2.11236379358545/-3.51060151048185)*B64))))-B64)+(B64*-3.51060151048185)))+(A64*A64))/((B64*A64)+((-2.11236379358545/-3.51060151048185)*B64)))*A64)*2.96412751704743)+((-0.983331262550244+4.98802823993072)/(B64*(-2.24170723169564+(-4.61913072872709*-0.604515826184423)))))+2.00586001835939)))*(2.68061853823323*A64))+(((B64*A64)*2.96412751704743)-(B64+(B64*-3.54277396963021)))))+3.23984028893347))+(((3.26643587880908--4.96351073870045)/-4.5046366104948)/(3.26643587880908--4.96351073870045))))-1.84449168969946)+(((A64*2.96412751704743)/(((A64*((2.29705854770793+(B64/-1.49693415000876))+3.06787759254439))+-4.96351073870045)+B64))+(B64+(B64*-4.96351073870045))))*(2.00586001835939+B64))+(3.23984028893347/(((((A64*((2.29705854770793+(B64/-1.49693415000876))+3.06787759254439))+-4.96351073870045)+((B64*-4.96351073870045)+(A64+((((((B64*A64)*2.96412751704743)+((A64*A64)/(B64+A64)))+(-1.49693415000876-(3.96053520931848+B64)))+(3.2067580582036-4.15860351092138))+3.23984028893347))))+(B64*-4.96351073870045))+(3.9117422443402/((((((((-0.983331262550244-B64)/-2.24170723169564)*((-2.11236379358545/-3.51060151048185)*B64))+A64)+(-4.15888905965206-(-2.24170723169564/((((-0.983331262550244-B64)/-2.24170723169564)*B64)+A64))))*A64)+(((2.96412751704743*A64)+(B64*(((4.66494343689021/-3.77575169644404)+4.98802823993072)+-3.50205455746759)))+3.23984028893347))+(((((((2.96412751704743-4.15860351092138)+2.90581124512184)-2.00586001835939)*(((((-2.11236379358545/-2.24170723169564)*-4.5046366104948)-B64)*2.96412751704743)+4.98802823993072))+(-0.159233414885414*B64))-2.96412751704743)+(A64/(((1.80158427568538*A64)*2.96412751704743)+(B64*-3.77575169644404))))))))))))-3.9117422443402))+((-4.15888905965206*B64)--4.5046366104948))+A64))+-1.91887353866383)+((((((-4.96351073870045*-4.96351073870045)/((B64*(-1.91887353866383+3.96053520931848))+((-2.11236379358545/-3.51060151048185)*B64)))*A64)*2.96412751704743)+((-0.983331262550244+4.98802823993072)/(B64*(-2.24170723169564+(-4.61913072872709*-0.604515826184423)))))+2.00586001835939))))+(-1.49693415000876-B64))-(3.2067580582036/4.15860351092138))+((2.96412751704743*-4.96351073870045)/-4.5046366104948))))</f>
      </c>
    </row>
    <row r="65">
      <c r="A65" t="n" s="0">
        <v>3.333333333333334</v>
      </c>
      <c r="B65" t="n" s="0">
        <v>-3.333333333333333</v>
      </c>
      <c r="C65" t="n" s="0">
        <v>2.1111111111111107</v>
      </c>
      <c r="D65" s="0">
        <f>((B65*-4.96351073870045)+(((A65*A65)-B65)+((((((B65*A65)*2.96412751704743)+((A65*A65)/((((((((((((-4.96351073870045*-4.96351073870045)/3.26643587880908)*A65)*2.96412751704743)+A65)+(A65--4.96351073870045))+A65)+(A65--4.96351073870045))*2.29705854770793)/((((((B65*A65)*2.96412751704743)+((B65*-3.51060151048185)/(((A65*(-4.96351073870045+B65))-2.94278833080957)+((B65*(-0.604515826184423*-3.77575169644404))+((-1.91887353866383+((2.09954096505402-B65)+(1.61732636894221+4.53294798459863)))+((((A65*3.54093149803031)-B65)+(B65+(((A65*-4.96351073870045)+3.2067580582036)+-0.604515826184423)))+2.90581124512184))))))+((B65+((-2.11236379358545/B65)*(2.00586001835939/(((((((4.09232203190067*B65)/A65)+(((3.2067580582036--2.59690047261162)-((((((B65*A65)*2.96412751704743)+((A65*A65)/A65))+(-1.49693415000876-B65))-(((B65/((((((((((-4.96351073870045*-4.96351073870045)/B65)*A65)*2.96412751704743)+A65)+(A65--3.51060151048185))*2.29705854770793)/((((((B65*A65)*2.96412751704743)+((B65*-4.96351073870045)/(((A65*(-4.96351073870045+(B65-B65)))-2.94278833080957)+((B65*(-0.604515826184423*-3.77575169644404))+((2.29705854770793+((2.09954096505402-B65)+(1.61732636894221+4.53294798459863)))+((((A65*(-2.11236379358545/-3.51060151048185))-((1.80158427568538*A65)*2.96412751704743))+((B65*((2.96412751704743*-4.96351073870045)-((B65*(-2.24170723169564+2.00586001835939))*((1.84449168969946-(((((((((((-4.96351073870045*-4.96351073870045)/3.26643587880908)*A65)*2.96412751704743)+A65)+(A65--3.51060151048185))*2.29705854770793)/((((((B65*A65)*2.96412751704743)+((B65*-3.77575169644404)/(((A65*(-4.96351073870045+B65))-2.94278833080957)+((B65*(-2.11236379358545/-3.51060151048185))+(A65+(2.96412751704743+2.90581124512184))))))+(((B65*(-1.91887353866383+(-4.61913072872709*-0.604515826184423)))+((-2.11236379358545/B65)*B65))-3.9117422443402))+((-4.15888905965206*B65)--4.5046366104948))+A65))+-1.91887353866383)*-4.96351073870045)-((B65*-4.96351073870045)+(B65+(3.13682917326546-B65)))))+B65))))*3.9117422443402))+2.90581124512184))))))+(((B65*(-1.91887353866383+(-4.61913072872709*-0.604515826184423)))+((-2.11236379358545/B65)*(2.00586001835939/(((((((4.09232203190067*B65)/A65)+(((3.2067580582036--2.59690047261162)-((((((B65*B65)*3.9117422443402)+((A65*A65)/A65))+(-1.49693415000876-B65))-(((B65/3.96053520931848)*(2.68061853823323*A65))+(((B65*-4.96351073870045)*2.96412751704743)-(B65+(((-2.11236379358545/-3.51060151048185)*B65)*-3.54277396963021)))))+3.23984028893347))+(((3.26643587880908--4.96351073870045)/-4.5046366104948)/((3.23984028893347/(3.58988399219959*(3.96053520931848-(A65*((((1.80158427568538*A65)*2.96412751704743)/A65)+((4.66494343689021+(((((B65*-4.96351073870045)+((A65/(((B65/3.96053520931848)*(2.68061853823323*A65))+B65))+(B65*-4.96351073870045)))+(B65+2.96412751704743))+(B65*-4.96351073870045))+4.53294798459863))+(B65*2.96412751704743)))))))+(((4.98802823993072+(B65*A65))*2.64215630343354)+(B65*-2.24170723169564))))))-1.84449168969946)+((((1.80158427568538*A65)*2.96412751704743)/-1.49693415000876)+(B65+(B65*-4.96351073870045))))*(2.00586001835939+(-4.5046366104948/(3.54093149803031/B65))))+((B65*(A65--2.11236379358545))+((((((-3.60170072995318-3.9117422443402)*0.776072654134263)*(((-1.91887353866383-A65)+A65)+2.90581124512184))+((((-4.96351073870045*A65)*-4.96351073870045)/1.84449168969946)+(2.00586001835939+(1.84449168969946*(B65*((((((A65*A65)+((4.15860351092138*2.96412751704743)-((4.09232203190067*B65)/A65)))+(0.992419359974905-(B65-B65)))+(-1.49693415000876-B65))-((-2.11236379358545/(-4.5046366104948/(3.54093149803031/B65)))*(2.00586001835939/(((((((4.09232203190067*B65)/A65)+(B65+((B65/-4.5046366104948)/((3.23984028893347/((((B65+(B65*-3.54277396963021))+((B65*-4.96351073870045)+(((A65*A65)-B65)+((((((B65*A65)*2.96412751704743)+((A65*A65)/(B65+((((B65*A65)*(A65*B65))+3.2067580582036)+(A65-((((B65--1.91887353866383)/-2.24170723169564)+(-1.49693415000876-B65))-4.66494343689021))))))+(-1.49693415000876-B65))+(3.2067580582036-4.15860351092138))+3.23984028893347))))+(B65*-4.96351073870045))+(3.9117422443402/(((2.96412751704743*A65)+(B65*(((4.66494343689021/-3.77575169644404)+4.98802823993072)+-3.50205455746759)))+3.23984028893347))))+((B65*(-2.24170723169564+(-4.61913072872709*-0.604515826184423)))*3.2067580582036)))))-2.00586001835939)+(-4.96351073870045+(B65+-4.5046366104948)))*(((((B65*A65)*2.96412751704743)+((B65*(-4.96351073870045*-4.96351073870045))/(((A65*(-4.96351073870045+(B65-B65)))-2.94278833080957)+((B65*(-0.604515826184423*-3.77575169644404))+((-1.91887353866383+((2.09954096505402-B65)+(1.61732636894221+4.53294798459863)))+((((A65*3.2067580582036)-((1.80158427568538*((((((-4.96351073870045*-4.96351073870045)/3.26643587880908)*A65)*2.96412751704743)+B65)+(A65--3.51060151048185)))*2.96412751704743))+-1.49693415000876)+2.90581124512184))))))+(((B65*(B65+(B65*-3.54277396963021)))+((-2.11236379358545/B65)*(2.00586001835939/(((((((4.09232203190067*B65)/A65)+(((3.2067580582036--2.59690047261162)-((((((B65*A65)*2.96412751704743)+((A65*A65)/A65))+(-1.49693415000876-B65))-(((B65/3.96053520931848)*(2.68061853823323*A65))+(((B65*-4.96351073870045)*2.96412751704743)-(B65+B65))))+3.23984028893347))+(((3.26643587880908--4.96351073870045)/-4.5046366104948)/((3.23984028893347/(3.58988399219959*(3.96053520931848-(A65*(4.98802823993072+((((-4.96351073870045+(((B65*A65)*2.96412751704743)-(-2.24170723169564/((((B65*A65)*2.96412751704743)*B65)+A65))))*A65)+(B65*B65))+(B65*2.96412751704743)))))))+(((4.98802823993072+(B65*A65))*2.64215630343354)+(B65*-4.96351073870045))))))-1.84449168969946)+((((1.80158427568538*A65)*2.96412751704743)/(((A65*((2.29705854770793+(B65/-1.49693415000876))+3.06787759254439))+(3.9117422443402+3.2067580582036))+(A65+(-4.96351073870045/(-4.96351073870045-((2.96412751704743*-4.96351073870045)-((((-1.91887353866383-A65)+A65)+2.90581124512184)*((1.84449168969946-(((((((((((-4.96351073870045*-4.96351073870045)/3.26643587880908)*A65)*2.96412751704743)+A65)+(A65--3.51060151048185))*2.29705854770793)/((((((B65*A65)*2.96412751704743)+((B65*-3.77575169644404)/((((B65*0.776072654134263)+((((((-3.60170072995318-3.9117422443402)*B65)*(((((A65/A65)+(B65+(B65*2.96412751704743)))*-3.77575169644404)/2.96412751704743)+2.90581124512184))+((((-4.96351073870045*A65)*-4.96351073870045)/A65)+(2.00586001835939+(1.84449168969946*(B65*((((-4.96351073870045+(0.992419359974905-(B65-B65)))+(-1.49693415000876-B65))-4.66494343689021)+A65))))))+(((A65*B65)-B65)+(B65*-3.51060151048185)))+(A65*A65)))-2.94278833080957)+((B65*(-0.604515826184423*-3.77575169644404))+(A65+(((((B65*(-2.24170723169564+(-4.61913072872709*-0.604515826184423)))*3.2067580582036)-B65)+(B65+(((A65*B65)+3.2067580582036)+-0.604515826184423)))+2.90581124512184))))))+(((B65*(-1.91887353866383+(-4.61913072872709*-0.604515826184423)))+((-2.11236379358545/B65)*B65))-3.9117422443402))+((-4.15888905965206*B65)--4.5046366104948))+A65))+-1.91887353866383)*-4.96351073870045)-((B65*-4.96351073870045)+(B65+(3.13682917326546-B65)))))+B65))))))))+(B65+(B65*-4.96351073870045))))*(2.00586001835939+(-4.5046366104948/(3.54093149803031/B65))))+((B65*(A65--2.11236379358545))+(((3.2067580582036+((((-4.96351073870045*A65)*-4.96351073870045)/1.84449168969946)+(2.00586001835939+(1.84449168969946*(B65*((((((A65*A65)+((((B65*A65)*2.96412751704743)-1.84449168969946)-B65))+3.23984028893347)+(-1.49693415000876-B65))-4.66494343689021)+(B65*A65)))))))+(((A65*((-4.96351073870045*-4.96351073870045)/((3.26643587880908--4.96351073870045)/-4.5046366104948)))-B65)+(B65*-3.51060151048185)))+(A65*A65)))))))-3.9117422443402))+(((B65/-4.5046366104948)*B65)--4.5046366104948)))+((3.2067580582036*(B65*((((B65*(A65--2.11236379358545))+((((((-3.60170072995318-3.9117422443402)*0.776072654134263)*(((-1.91887353866383-A65)+A65)+2.90581124512184))+((((-4.96351073870045*A65)*-4.96351073870045)/1.84449168969946)+(2.00586001835939+(1.84449168969946*(B65*(((((A65*(-4.96351073870045+(B65-B65)))+(0.992419359974905-(B65-B65)))+(-1.49693415000876-B65))-((-2.11236379358545/(-4.5046366104948/(3.54093149803031/B65)))*(2.00586001835939/(((((((4.09232203190067*B65)/A65)+(B65+((B65/-4.5046366104948)/((3.23984028893347/((((B65+(B65*-3.54277396963021))+((B65*(((4.15860351092138*B65)+3.2067580582036)+2.96412751704743))+(((A65*A65)-B65)+((((((((B65*-4.96351073870045)+(B65+((((A65*B65)-B65)+(-4.96351073870045*-4.96351073870045))*-4.96351073870045)))*A65)*2.96412751704743)+((A65*A65)/(B65+((((B65*A65)*(A65*B65))+3.2067580582036)+(A65-((((B65--1.91887353866383)/-2.24170723169564)+(-1.49693415000876-B65))-4.66494343689021))))))+(-1.49693415000876-B65))+(3.2067580582036-4.15860351092138))+3.23984028893347))))+(B65*-3.51060151048185))+(3.9117422443402/(((2.96412751704743*A65)+(B65*(((4.66494343689021/-3.77575169644404)+4.98802823993072)+-3.50205455746759)))+(((((-4.61913072872709*-0.604515826184423)*(((((-2.11236379358545/-2.24170723169564)*-4.5046366104948)-B65)*2.96412751704743)+4.98802823993072))+(-0.159233414885414*B65))-2.96412751704743)+(A65/(((B65/(-4.96351073870045*-3.77575169644404))*(2.68061853823323*A65))+B65)))))))+((B65*(-2.24170723169564+((3.26643587880908--4.96351073870045)/-4.5046366104948)))*3.2067580582036)))))-2.00586001835939)+(-4.96351073870045+(B65+(B65*-4.96351073870045))))*(((((B65*A65)*2.96412751704743)+((B65*(-4.96351073870045*-4.96351073870045))/(((A65*(-4.96351073870045+(B65-B65)))-2.94278833080957)+((B65*(-0.604515826184423*-3.77575169644404))+((-1.91887353866383+((2.09954096505402-B65)+(1.61732636894221+4.53294798459863)))+((((A65*3.2067580582036)-((1.80158427568538*A65)*2.96412751704743))+-1.49693415000876)+2.90581124512184))))))+(((B65*(B65+(B65*-3.54277396963021)))+((-2.11236379358545/B65)*(2.00586001835939/(((((((4.09232203190067*B65)/A65)+(((3.2067580582036--2.59690047261162)-((((((B65*A65)*2.96412751704743)+((A65*A65)/A65))+(-1.49693415000876-B65))-(((B65/3.96053520931848)*(2.68061853823323*A65))+(((B65*-4.96351073870045)*2.96412751704743)-(B65+B65))))+3.23984028893347))+(((3.26643587880908--4.96351073870045)/-4.5046366104948)/((3.23984028893347/(3.58988399219959*(3.96053520931848-(A65*(4.98802823993072+((((-4.96351073870045+(((B65*A65)*2.96412751704743)-(-2.24170723169564/((((-0.983331262550244-B65)/B65)*B65)+A65))))*A65)+(B65*B65))+(B65*2.96412751704743)))))))+(((4.98802823993072+(B65*A65))*2.64215630343354)+(B65*-4.96351073870045))))))-1.84449168969946)+((((1.80158427568538*A65)*2.96412751704743)/(((A65*((2.29705854770793+(B65/-1.49693415000876))+3.06787759254439))+(3.9117422443402+3.2067580582036))+(A65+(-4.96351073870045/(-4.96351073870045-((2.96412751704743*-4.96351073870045)-((((-1.91887353866383-A65)+A65)+2.90581124512184)*((1.84449168969946-(((((((((((-4.96351073870045*-4.96351073870045)/3.26643587880908)*A65)*2.96412751704743)+A65)+(A65--3.51060151048185))*2.29705854770793)/(((A65*A65)+((-4.15888905965206*B65)--4.5046366104948))+A65))+-1.91887353866383)*-1.91887353866383)-((B65*-4.96351073870045)+(B65+(3.13682917326546-(-4.96351073870045*-4.96351073870045))))))+B65))))))))+(B65+(B65*-4.96351073870045))))*(2.00586001835939+(-4.5046366104948/(3.54093149803031/B65))))+((B65*(A65--2.11236379358545))+(((((((((((B65*A65)*2.96412751704743)+((-1.91887353866383*A65)/((((((((((-4.96351073870045*-4.96351073870045)/3.26643587880908)*A65)*2.96412751704743)+A65)+(A65--3.51060151048185))*2.29705854770793)/((((((B65*A65)*2.96412751704743)+((B65*-3.77575169644404)/(((((B65*A65)*2.96412751704743)*(-4.96351073870045+B65))-2.94278833080957)+((B65*(-0.604515826184423*-3.77575169644404))+((-1.91887353866383+A65)+((((((((((((-4.96351073870045*-4.96351073870045)/3.26643587880908)*A65)*2.96412751704743)+B65)+(A65--3.51060151048185))*2.29705854770793)/((((((B65*A65)*2.96412751704743)+((B65*-3.77575169644404)/(((A65*(-4.96351073870045+(B65*((-4.96351073870045*A65)+(-4.61913072872709*-0.604515826184423)))))-2.94278833080957)+((B65*(-0.604515826184423*-3.77575169644404))+((-1.91887353866383+((A65-B65)+(1.61732636894221+((B65/3.96053520931848)*(2.68061853823323*A65)))))+((((A65*3.2067580582036)-A65)+(B65+(((4.15860351092138*B65)+3.2067580582036)+2.96412751704743)))+2.90581124512184))))))+(((B65*(-1.91887353866383+(-4.61913072872709*-0.604515826184423)))+(-4.96351073870045*(2.00586001835939/((((((B65*A65)*2.96412751704743)-1.84449168969946)+((((1.80158427568538*A65)*2.96412751704743)/((4.98802823993072+(B65*A65))*2.00586001835939))+B65))*(2.00586001835939+(-4.5046366104948/(3.54093149803031/B65))))+((B65*0.776072654134263)+((B65--1.91887353866383)+(A65*A65)))))))-3.9117422443402))+((-4.15888905965206*B65)--4.5046366104948))+((B65*A65)*2.96412751704743)))*3.2067580582036)-B65)+(B65+(((A65*B65)+A65)+-0.604515826184423)))+2.90581124512184))))))+(((B65*(-1.91887353866383+(-4.61913072872709*-0.604515826184423)))+((-2.11236379358545/B65)*B65))-3.9117422443402))+(A65--4.5046366104948))+A65))+-1.91887353866383)+((((3.96053520931848+B65)*2.96412751704743)+((-0.983331262550244+4.98802823993072)/(B65*(-2.24170723169564+(-4.61913072872709*-0.604515826184423)))))+2.00586001835939))))+(-1.49693415000876-B65))-(3.2067580582036/4.15860351092138))+((2.96412751704743*(-1.49693415000876-B65))/-4.5046366104948))*0.776072654134263)*(((A65-A65)+(2.00586001835939+(((A65*B65)+A65)+(-4.61913072872709*-0.604515826184423))))+2.90581124512184))+((((-4.96351073870045*A65)*-4.96351073870045)/1.84449168969946)+(2.00586001835939+(1.84449168969946*(B65*((((((A65*A65)+((4.15860351092138*B65)-B65))+3.23984028893347)+(((-2.11236379358545/B65)*(2.00586001835939/(((((((4.09232203190067*B65)/A65)+(((3.2067580582036--2.59690047261162)-((B65-(((B65/3.96053520931848)*(2.68061853823323*A65))+(((B65*-4.96351073870045)*2.96412751704743)-(B65+(((-2.11236379358545/-3.51060151048185)*B65)*-3.54277396963021)))))+3.23984028893347))+(((3.26643587880908--4.96351073870045)/-4.5046366104948)/((3.23984028893347/(3.58988399219959*(3.96053520931848-(A65*((((1.80158427568538*A65)*2.96412751704743)/A65)+((4.66494343689021+(((((B65*-4.96351073870045)+((A65/(((B65/3.96053520931848)*(2.68061853823323*A65))+B65))+(B65*-4.96351073870045)))+(((((B65*A65)*2.96412751704743)*(-4.96351073870045+B65))-2.94278833080957)+((B65*(-0.604515826184423*-3.77575169644404))+((-1.91887353866383+A65)+(((((((((B65*2.96412751704743)+B65)+(A65--3.51060151048185))*2.29705854770793)/((3.26643587880908--4.96351073870045)/-4.5046366104948))*3.2067580582036)-B65)+(B65+(((A65*B65)+A65)+-0.604515826184423)))+2.90581124512184)))))+(B65*-4.96351073870045))+4.53294798459863))+(B65*2.96412751704743)))))))+(((4.98802823993072+(B65*A65))*2.64215630343354)+(B65*-2.24170723169564))))))-1.84449168969946)+((((1.80158427568538*A65)*2.96412751704743)/-1.49693415000876)+(B65+(B65*-4.96351073870045))))*(2.00586001835939+(-4.5046366104948/(3.54093149803031/B65))))+((B65*(A65--2.11236379358545))+((((((-3.60170072995318-3.9117422443402)*0.776072654134263)*(((-1.91887353866383-A65)+A65)+2.90581124512184))+((((-4.96351073870045*A65)*-4.96351073870045)/1.84449168969946)+(2.00586001835939+(1.84449168969946*(B65*((((((A65*A65)+((4.15860351092138*2.96412751704743)-((4.09232203190067*B65)/A65)))+(0.992419359974905-(B65-B65)))+(-1.49693415000876-B65))-((-2.11236379358545/(-4.5046366104948/(3.54093149803031/B65)))*(2.00586001835939/(((((((4.09232203190067*B65)/A65)+(B65+((B65/-4.5046366104948)/((3.23984028893347/((((B65+(B65*-3.54277396963021))+((B65*-4.96351073870045)+(((A65*A65)-B65)+((((((B65*A65)*2.96412751704743)+((A65*A65)/(B65+((((B65*A65)*(A65*B65))+3.2067580582036)+(A65-((((B65--1.91887353866383)/-2.24170723169564)+(-1.49693415000876-B65))-4.66494343689021))))))+(-1.49693415000876-B65))+(3.2067580582036-4.15860351092138))+3.23984028893347))))+(B65*-4.96351073870045))+(3.9117422443402/(((2.96412751704743*A65)+(B65*(((4.66494343689021/-3.77575169644404)+4.98802823993072)+-3.50205455746759)))+(((((-4.61913072872709*-0.604515826184423)*(((((-2.11236379358545/-2.24170723169564)*-4.5046366104948)-B65)*2.96412751704743)+4.98802823993072))+(-0.159233414885414*B65))-2.96412751704743)+(A65/(((B65/3.96053520931848)*(2.68061853823323*A65))+B65)))))))+((B65*(((B65*A65)*2.96412751704743)+((A65*A65)/((((((((((-4.96351073870045*-4.96351073870045)/3.26643587880908)*A65)*2.96412751704743)+A65)+(A65--3.51060151048185))*2.29705854770793)/((((((B65*A65)*2.96412751704743)+((B65*-3.77575169644404)/(((((B65*A65)*2.96412751704743)*(-4.96351073870045+B65))-2.94278833080957)+((B65*(-0.604515826184423*-3.77575169644404))+((-1.91887353866383+A65)+((((((((((((-4.96351073870045*-4.96351073870045)/3.26643587880908)*A65)*2.96412751704743)+B65)+(A65--3.51060151048185))*2.29705854770793)/((((((B65*A65)*2.96412751704743)+((B65*-3.77575169644404)/(((A65*(-4.96351073870045+(B65*((-4.96351073870045*A65)+(-4.61913072872709*-0.604515826184423)))))-2.94278833080957)+((B65*(-0.604515826184423*-3.77575169644404))+((-1.91887353866383+((A65-B65)+(1.61732636894221+((B65/3.96053520931848)*(2.68061853823323*-2.11236379358545)))))+((((A65*3.2067580582036)-((((((B65*A65)*2.96412751704743)+((B65*-3.77575169644404)/(((((B65*A65)*2.96412751704743)*(-4.96351073870045+B65))-2.94278833080957)+((B65*(-0.604515826184423*-3.77575169644404))+((-1.91887353866383+A65)+((((((((((((-4.96351073870045*-4.96351073870045)/3.26643587880908)*A65)*2.96412751704743)+B65)+(A65--3.51060151048185))*2.29705854770793)/((((((B65*A65)*2.96412751704743)+((B65*-3.77575169644404)/(((A65*(-4.96351073870045+(B65*((-4.96351073870045*A65)+(-4.61913072872709*-0.604515826184423)))))-2.94278833080957)+((B65*(-0.604515826184423*-3.77575169644404))+((-1.91887353866383+((A65-B65)+(1.61732636894221+((B65/3.96053520931848)*(2.68061853823323*A65)))))+((((A65*3.2067580582036)-A65)+(B65+(((4.15860351092138*B65)+3.2067580582036)+2.96412751704743)))+2.90581124512184))))))+(((B65*(-1.91887353866383+(-4.61913072872709*-0.604515826184423)))+(-4.96351073870045*(2.00586001835939/((((((B65*A65)*2.96412751704743)-1.84449168969946)+((((1.80158427568538*A65)*2.96412751704743)/((4.98802823993072+(B65*A65))*2.64215630343354))+B65))*(2.00586001835939+(-4.5046366104948/(3.54093149803031/B65))))+((B65*0.776072654134263)+((B65--1.91887353866383)+(A65*A65)))))))-3.9117422443402))+((-4.15888905965206*B65)--4.5046366104948))+((B65*A65)*2.96412751704743)))*3.2067580582036)-B65)+(B65+(((A65*B65)+A65)+-0.604515826184423)))+2.90581124512184))))))+(((B65*(-1.91887353866383+(-4.61913072872709*-0.604515826184423)))+((-2.11236379358545/B65)*B65))-3.9117422443402))+(A65--4.5046366104948))+A65))+(B65+(((4.15860351092138*B65)+3.2067580582036)+2.96412751704743)))+2.90581124512184))))))+(((B65*(-1.91887353866383+(-4.61913072872709*-0.604515826184423)))+(-4.96351073870045*(2.00586001835939/((((((B65*A65)*2.96412751704743)-1.84449168969946)+((((1.80158427568538*A65)*2.96412751704743)/((4.98802823993072+(B65*A65))*2.64215630343354))+B65))*(2.00586001835939+(-4.5046366104948/(3.54093149803031/B65))))+((B65*0.776072654134263)+((B65--1.91887353866383)+(A65*A65)))))))-3.9117422443402))+((-4.15888905965206*B65)--4.5046366104948))+((B65*A65)*2.96412751704743)))*3.2067580582036)-B65)+(B65+(((A65*B65)+A65)+-0.604515826184423)))+2.90581124512184))))))+(((B65*((((B65--1.91887353866383)/-2.24170723169564)+(-1.49693415000876-B65))+(-4.61913072872709*-0.604515826184423)))+((-2.11236379358545/B65)*B65))-3.9117422443402))+(A65--4.5046366104948))+A65))+-1.91887353866383)+((((3.96053520931848+B65)*2.96412751704743)+((-0.983331262550244+4.98802823993072)/(B65*(-2.24170723169564+(-4.61913072872709*-0.604515826184423)))))+2.00586001835939)))))*3.2067580582036)))))-2.00586001835939)+(-4.96351073870045+(B65+(B65*-4.96351073870045))))*(((((B65*A65)*2.96412751704743)+((B65*(-4.96351073870045*-4.96351073870045))/(((A65*(-4.96351073870045+(B65-B65)))-2.94278833080957)+((B65*(-0.604515826184423*-3.77575169644404))+((-1.91887353866383+((2.09954096505402-B65)+(1.61732636894221+4.53294798459863)))+((((A65*3.2067580582036)-((1.80158427568538*A65)*2.96412751704743))+-1.49693415000876)+2.90581124512184))))))+(((B65*(B65+(B65*-3.54277396963021)))+((-2.11236379358545/B65)*(2.00586001835939/(((((((4.09232203190067*B65)/A65)+(((3.2067580582036--2.59690047261162)-((((((B65*A65)*2.96412751704743)+((A65*A65)/A65))+(-1.49693415000876-2.96412751704743))-(((B65/3.96053520931848)*((((((A65*((2.29705854770793+(B65/-1.49693415000876))+3.06787759254439))+-4.96351073870045)+((B65*-4.96351073870045)+(A65+((((((B65*A65)*2.96412751704743)+((A65*A65)/(B65+A65)))+(-1.49693415000876-(3.96053520931848+B65)))+(3.2067580582036-4.15860351092138))+3.23984028893347))))+(B65*-4.96351073870045))+(3.9117422443402/(((((((((A65*3.2067580582036)-((1.80158427568538*A65)*2.96412751704743))+-1.49693415000876)+2.90581124512184)+A65)+(-4.15888905965206-(-2.24170723169564/((((-0.983331262550244-B65)/-2.24170723169564)*B65)+A65))))*A65)+(B65*((((3.96053520931848*A65)/((4.09232203190067*B65)/A65))+4.98802823993072)+-3.50205455746759)))+(((((((2.96412751704743-4.15860351092138)+2.90581124512184)-2.00586001835939)*(((((-2.11236379358545/-2.24170723169564)*-4.5046366104948)-B65)*2.96412751704743)+4.98802823993072))+(-0.159233414885414*B65))-2.96412751704743)+(A65/(((1.80158427568538*A65)*2.96412751704743)+(B65*-3.77575169644404)))))))*A65))+(((B65*-4.96351073870045)*2.96412751704743)-(B65+B65))))+3.23984028893347))+(((3.26643587880908--4.96351073870045)/-4.5046366104948)/((B65*-4.96351073870045)+(((4.98802823993072+(B65*A65))*2.64215630343354)+(B65*-4.96351073870045))))))-1.84449168969946)+((((1.80158427568538*A65)*2.96412751704743)/(((A65*((2.29705854770793+(B65/-1.49693415000876))+3.06787759254439))+(3.9117422443402+3.2067580582036))+(A65+(B65*(A65--2.11236379358545)))))+(B65+(((-2.11236379358545/-3.51060151048185)*B65)*-4.96351073870045))))*(2.00586001835939+(-4.5046366104948/(3.54093149803031/B65))))+((2.96412751704743*(A65--2.11236379358545))+(((((((((((B65*A65)*2.96412751704743)+((A65*A65)/((((((((((-4.96351073870045*-4.96351073870045)/3.26643587880908)*A65)*2.96412751704743)+A65)+(A65--3.51060151048185))*2.29705854770793)/((((((B65*A65)*2.96412751704743)+((B65*-3.77575169644404)/(((((B65*A65)*2.96412751704743)*(-4.96351073870045+B65))-2.94278833080957)+((B65*(-0.604515826184423*-3.77575169644404))+((-1.91887353866383+A65)+((((((((((((-4.96351073870045*-4.96351073870045)/3.26643587880908)*A65)*2.96412751704743)+B65)+(A65--3.51060151048185))*2.29705854770793)/((((((B65*A65)*2.96412751704743)+((B65*-3.77575169644404)/2.09954096505402))+(((B65*(-1.91887353866383+(-4.61913072872709*-0.604515826184423)))+(-4.96351073870045*(2.00586001835939/((((((B65*A65)*2.96412751704743)-1.84449168969946)+((((1.80158427568538*A65)*2.96412751704743)/((4.98802823993072+(B65*A65))*2.64215630343354))+B65))*(2.00586001835939+(-4.5046366104948/(3.54093149803031/B65))))+((B65*0.776072654134263)+((B65--1.91887353866383)+(A65*A65)))))))-3.9117422443402))+-4.96351073870045)+((B65*A65)*2.96412751704743)))*3.2067580582036)-B65)+(B65+(((A65*B65)+A65)+-0.604515826184423)))+(1.80158427568538*A65)))))))+(((B65*(-1.91887353866383+(-4.61913072872709*-0.604515826184423)))+((-2.11236379358545/B65)*B65))-3.9117422443402))+(A65--4.5046366104948))+A65))+-1.91887353866383)+((((3.96053520931848+B65)*2.96412751704743)+((-0.983331262550244+4.98802823993072)/(B65*(-2.24170723169564+(-4.61913072872709*-0.604515826184423)))))+2.00586001835939))))+(-1.49693415000876-B65))-(3.2067580582036/4.15860351092138))+((2.96412751704743*(-1.49693415000876-B65))/-4.5046366104948))*0.776072654134263)*(A65+((((((B65*A65)*2.96412751704743)+((A65*A65)/(B65+A65)))+(-1.49693415000876-B65))+(3.2067580582036-4.15860351092138))+3.23984028893347)))+((((-4.96351073870045*A65)*-4.96351073870045)/1.84449168969946)+(2.00586001835939+(1.84449168969946*(B65*((((((A65*A65)+((4.15860351092138*B65)-B65))+3.23984028893347)+(-1.49693415000876-B65))-4.66494343689021)+(B65*A65)))))))+(((A65*((-4.96351073870045*-4.96351073870045)/((B65*(-1.91887353866383+3.96053520931848))+((-2.11236379358545/-3.51060151048185)*B65))))-B65)+(B65*-3.51060151048185)))+((((((4.09232203190067*B65)/A65)+(((3.2067580582036--2.59690047261162)-((((((B65*A65)*2.96412751704743)+((A65*A65)/A65))+(-1.49693415000876-2.96412751704743))-(((B65/3.96053520931848)*(2.68061853823323*A65))+(((B65*-4.96351073870045)*2.96412751704743)-(B65+B65))))+3.23984028893347))+(((3.26643587880908--4.96351073870045)/-4.5046366104948)/((B65*-4.96351073870045)+(((4.98802823993072+(B65*A65))*2.64215630343354)+(B65*-4.96351073870045))))))-1.84449168969946)+((((1.80158427568538*A65)*2.96412751704743)/(((A65*((2.29705854770793+(B65/-1.49693415000876))+A65))+(3.9117422443402+3.2067580582036))+(A65+(B65*(A65--2.11236379358545)))))+(B65+(((-2.11236379358545/-3.51060151048185)*B65)*-4.96351073870045))))*A65)))))))-3.9117422443402))+(((B65/-4.5046366104948)*B65)--4.5046366104948)))+((3.2067580582036*(B65*((((B65*(A65--2.11236379358545))+((((((-3.60170072995318-3.9117422443402)*0.776072654134263)*(((-1.91887353866383-A65)+A65)+2.90581124512184))+((((-4.96351073870045*A65)*0.776072654134263)/1.84449168969946)+(2.00586001835939+(1.84449168969946*(B65*((((((A65*A65)+((4.15860351092138*2.96412751704743)-((2.09954096505402-B65)+(1.61732636894221+4.53294798459863))))+(0.992419359974905-(B65-B65)))+(-1.49693415000876-B65))-((-2.11236379358545/(-4.5046366104948/(3.54093149803031/B65)))*(2.00586001835939/(((((((4.09232203190067*B65)/A65)+(B65+((B65/-4.5046366104948)/((3.23984028893347/((((B65+(B65*-3.54277396963021))+((B65*-4.96351073870045)+(((A65*A65)-B65)+((((((B65*A65)*2.96412751704743)+((A65*A65)/(B65+((((B65*A65)*(A65*B65))+3.2067580582036)+(A65-((((B65--1.91887353866383)/-2.24170723169564)+(-1.49693415000876-B65))-4.66494343689021))))))+(-1.49693415000876-B65))+(3.2067580582036-4.15860351092138))+3.23984028893347))))+(B65*-4.96351073870045))+(3.9117422443402/(((2.96412751704743*A65)+(B65*(((4.66494343689021/-3.77575169644404)+4.98802823993072)+-3.50205455746759)))+(((((-4.61913072872709*-0.604515826184423)*(((((-2.11236379358545/-2.24170723169564)*-4.5046366104948)-B65)*2.96412751704743)+4.98802823993072))+(-0.159233414885414*B65))-2.96412751704743)+(A65/(((B65/(-4.96351073870045*-3.77575169644404))*(2.68061853823323*A65))+B65)))))))+((B65*(-2.24170723169564+(-4.61913072872709*-0.604515826184423)))*3.2067580582036)))))-2.00586001835939)+(-4.96351073870045+(B65+(B65*-4.96351073870045))))*(((((B65*A65)*2.96412751704743)+((B65*(-4.96351073870045*-4.96351073870045))/(((A65*(-4.96351073870045+(B65-B65)))-2.94278833080957)+((B65*(-0.604515826184423*-3.77575169644404))+((-1.91887353866383+((2.09954096505402-B65)+(1.61732636894221+4.53294798459863)))+((((A65*3.2067580582036)-((1.80158427568538*A65)*2.96412751704743))+-1.49693415000876)+2.90581124512184))))))+(((B65*(B65+(B65*-3.54277396963021)))+((-2.11236379358545/B65)*(2.00586001835939/(((((((4.09232203190067*B65)/A65)+(((-3.54277396963021--2.59690047261162)-((((((B65*A65)*2.96412751704743)+((A65*A65)/A65))+(-1.49693415000876-B65))-(((B65/3.96053520931848)*(2.68061853823323*A65))+(((B65*-4.96351073870045)*2.96412751704743)-(B65+B65))))+3.23984028893347))+(((3.26643587880908--4.96351073870045)/-4.5046366104948)/((3.23984028893347/(3.58988399219959*(3.96053520931848-(A65*(4.98802823993072+((((-4.96351073870045+(((B65*A65)*2.96412751704743)-(-2.24170723169564/((((-0.983331262550244-B65)/B65)*B65)+A65))))*A65)+(B65*B65))+(B65*2.96412751704743)))))))+(((4.98802823993072+(B65*A65))*2.64215630343354)+(B65*-4.96351073870045))))))-1.84449168969946)+((((1.80158427568538*A65)*2.96412751704743)/(((A65*((2.29705854770793+(B65/-1.49693415000876))+3.06787759254439))+(3.9117422443402+3.2067580582036))+(A65+(-4.96351073870045/(-4.96351073870045-((2.96412751704743*-4.96351073870045)-((((-1.91887353866383-A65)+A65)+2.90581124512184)*((1.84449168969946-(((((((((((-4.96351073870045*-4.96351073870045)/3.26643587880908)*A65)*2.96412751704743)+A65)+(-0.604515826184423--3.51060151048185))*2.29705854770793)/((((((B65*A65)*2.96412751704743)+((B65*-3.77575169644404)/((((B65*0.776072654134263)+((((((-3.60170072995318-3.9117422443402)*B65)*(((((A65/A65)+(B65+(B65*2.96412751704743)))*-3.77575169644404)/2.96412751704743)+2.90581124512184))+((((-4.96351073870045*A65)*-4.96351073870045)/A65)+(2.00586001835939+(1.84449168969946*(B65*((((-4.96351073870045+(0.992419359974905-(B65-B65)))+(-1.49693415000876-B65))-4.66494343689021)+A65))))))+(((A65*B65)-B65)+(B65*-3.51060151048185)))+(A65*A65)))-2.94278833080957)+((B65*(-0.604515826184423*-3.77575169644404))+(A65+(((((B65*(-2.24170723169564+(-4.61913072872709*-0.604515826184423)))*3.2067580582036)-B65)+(B65+(((A65*(((A65*-4.96351073870045)+B65)+-0.604515826184423))+3.2067580582036)+-0.604515826184423)))+2.90581124512184))))))+(((B65*(-1.91887353866383+(-4.61913072872709*-0.604515826184423)))+((-2.11236379358545/B65)*B65))-3.9117422443402))+((-4.15888905965206*B65)--4.5046366104948))+A65))+-1.91887353866383)*-4.96351073870045)-((B65*-4.96351073870045)+(B65+(3.13682917326546-B65)))))+B65))))))))+(B65+(B65*-4.96351073870045))))*(2.00586001835939+(-4.5046366104948/(3.54093149803031/B65))))+((B65*(A65--2.11236379358545))+(((((((((((B65*A65)*2.96412751704743)+((A65*B65)/((((((((((-4.96351073870045*(2.00586001835939/((((((B65*A65)*2.96412751704743)-1.84449168969946)+((((1.80158427568538*A65)*2.96412751704743)/((4.98802823993072+(B65*A65))*2.64215630343354))+B65))*(2.00586001835939+(-4.5046366104948/(3.54093149803031/B65))))+((B65*0.776072654134263)+((B65--1.91887353866383)+(A65*A65))))))/3.26643587880908)*A65)*2.96412751704743)+((-1.91887353866383+(((A65*B65)-B65)+(-4.96351073870045*-4.96351073870045)))+(A65*A65)))+(A65--3.51060151048185))*2.29705854770793)/((((((B65*A65)*2.96412751704743)+((B65*((B65*(-4.96351073870045*-4.96351073870045))/(((A65*(-4.96351073870045+(B65-B65)))-2.94278833080957)+((B65*(-0.604515826184423*-3.77575169644404))+((-1.91887353866383+((2.09954096505402-B65)+(1.61732636894221+4.53294798459863)))+((((A65*3.2067580582036)-((1.80158427568538*A65)*2.96412751704743))+-1.49693415000876)+2.90581124512184))))))/(((((B65*A65)*2.96412751704743)*(-4.96351073870045+B65))-2.94278833080957)+((B65*(-0.604515826184423*-3.77575169644404))+((-1.91887353866383+A65)+(A65+2.90581124512184))))))+(((B65*(-1.91887353866383+(-4.61913072872709*-0.604515826184423)))+((-2.11236379358545/B65)*B65))-3.9117422443402))+(A65--4.5046366104948))+A65))+-1.91887353866383)+(((((-1.49693415000876-(3.96053520931848+B65))+B65)*2.96412751704743)+((-0.983331262550244+4.98802823993072)/(B65*(-2.24170723169564+(-4.61913072872709*-0.604515826184423)))))+2.00586001835939))))+(-1.49693415000876-B65))-(3.2067580582036/4.15860351092138))+((2.96412751704743*(-1.49693415000876-B65))/-4.5046366104948))*0.776072654134263)*(((A65-A65)+(2.00586001835939+(((A65*B65)+A65)+(-4.61913072872709*-0.604515826184423))))+2.90581124512184))+3.2067580582036)+(((A65*((-4.96351073870045*-4.96351073870045)/((B65*(-1.91887353866383+3.96053520931848))+((-2.11236379358545/-3.51060151048185)*B65))))-B65)+(B65*-3.51060151048185)))+(A65*A65)))))))-3.9117422443402))+(((B65/-4.5046366104948)*B65)--4.5046366104948)))+((3.2067580582036*(B65*((B65*(A65*(-4.96351073870045+B65)))+((-1.91887353866383+(4.66494343689021+(((((B65*-4.96351073870045)+((-1.91887353866383-A65)+A65))+(B65+2.96412751704743))+(B65*-4.96351073870045))+4.53294798459863)))+(((((A65*A65)+((4.15860351092138*B65)-B65))+3.23984028893347)+(-1.49693415000876-B65))-4.66494343689021)))))+((-1.91887353866383+(((A65*B65)-B65)+(-4.96351073870045*-4.96351073870045)))+(-4.96351073870045*A65)))))))+(B65*(A65*3.2067580582036))))))))+(((A65*((-4.96351073870045*-0.983331262550244)/((B65*A65)+((-2.11236379358545/-3.51060151048185)*B65))))-B65)+(B65*-3.51060151048185)))+(A65*A65)))*(A65*(-4.96351073870045+B65)))+((-1.91887353866383+(4.66494343689021+(((((B65*-4.96351073870045)+(B65+(-2.11236379358545-B65)))+(B65+2.96412751704743))+(B65*-4.96351073870045))+4.53294798459863)))+B65))))+((-1.91887353866383+(((-1.49693415000876*B65)-B65)+(-4.96351073870045*-4.96351073870045)))+(A65*A65)))))))+(B65*(A65*3.2067580582036))))))))+(((A65*((-4.96351073870045*-0.983331262550244)/((B65*A65)+((-2.11236379358545/-3.51060151048185)*B65))))-B65)+(B65*-3.51060151048185)))+(A65*A65))))))-B65))-4.66494343689021)+(B65*A65)))))))+((((1.80158427568538*A65)*2.96412751704743)/((4.98802823993072+(B65*A65))*2.00586001835939))+(B65*-3.51060151048185)))+(A65*A65)))))))-3.9117422443402))+(((B65/-4.5046366104948)*B65)--4.5046366104948)))+((3.2067580582036*(B65*((B65*(A65*(-4.96351073870045+B65)))+((-1.91887353866383+(4.66494343689021+(((((B65*-4.96351073870045)+(B65+(-2.11236379358545-B65)))+(B65+2.96412751704743))+(B65*-4.96351073870045))+4.53294798459863)))+B65))))+(3.06787759254439+(A65*A65)))))))+(B65*(A65*3.2067580582036))))))))+(((A65*((-4.96351073870045*-0.983331262550244)/((B65*A65)+((-2.11236379358545/-3.51060151048185)*B65))))-B65)+(B65*-3.51060151048185)))+(A65*A65)))*(A65*(-4.96351073870045+B65)))+((-1.91887353866383+(4.66494343689021+(((((B65*-4.96351073870045)+(B65+(-2.11236379358545-B65)))+(B65+2.96412751704743))+(B65*-4.96351073870045))+4.53294798459863)))+B65))))+((-1.91887353866383+(((A65*B65)-B65)+(-4.96351073870045*-4.96351073870045)))+(A65*A65)))))))+(B65*(A65*3.2067580582036))))))))+(((A65*((-4.96351073870045*-0.983331262550244)/((B65*A65)+((-2.11236379358545/-3.51060151048185)*B65))))-B65)+(B65*-3.51060151048185)))+(A65*A65)))))))-B65))+((-4.15888905965206*B65)--4.5046366104948))+A65))+-1.91887353866383)+((((((((A65--3.51060151048185)+(((A65*((-4.96351073870045*-0.983331262550244)/((B65*(-1.91887353866383+3.96053520931848))+((-2.11236379358545/-3.51060151048185)*B65))))-B65)+(B65*-3.51060151048185)))+(A65*A65))/((B65*A65)+((-2.11236379358545/-3.51060151048185)*B65)))*A65)*2.96412751704743)+((-0.983331262550244+4.98802823993072)/(B65*(-2.24170723169564+(-4.61913072872709*-0.604515826184423)))))+2.00586001835939)))*(2.68061853823323*A65))+(((B65*A65)*2.96412751704743)-(B65+(B65*-3.54277396963021)))))+3.23984028893347))+(((3.26643587880908--4.96351073870045)/-4.5046366104948)/(3.26643587880908--4.96351073870045))))-1.84449168969946)+(((A65*2.96412751704743)/(((A65*((2.29705854770793+(B65/-1.49693415000876))+3.06787759254439))+-4.96351073870045)+B65))+(B65+(B65*-4.96351073870045))))*(2.00586001835939+B65))+(3.23984028893347/(((((A65*((2.29705854770793+(B65/-1.49693415000876))+3.06787759254439))+-4.96351073870045)+((B65*-4.96351073870045)+(A65+((((((B65*A65)*2.96412751704743)+((A65*A65)/(B65+A65)))+(-1.49693415000876-(3.96053520931848+B65)))+(3.2067580582036-4.15860351092138))+3.23984028893347))))+(B65*-4.96351073870045))+(3.9117422443402/((((((((-0.983331262550244-B65)/-2.24170723169564)*((-2.11236379358545/-3.51060151048185)*B65))+A65)+(-4.15888905965206-(-2.24170723169564/((((-0.983331262550244-B65)/-2.24170723169564)*B65)+A65))))*A65)+(((2.96412751704743*A65)+(B65*(((4.66494343689021/-3.77575169644404)+4.98802823993072)+-3.50205455746759)))+3.23984028893347))+(((((((2.96412751704743-4.15860351092138)+2.90581124512184)-2.00586001835939)*(((((-2.11236379358545/-2.24170723169564)*-4.5046366104948)-B65)*2.96412751704743)+4.98802823993072))+(-0.159233414885414*B65))-2.96412751704743)+(A65/(((1.80158427568538*A65)*2.96412751704743)+(B65*-3.77575169644404))))))))))))-3.9117422443402))+((-4.15888905965206*B65)--4.5046366104948))+A65))+-1.91887353866383)+((((((-4.96351073870045*-4.96351073870045)/((B65*(-1.91887353866383+3.96053520931848))+((-2.11236379358545/-3.51060151048185)*B65)))*A65)*2.96412751704743)+((-0.983331262550244+4.98802823993072)/(B65*(-2.24170723169564+(-4.61913072872709*-0.604515826184423)))))+2.00586001835939))))+(-1.49693415000876-B65))-(3.2067580582036/4.15860351092138))+((2.96412751704743*-4.96351073870045)/-4.5046366104948))))</f>
      </c>
    </row>
    <row r="66">
      <c r="A66" t="n" s="0">
        <v>3.333333333333334</v>
      </c>
      <c r="B66" t="n" s="0">
        <v>-1.1111111111111107</v>
      </c>
      <c r="C66" t="n" s="0">
        <v>8.77777777777778</v>
      </c>
      <c r="D66" s="0">
        <f>((B66*-4.96351073870045)+(((A66*A66)-B66)+((((((B66*A66)*2.96412751704743)+((A66*A66)/((((((((((((-4.96351073870045*-4.96351073870045)/3.26643587880908)*A66)*2.96412751704743)+A66)+(A66--4.96351073870045))+A66)+(A66--4.96351073870045))*2.29705854770793)/((((((B66*A66)*2.96412751704743)+((B66*-3.51060151048185)/(((A66*(-4.96351073870045+B66))-2.94278833080957)+((B66*(-0.604515826184423*-3.77575169644404))+((-1.91887353866383+((2.09954096505402-B66)+(1.61732636894221+4.53294798459863)))+((((A66*3.54093149803031)-B66)+(B66+(((A66*-4.96351073870045)+3.2067580582036)+-0.604515826184423)))+2.90581124512184))))))+((B66+((-2.11236379358545/B66)*(2.00586001835939/(((((((4.09232203190067*B66)/A66)+(((3.2067580582036--2.59690047261162)-((((((B66*A66)*2.96412751704743)+((A66*A66)/A66))+(-1.49693415000876-B66))-(((B66/((((((((((-4.96351073870045*-4.96351073870045)/B66)*A66)*2.96412751704743)+A66)+(A66--3.51060151048185))*2.29705854770793)/((((((B66*A66)*2.96412751704743)+((B66*-4.96351073870045)/(((A66*(-4.96351073870045+(B66-B66)))-2.94278833080957)+((B66*(-0.604515826184423*-3.77575169644404))+((2.29705854770793+((2.09954096505402-B66)+(1.61732636894221+4.53294798459863)))+((((A66*(-2.11236379358545/-3.51060151048185))-((1.80158427568538*A66)*2.96412751704743))+((B66*((2.96412751704743*-4.96351073870045)-((B66*(-2.24170723169564+2.00586001835939))*((1.84449168969946-(((((((((((-4.96351073870045*-4.96351073870045)/3.26643587880908)*A66)*2.96412751704743)+A66)+(A66--3.51060151048185))*2.29705854770793)/((((((B66*A66)*2.96412751704743)+((B66*-3.77575169644404)/(((A66*(-4.96351073870045+B66))-2.94278833080957)+((B66*(-2.11236379358545/-3.51060151048185))+(A66+(2.96412751704743+2.90581124512184))))))+(((B66*(-1.91887353866383+(-4.61913072872709*-0.604515826184423)))+((-2.11236379358545/B66)*B66))-3.9117422443402))+((-4.15888905965206*B66)--4.5046366104948))+A66))+-1.91887353866383)*-4.96351073870045)-((B66*-4.96351073870045)+(B66+(3.13682917326546-B66)))))+B66))))*3.9117422443402))+2.90581124512184))))))+(((B66*(-1.91887353866383+(-4.61913072872709*-0.604515826184423)))+((-2.11236379358545/B66)*(2.00586001835939/(((((((4.09232203190067*B66)/A66)+(((3.2067580582036--2.59690047261162)-((((((B66*B66)*3.9117422443402)+((A66*A66)/A66))+(-1.49693415000876-B66))-(((B66/3.96053520931848)*(2.68061853823323*A66))+(((B66*-4.96351073870045)*2.96412751704743)-(B66+(((-2.11236379358545/-3.51060151048185)*B66)*-3.54277396963021)))))+3.23984028893347))+(((3.26643587880908--4.96351073870045)/-4.5046366104948)/((3.23984028893347/(3.58988399219959*(3.96053520931848-(A66*((((1.80158427568538*A66)*2.96412751704743)/A66)+((4.66494343689021+(((((B66*-4.96351073870045)+((A66/(((B66/3.96053520931848)*(2.68061853823323*A66))+B66))+(B66*-4.96351073870045)))+(B66+2.96412751704743))+(B66*-4.96351073870045))+4.53294798459863))+(B66*2.96412751704743)))))))+(((4.98802823993072+(B66*A66))*2.64215630343354)+(B66*-2.24170723169564))))))-1.84449168969946)+((((1.80158427568538*A66)*2.96412751704743)/-1.49693415000876)+(B66+(B66*-4.96351073870045))))*(2.00586001835939+(-4.5046366104948/(3.54093149803031/B66))))+((B66*(A66--2.11236379358545))+((((((-3.60170072995318-3.9117422443402)*0.776072654134263)*(((-1.91887353866383-A66)+A66)+2.90581124512184))+((((-4.96351073870045*A66)*-4.96351073870045)/1.84449168969946)+(2.00586001835939+(1.84449168969946*(B66*((((((A66*A66)+((4.15860351092138*2.96412751704743)-((4.09232203190067*B66)/A66)))+(0.992419359974905-(B66-B66)))+(-1.49693415000876-B66))-((-2.11236379358545/(-4.5046366104948/(3.54093149803031/B66)))*(2.00586001835939/(((((((4.09232203190067*B66)/A66)+(B66+((B66/-4.5046366104948)/((3.23984028893347/((((B66+(B66*-3.54277396963021))+((B66*-4.96351073870045)+(((A66*A66)-B66)+((((((B66*A66)*2.96412751704743)+((A66*A66)/(B66+((((B66*A66)*(A66*B66))+3.2067580582036)+(A66-((((B66--1.91887353866383)/-2.24170723169564)+(-1.49693415000876-B66))-4.66494343689021))))))+(-1.49693415000876-B66))+(3.2067580582036-4.15860351092138))+3.23984028893347))))+(B66*-4.96351073870045))+(3.9117422443402/(((2.96412751704743*A66)+(B66*(((4.66494343689021/-3.77575169644404)+4.98802823993072)+-3.50205455746759)))+3.23984028893347))))+((B66*(-2.24170723169564+(-4.61913072872709*-0.604515826184423)))*3.2067580582036)))))-2.00586001835939)+(-4.96351073870045+(B66+-4.5046366104948)))*(((((B66*A66)*2.96412751704743)+((B66*(-4.96351073870045*-4.96351073870045))/(((A66*(-4.96351073870045+(B66-B66)))-2.94278833080957)+((B66*(-0.604515826184423*-3.77575169644404))+((-1.91887353866383+((2.09954096505402-B66)+(1.61732636894221+4.53294798459863)))+((((A66*3.2067580582036)-((1.80158427568538*((((((-4.96351073870045*-4.96351073870045)/3.26643587880908)*A66)*2.96412751704743)+B66)+(A66--3.51060151048185)))*2.96412751704743))+-1.49693415000876)+2.90581124512184))))))+(((B66*(B66+(B66*-3.54277396963021)))+((-2.11236379358545/B66)*(2.00586001835939/(((((((4.09232203190067*B66)/A66)+(((3.2067580582036--2.59690047261162)-((((((B66*A66)*2.96412751704743)+((A66*A66)/A66))+(-1.49693415000876-B66))-(((B66/3.96053520931848)*(2.68061853823323*A66))+(((B66*-4.96351073870045)*2.96412751704743)-(B66+B66))))+3.23984028893347))+(((3.26643587880908--4.96351073870045)/-4.5046366104948)/((3.23984028893347/(3.58988399219959*(3.96053520931848-(A66*(4.98802823993072+((((-4.96351073870045+(((B66*A66)*2.96412751704743)-(-2.24170723169564/((((B66*A66)*2.96412751704743)*B66)+A66))))*A66)+(B66*B66))+(B66*2.96412751704743)))))))+(((4.98802823993072+(B66*A66))*2.64215630343354)+(B66*-4.96351073870045))))))-1.84449168969946)+((((1.80158427568538*A66)*2.96412751704743)/(((A66*((2.29705854770793+(B66/-1.49693415000876))+3.06787759254439))+(3.9117422443402+3.2067580582036))+(A66+(-4.96351073870045/(-4.96351073870045-((2.96412751704743*-4.96351073870045)-((((-1.91887353866383-A66)+A66)+2.90581124512184)*((1.84449168969946-(((((((((((-4.96351073870045*-4.96351073870045)/3.26643587880908)*A66)*2.96412751704743)+A66)+(A66--3.51060151048185))*2.29705854770793)/((((((B66*A66)*2.96412751704743)+((B66*-3.77575169644404)/((((B66*0.776072654134263)+((((((-3.60170072995318-3.9117422443402)*B66)*(((((A66/A66)+(B66+(B66*2.96412751704743)))*-3.77575169644404)/2.96412751704743)+2.90581124512184))+((((-4.96351073870045*A66)*-4.96351073870045)/A66)+(2.00586001835939+(1.84449168969946*(B66*((((-4.96351073870045+(0.992419359974905-(B66-B66)))+(-1.49693415000876-B66))-4.66494343689021)+A66))))))+(((A66*B66)-B66)+(B66*-3.51060151048185)))+(A66*A66)))-2.94278833080957)+((B66*(-0.604515826184423*-3.77575169644404))+(A66+(((((B66*(-2.24170723169564+(-4.61913072872709*-0.604515826184423)))*3.2067580582036)-B66)+(B66+(((A66*B66)+3.2067580582036)+-0.604515826184423)))+2.90581124512184))))))+(((B66*(-1.91887353866383+(-4.61913072872709*-0.604515826184423)))+((-2.11236379358545/B66)*B66))-3.9117422443402))+((-4.15888905965206*B66)--4.5046366104948))+A66))+-1.91887353866383)*-4.96351073870045)-((B66*-4.96351073870045)+(B66+(3.13682917326546-B66)))))+B66))))))))+(B66+(B66*-4.96351073870045))))*(2.00586001835939+(-4.5046366104948/(3.54093149803031/B66))))+((B66*(A66--2.11236379358545))+(((3.2067580582036+((((-4.96351073870045*A66)*-4.96351073870045)/1.84449168969946)+(2.00586001835939+(1.84449168969946*(B66*((((((A66*A66)+((((B66*A66)*2.96412751704743)-1.84449168969946)-B66))+3.23984028893347)+(-1.49693415000876-B66))-4.66494343689021)+(B66*A66)))))))+(((A66*((-4.96351073870045*-4.96351073870045)/((3.26643587880908--4.96351073870045)/-4.5046366104948)))-B66)+(B66*-3.51060151048185)))+(A66*A66)))))))-3.9117422443402))+(((B66/-4.5046366104948)*B66)--4.5046366104948)))+((3.2067580582036*(B66*((((B66*(A66--2.11236379358545))+((((((-3.60170072995318-3.9117422443402)*0.776072654134263)*(((-1.91887353866383-A66)+A66)+2.90581124512184))+((((-4.96351073870045*A66)*-4.96351073870045)/1.84449168969946)+(2.00586001835939+(1.84449168969946*(B66*(((((A66*(-4.96351073870045+(B66-B66)))+(0.992419359974905-(B66-B66)))+(-1.49693415000876-B66))-((-2.11236379358545/(-4.5046366104948/(3.54093149803031/B66)))*(2.00586001835939/(((((((4.09232203190067*B66)/A66)+(B66+((B66/-4.5046366104948)/((3.23984028893347/((((B66+(B66*-3.54277396963021))+((B66*(((4.15860351092138*B66)+3.2067580582036)+2.96412751704743))+(((A66*A66)-B66)+((((((((B66*-4.96351073870045)+(B66+((((A66*B66)-B66)+(-4.96351073870045*-4.96351073870045))*-4.96351073870045)))*A66)*2.96412751704743)+((A66*A66)/(B66+((((B66*A66)*(A66*B66))+3.2067580582036)+(A66-((((B66--1.91887353866383)/-2.24170723169564)+(-1.49693415000876-B66))-4.66494343689021))))))+(-1.49693415000876-B66))+(3.2067580582036-4.15860351092138))+3.23984028893347))))+(B66*-3.51060151048185))+(3.9117422443402/(((2.96412751704743*A66)+(B66*(((4.66494343689021/-3.77575169644404)+4.98802823993072)+-3.50205455746759)))+(((((-4.61913072872709*-0.604515826184423)*(((((-2.11236379358545/-2.24170723169564)*-4.5046366104948)-B66)*2.96412751704743)+4.98802823993072))+(-0.159233414885414*B66))-2.96412751704743)+(A66/(((B66/(-4.96351073870045*-3.77575169644404))*(2.68061853823323*A66))+B66)))))))+((B66*(-2.24170723169564+((3.26643587880908--4.96351073870045)/-4.5046366104948)))*3.2067580582036)))))-2.00586001835939)+(-4.96351073870045+(B66+(B66*-4.96351073870045))))*(((((B66*A66)*2.96412751704743)+((B66*(-4.96351073870045*-4.96351073870045))/(((A66*(-4.96351073870045+(B66-B66)))-2.94278833080957)+((B66*(-0.604515826184423*-3.77575169644404))+((-1.91887353866383+((2.09954096505402-B66)+(1.61732636894221+4.53294798459863)))+((((A66*3.2067580582036)-((1.80158427568538*A66)*2.96412751704743))+-1.49693415000876)+2.90581124512184))))))+(((B66*(B66+(B66*-3.54277396963021)))+((-2.11236379358545/B66)*(2.00586001835939/(((((((4.09232203190067*B66)/A66)+(((3.2067580582036--2.59690047261162)-((((((B66*A66)*2.96412751704743)+((A66*A66)/A66))+(-1.49693415000876-B66))-(((B66/3.96053520931848)*(2.68061853823323*A66))+(((B66*-4.96351073870045)*2.96412751704743)-(B66+B66))))+3.23984028893347))+(((3.26643587880908--4.96351073870045)/-4.5046366104948)/((3.23984028893347/(3.58988399219959*(3.96053520931848-(A66*(4.98802823993072+((((-4.96351073870045+(((B66*A66)*2.96412751704743)-(-2.24170723169564/((((-0.983331262550244-B66)/B66)*B66)+A66))))*A66)+(B66*B66))+(B66*2.96412751704743)))))))+(((4.98802823993072+(B66*A66))*2.64215630343354)+(B66*-4.96351073870045))))))-1.84449168969946)+((((1.80158427568538*A66)*2.96412751704743)/(((A66*((2.29705854770793+(B66/-1.49693415000876))+3.06787759254439))+(3.9117422443402+3.2067580582036))+(A66+(-4.96351073870045/(-4.96351073870045-((2.96412751704743*-4.96351073870045)-((((-1.91887353866383-A66)+A66)+2.90581124512184)*((1.84449168969946-(((((((((((-4.96351073870045*-4.96351073870045)/3.26643587880908)*A66)*2.96412751704743)+A66)+(A66--3.51060151048185))*2.29705854770793)/(((A66*A66)+((-4.15888905965206*B66)--4.5046366104948))+A66))+-1.91887353866383)*-1.91887353866383)-((B66*-4.96351073870045)+(B66+(3.13682917326546-(-4.96351073870045*-4.96351073870045))))))+B66))))))))+(B66+(B66*-4.96351073870045))))*(2.00586001835939+(-4.5046366104948/(3.54093149803031/B66))))+((B66*(A66--2.11236379358545))+(((((((((((B66*A66)*2.96412751704743)+((-1.91887353866383*A66)/((((((((((-4.96351073870045*-4.96351073870045)/3.26643587880908)*A66)*2.96412751704743)+A66)+(A66--3.51060151048185))*2.29705854770793)/((((((B66*A66)*2.96412751704743)+((B66*-3.77575169644404)/(((((B66*A66)*2.96412751704743)*(-4.96351073870045+B66))-2.94278833080957)+((B66*(-0.604515826184423*-3.77575169644404))+((-1.91887353866383+A66)+((((((((((((-4.96351073870045*-4.96351073870045)/3.26643587880908)*A66)*2.96412751704743)+B66)+(A66--3.51060151048185))*2.29705854770793)/((((((B66*A66)*2.96412751704743)+((B66*-3.77575169644404)/(((A66*(-4.96351073870045+(B66*((-4.96351073870045*A66)+(-4.61913072872709*-0.604515826184423)))))-2.94278833080957)+((B66*(-0.604515826184423*-3.77575169644404))+((-1.91887353866383+((A66-B66)+(1.61732636894221+((B66/3.96053520931848)*(2.68061853823323*A66)))))+((((A66*3.2067580582036)-A66)+(B66+(((4.15860351092138*B66)+3.2067580582036)+2.96412751704743)))+2.90581124512184))))))+(((B66*(-1.91887353866383+(-4.61913072872709*-0.604515826184423)))+(-4.96351073870045*(2.00586001835939/((((((B66*A66)*2.96412751704743)-1.84449168969946)+((((1.80158427568538*A66)*2.96412751704743)/((4.98802823993072+(B66*A66))*2.00586001835939))+B66))*(2.00586001835939+(-4.5046366104948/(3.54093149803031/B66))))+((B66*0.776072654134263)+((B66--1.91887353866383)+(A66*A66)))))))-3.9117422443402))+((-4.15888905965206*B66)--4.5046366104948))+((B66*A66)*2.96412751704743)))*3.2067580582036)-B66)+(B66+(((A66*B66)+A66)+-0.604515826184423)))+2.90581124512184))))))+(((B66*(-1.91887353866383+(-4.61913072872709*-0.604515826184423)))+((-2.11236379358545/B66)*B66))-3.9117422443402))+(A66--4.5046366104948))+A66))+-1.91887353866383)+((((3.96053520931848+B66)*2.96412751704743)+((-0.983331262550244+4.98802823993072)/(B66*(-2.24170723169564+(-4.61913072872709*-0.604515826184423)))))+2.00586001835939))))+(-1.49693415000876-B66))-(3.2067580582036/4.15860351092138))+((2.96412751704743*(-1.49693415000876-B66))/-4.5046366104948))*0.776072654134263)*(((A66-A66)+(2.00586001835939+(((A66*B66)+A66)+(-4.61913072872709*-0.604515826184423))))+2.90581124512184))+((((-4.96351073870045*A66)*-4.96351073870045)/1.84449168969946)+(2.00586001835939+(1.84449168969946*(B66*((((((A66*A66)+((4.15860351092138*B66)-B66))+3.23984028893347)+(((-2.11236379358545/B66)*(2.00586001835939/(((((((4.09232203190067*B66)/A66)+(((3.2067580582036--2.59690047261162)-((B66-(((B66/3.96053520931848)*(2.68061853823323*A66))+(((B66*-4.96351073870045)*2.96412751704743)-(B66+(((-2.11236379358545/-3.51060151048185)*B66)*-3.54277396963021)))))+3.23984028893347))+(((3.26643587880908--4.96351073870045)/-4.5046366104948)/((3.23984028893347/(3.58988399219959*(3.96053520931848-(A66*((((1.80158427568538*A66)*2.96412751704743)/A66)+((4.66494343689021+(((((B66*-4.96351073870045)+((A66/(((B66/3.96053520931848)*(2.68061853823323*A66))+B66))+(B66*-4.96351073870045)))+(((((B66*A66)*2.96412751704743)*(-4.96351073870045+B66))-2.94278833080957)+((B66*(-0.604515826184423*-3.77575169644404))+((-1.91887353866383+A66)+(((((((((B66*2.96412751704743)+B66)+(A66--3.51060151048185))*2.29705854770793)/((3.26643587880908--4.96351073870045)/-4.5046366104948))*3.2067580582036)-B66)+(B66+(((A66*B66)+A66)+-0.604515826184423)))+2.90581124512184)))))+(B66*-4.96351073870045))+4.53294798459863))+(B66*2.96412751704743)))))))+(((4.98802823993072+(B66*A66))*2.64215630343354)+(B66*-2.24170723169564))))))-1.84449168969946)+((((1.80158427568538*A66)*2.96412751704743)/-1.49693415000876)+(B66+(B66*-4.96351073870045))))*(2.00586001835939+(-4.5046366104948/(3.54093149803031/B66))))+((B66*(A66--2.11236379358545))+((((((-3.60170072995318-3.9117422443402)*0.776072654134263)*(((-1.91887353866383-A66)+A66)+2.90581124512184))+((((-4.96351073870045*A66)*-4.96351073870045)/1.84449168969946)+(2.00586001835939+(1.84449168969946*(B66*((((((A66*A66)+((4.15860351092138*2.96412751704743)-((4.09232203190067*B66)/A66)))+(0.992419359974905-(B66-B66)))+(-1.49693415000876-B66))-((-2.11236379358545/(-4.5046366104948/(3.54093149803031/B66)))*(2.00586001835939/(((((((4.09232203190067*B66)/A66)+(B66+((B66/-4.5046366104948)/((3.23984028893347/((((B66+(B66*-3.54277396963021))+((B66*-4.96351073870045)+(((A66*A66)-B66)+((((((B66*A66)*2.96412751704743)+((A66*A66)/(B66+((((B66*A66)*(A66*B66))+3.2067580582036)+(A66-((((B66--1.91887353866383)/-2.24170723169564)+(-1.49693415000876-B66))-4.66494343689021))))))+(-1.49693415000876-B66))+(3.2067580582036-4.15860351092138))+3.23984028893347))))+(B66*-4.96351073870045))+(3.9117422443402/(((2.96412751704743*A66)+(B66*(((4.66494343689021/-3.77575169644404)+4.98802823993072)+-3.50205455746759)))+(((((-4.61913072872709*-0.604515826184423)*(((((-2.11236379358545/-2.24170723169564)*-4.5046366104948)-B66)*2.96412751704743)+4.98802823993072))+(-0.159233414885414*B66))-2.96412751704743)+(A66/(((B66/3.96053520931848)*(2.68061853823323*A66))+B66)))))))+((B66*(((B66*A66)*2.96412751704743)+((A66*A66)/((((((((((-4.96351073870045*-4.96351073870045)/3.26643587880908)*A66)*2.96412751704743)+A66)+(A66--3.51060151048185))*2.29705854770793)/((((((B66*A66)*2.96412751704743)+((B66*-3.77575169644404)/(((((B66*A66)*2.96412751704743)*(-4.96351073870045+B66))-2.94278833080957)+((B66*(-0.604515826184423*-3.77575169644404))+((-1.91887353866383+A66)+((((((((((((-4.96351073870045*-4.96351073870045)/3.26643587880908)*A66)*2.96412751704743)+B66)+(A66--3.51060151048185))*2.29705854770793)/((((((B66*A66)*2.96412751704743)+((B66*-3.77575169644404)/(((A66*(-4.96351073870045+(B66*((-4.96351073870045*A66)+(-4.61913072872709*-0.604515826184423)))))-2.94278833080957)+((B66*(-0.604515826184423*-3.77575169644404))+((-1.91887353866383+((A66-B66)+(1.61732636894221+((B66/3.96053520931848)*(2.68061853823323*-2.11236379358545)))))+((((A66*3.2067580582036)-((((((B66*A66)*2.96412751704743)+((B66*-3.77575169644404)/(((((B66*A66)*2.96412751704743)*(-4.96351073870045+B66))-2.94278833080957)+((B66*(-0.604515826184423*-3.77575169644404))+((-1.91887353866383+A66)+((((((((((((-4.96351073870045*-4.96351073870045)/3.26643587880908)*A66)*2.96412751704743)+B66)+(A66--3.51060151048185))*2.29705854770793)/((((((B66*A66)*2.96412751704743)+((B66*-3.77575169644404)/(((A66*(-4.96351073870045+(B66*((-4.96351073870045*A66)+(-4.61913072872709*-0.604515826184423)))))-2.94278833080957)+((B66*(-0.604515826184423*-3.77575169644404))+((-1.91887353866383+((A66-B66)+(1.61732636894221+((B66/3.96053520931848)*(2.68061853823323*A66)))))+((((A66*3.2067580582036)-A66)+(B66+(((4.15860351092138*B66)+3.2067580582036)+2.96412751704743)))+2.90581124512184))))))+(((B66*(-1.91887353866383+(-4.61913072872709*-0.604515826184423)))+(-4.96351073870045*(2.00586001835939/((((((B66*A66)*2.96412751704743)-1.84449168969946)+((((1.80158427568538*A66)*2.96412751704743)/((4.98802823993072+(B66*A66))*2.64215630343354))+B66))*(2.00586001835939+(-4.5046366104948/(3.54093149803031/B66))))+((B66*0.776072654134263)+((B66--1.91887353866383)+(A66*A66)))))))-3.9117422443402))+((-4.15888905965206*B66)--4.5046366104948))+((B66*A66)*2.96412751704743)))*3.2067580582036)-B66)+(B66+(((A66*B66)+A66)+-0.604515826184423)))+2.90581124512184))))))+(((B66*(-1.91887353866383+(-4.61913072872709*-0.604515826184423)))+((-2.11236379358545/B66)*B66))-3.9117422443402))+(A66--4.5046366104948))+A66))+(B66+(((4.15860351092138*B66)+3.2067580582036)+2.96412751704743)))+2.90581124512184))))))+(((B66*(-1.91887353866383+(-4.61913072872709*-0.604515826184423)))+(-4.96351073870045*(2.00586001835939/((((((B66*A66)*2.96412751704743)-1.84449168969946)+((((1.80158427568538*A66)*2.96412751704743)/((4.98802823993072+(B66*A66))*2.64215630343354))+B66))*(2.00586001835939+(-4.5046366104948/(3.54093149803031/B66))))+((B66*0.776072654134263)+((B66--1.91887353866383)+(A66*A66)))))))-3.9117422443402))+((-4.15888905965206*B66)--4.5046366104948))+((B66*A66)*2.96412751704743)))*3.2067580582036)-B66)+(B66+(((A66*B66)+A66)+-0.604515826184423)))+2.90581124512184))))))+(((B66*((((B66--1.91887353866383)/-2.24170723169564)+(-1.49693415000876-B66))+(-4.61913072872709*-0.604515826184423)))+((-2.11236379358545/B66)*B66))-3.9117422443402))+(A66--4.5046366104948))+A66))+-1.91887353866383)+((((3.96053520931848+B66)*2.96412751704743)+((-0.983331262550244+4.98802823993072)/(B66*(-2.24170723169564+(-4.61913072872709*-0.604515826184423)))))+2.00586001835939)))))*3.2067580582036)))))-2.00586001835939)+(-4.96351073870045+(B66+(B66*-4.96351073870045))))*(((((B66*A66)*2.96412751704743)+((B66*(-4.96351073870045*-4.96351073870045))/(((A66*(-4.96351073870045+(B66-B66)))-2.94278833080957)+((B66*(-0.604515826184423*-3.77575169644404))+((-1.91887353866383+((2.09954096505402-B66)+(1.61732636894221+4.53294798459863)))+((((A66*3.2067580582036)-((1.80158427568538*A66)*2.96412751704743))+-1.49693415000876)+2.90581124512184))))))+(((B66*(B66+(B66*-3.54277396963021)))+((-2.11236379358545/B66)*(2.00586001835939/(((((((4.09232203190067*B66)/A66)+(((3.2067580582036--2.59690047261162)-((((((B66*A66)*2.96412751704743)+((A66*A66)/A66))+(-1.49693415000876-2.96412751704743))-(((B66/3.96053520931848)*((((((A66*((2.29705854770793+(B66/-1.49693415000876))+3.06787759254439))+-4.96351073870045)+((B66*-4.96351073870045)+(A66+((((((B66*A66)*2.96412751704743)+((A66*A66)/(B66+A66)))+(-1.49693415000876-(3.96053520931848+B66)))+(3.2067580582036-4.15860351092138))+3.23984028893347))))+(B66*-4.96351073870045))+(3.9117422443402/(((((((((A66*3.2067580582036)-((1.80158427568538*A66)*2.96412751704743))+-1.49693415000876)+2.90581124512184)+A66)+(-4.15888905965206-(-2.24170723169564/((((-0.983331262550244-B66)/-2.24170723169564)*B66)+A66))))*A66)+(B66*((((3.96053520931848*A66)/((4.09232203190067*B66)/A66))+4.98802823993072)+-3.50205455746759)))+(((((((2.96412751704743-4.15860351092138)+2.90581124512184)-2.00586001835939)*(((((-2.11236379358545/-2.24170723169564)*-4.5046366104948)-B66)*2.96412751704743)+4.98802823993072))+(-0.159233414885414*B66))-2.96412751704743)+(A66/(((1.80158427568538*A66)*2.96412751704743)+(B66*-3.77575169644404)))))))*A66))+(((B66*-4.96351073870045)*2.96412751704743)-(B66+B66))))+3.23984028893347))+(((3.26643587880908--4.96351073870045)/-4.5046366104948)/((B66*-4.96351073870045)+(((4.98802823993072+(B66*A66))*2.64215630343354)+(B66*-4.96351073870045))))))-1.84449168969946)+((((1.80158427568538*A66)*2.96412751704743)/(((A66*((2.29705854770793+(B66/-1.49693415000876))+3.06787759254439))+(3.9117422443402+3.2067580582036))+(A66+(B66*(A66--2.11236379358545)))))+(B66+(((-2.11236379358545/-3.51060151048185)*B66)*-4.96351073870045))))*(2.00586001835939+(-4.5046366104948/(3.54093149803031/B66))))+((2.96412751704743*(A66--2.11236379358545))+(((((((((((B66*A66)*2.96412751704743)+((A66*A66)/((((((((((-4.96351073870045*-4.96351073870045)/3.26643587880908)*A66)*2.96412751704743)+A66)+(A66--3.51060151048185))*2.29705854770793)/((((((B66*A66)*2.96412751704743)+((B66*-3.77575169644404)/(((((B66*A66)*2.96412751704743)*(-4.96351073870045+B66))-2.94278833080957)+((B66*(-0.604515826184423*-3.77575169644404))+((-1.91887353866383+A66)+((((((((((((-4.96351073870045*-4.96351073870045)/3.26643587880908)*A66)*2.96412751704743)+B66)+(A66--3.51060151048185))*2.29705854770793)/((((((B66*A66)*2.96412751704743)+((B66*-3.77575169644404)/2.09954096505402))+(((B66*(-1.91887353866383+(-4.61913072872709*-0.604515826184423)))+(-4.96351073870045*(2.00586001835939/((((((B66*A66)*2.96412751704743)-1.84449168969946)+((((1.80158427568538*A66)*2.96412751704743)/((4.98802823993072+(B66*A66))*2.64215630343354))+B66))*(2.00586001835939+(-4.5046366104948/(3.54093149803031/B66))))+((B66*0.776072654134263)+((B66--1.91887353866383)+(A66*A66)))))))-3.9117422443402))+-4.96351073870045)+((B66*A66)*2.96412751704743)))*3.2067580582036)-B66)+(B66+(((A66*B66)+A66)+-0.604515826184423)))+(1.80158427568538*A66)))))))+(((B66*(-1.91887353866383+(-4.61913072872709*-0.604515826184423)))+((-2.11236379358545/B66)*B66))-3.9117422443402))+(A66--4.5046366104948))+A66))+-1.91887353866383)+((((3.96053520931848+B66)*2.96412751704743)+((-0.983331262550244+4.98802823993072)/(B66*(-2.24170723169564+(-4.61913072872709*-0.604515826184423)))))+2.00586001835939))))+(-1.49693415000876-B66))-(3.2067580582036/4.15860351092138))+((2.96412751704743*(-1.49693415000876-B66))/-4.5046366104948))*0.776072654134263)*(A66+((((((B66*A66)*2.96412751704743)+((A66*A66)/(B66+A66)))+(-1.49693415000876-B66))+(3.2067580582036-4.15860351092138))+3.23984028893347)))+((((-4.96351073870045*A66)*-4.96351073870045)/1.84449168969946)+(2.00586001835939+(1.84449168969946*(B66*((((((A66*A66)+((4.15860351092138*B66)-B66))+3.23984028893347)+(-1.49693415000876-B66))-4.66494343689021)+(B66*A66)))))))+(((A66*((-4.96351073870045*-4.96351073870045)/((B66*(-1.91887353866383+3.96053520931848))+((-2.11236379358545/-3.51060151048185)*B66))))-B66)+(B66*-3.51060151048185)))+((((((4.09232203190067*B66)/A66)+(((3.2067580582036--2.59690047261162)-((((((B66*A66)*2.96412751704743)+((A66*A66)/A66))+(-1.49693415000876-2.96412751704743))-(((B66/3.96053520931848)*(2.68061853823323*A66))+(((B66*-4.96351073870045)*2.96412751704743)-(B66+B66))))+3.23984028893347))+(((3.26643587880908--4.96351073870045)/-4.5046366104948)/((B66*-4.96351073870045)+(((4.98802823993072+(B66*A66))*2.64215630343354)+(B66*-4.96351073870045))))))-1.84449168969946)+((((1.80158427568538*A66)*2.96412751704743)/(((A66*((2.29705854770793+(B66/-1.49693415000876))+A66))+(3.9117422443402+3.2067580582036))+(A66+(B66*(A66--2.11236379358545)))))+(B66+(((-2.11236379358545/-3.51060151048185)*B66)*-4.96351073870045))))*A66)))))))-3.9117422443402))+(((B66/-4.5046366104948)*B66)--4.5046366104948)))+((3.2067580582036*(B66*((((B66*(A66--2.11236379358545))+((((((-3.60170072995318-3.9117422443402)*0.776072654134263)*(((-1.91887353866383-A66)+A66)+2.90581124512184))+((((-4.96351073870045*A66)*0.776072654134263)/1.84449168969946)+(2.00586001835939+(1.84449168969946*(B66*((((((A66*A66)+((4.15860351092138*2.96412751704743)-((2.09954096505402-B66)+(1.61732636894221+4.53294798459863))))+(0.992419359974905-(B66-B66)))+(-1.49693415000876-B66))-((-2.11236379358545/(-4.5046366104948/(3.54093149803031/B66)))*(2.00586001835939/(((((((4.09232203190067*B66)/A66)+(B66+((B66/-4.5046366104948)/((3.23984028893347/((((B66+(B66*-3.54277396963021))+((B66*-4.96351073870045)+(((A66*A66)-B66)+((((((B66*A66)*2.96412751704743)+((A66*A66)/(B66+((((B66*A66)*(A66*B66))+3.2067580582036)+(A66-((((B66--1.91887353866383)/-2.24170723169564)+(-1.49693415000876-B66))-4.66494343689021))))))+(-1.49693415000876-B66))+(3.2067580582036-4.15860351092138))+3.23984028893347))))+(B66*-4.96351073870045))+(3.9117422443402/(((2.96412751704743*A66)+(B66*(((4.66494343689021/-3.77575169644404)+4.98802823993072)+-3.50205455746759)))+(((((-4.61913072872709*-0.604515826184423)*(((((-2.11236379358545/-2.24170723169564)*-4.5046366104948)-B66)*2.96412751704743)+4.98802823993072))+(-0.159233414885414*B66))-2.96412751704743)+(A66/(((B66/(-4.96351073870045*-3.77575169644404))*(2.68061853823323*A66))+B66)))))))+((B66*(-2.24170723169564+(-4.61913072872709*-0.604515826184423)))*3.2067580582036)))))-2.00586001835939)+(-4.96351073870045+(B66+(B66*-4.96351073870045))))*(((((B66*A66)*2.96412751704743)+((B66*(-4.96351073870045*-4.96351073870045))/(((A66*(-4.96351073870045+(B66-B66)))-2.94278833080957)+((B66*(-0.604515826184423*-3.77575169644404))+((-1.91887353866383+((2.09954096505402-B66)+(1.61732636894221+4.53294798459863)))+((((A66*3.2067580582036)-((1.80158427568538*A66)*2.96412751704743))+-1.49693415000876)+2.90581124512184))))))+(((B66*(B66+(B66*-3.54277396963021)))+((-2.11236379358545/B66)*(2.00586001835939/(((((((4.09232203190067*B66)/A66)+(((-3.54277396963021--2.59690047261162)-((((((B66*A66)*2.96412751704743)+((A66*A66)/A66))+(-1.49693415000876-B66))-(((B66/3.96053520931848)*(2.68061853823323*A66))+(((B66*-4.96351073870045)*2.96412751704743)-(B66+B66))))+3.23984028893347))+(((3.26643587880908--4.96351073870045)/-4.5046366104948)/((3.23984028893347/(3.58988399219959*(3.96053520931848-(A66*(4.98802823993072+((((-4.96351073870045+(((B66*A66)*2.96412751704743)-(-2.24170723169564/((((-0.983331262550244-B66)/B66)*B66)+A66))))*A66)+(B66*B66))+(B66*2.96412751704743)))))))+(((4.98802823993072+(B66*A66))*2.64215630343354)+(B66*-4.96351073870045))))))-1.84449168969946)+((((1.80158427568538*A66)*2.96412751704743)/(((A66*((2.29705854770793+(B66/-1.49693415000876))+3.06787759254439))+(3.9117422443402+3.2067580582036))+(A66+(-4.96351073870045/(-4.96351073870045-((2.96412751704743*-4.96351073870045)-((((-1.91887353866383-A66)+A66)+2.90581124512184)*((1.84449168969946-(((((((((((-4.96351073870045*-4.96351073870045)/3.26643587880908)*A66)*2.96412751704743)+A66)+(-0.604515826184423--3.51060151048185))*2.29705854770793)/((((((B66*A66)*2.96412751704743)+((B66*-3.77575169644404)/((((B66*0.776072654134263)+((((((-3.60170072995318-3.9117422443402)*B66)*(((((A66/A66)+(B66+(B66*2.96412751704743)))*-3.77575169644404)/2.96412751704743)+2.90581124512184))+((((-4.96351073870045*A66)*-4.96351073870045)/A66)+(2.00586001835939+(1.84449168969946*(B66*((((-4.96351073870045+(0.992419359974905-(B66-B66)))+(-1.49693415000876-B66))-4.66494343689021)+A66))))))+(((A66*B66)-B66)+(B66*-3.51060151048185)))+(A66*A66)))-2.94278833080957)+((B66*(-0.604515826184423*-3.77575169644404))+(A66+(((((B66*(-2.24170723169564+(-4.61913072872709*-0.604515826184423)))*3.2067580582036)-B66)+(B66+(((A66*(((A66*-4.96351073870045)+B66)+-0.604515826184423))+3.2067580582036)+-0.604515826184423)))+2.90581124512184))))))+(((B66*(-1.91887353866383+(-4.61913072872709*-0.604515826184423)))+((-2.11236379358545/B66)*B66))-3.9117422443402))+((-4.15888905965206*B66)--4.5046366104948))+A66))+-1.91887353866383)*-4.96351073870045)-((B66*-4.96351073870045)+(B66+(3.13682917326546-B66)))))+B66))))))))+(B66+(B66*-4.96351073870045))))*(2.00586001835939+(-4.5046366104948/(3.54093149803031/B66))))+((B66*(A66--2.11236379358545))+(((((((((((B66*A66)*2.96412751704743)+((A66*B66)/((((((((((-4.96351073870045*(2.00586001835939/((((((B66*A66)*2.96412751704743)-1.84449168969946)+((((1.80158427568538*A66)*2.96412751704743)/((4.98802823993072+(B66*A66))*2.64215630343354))+B66))*(2.00586001835939+(-4.5046366104948/(3.54093149803031/B66))))+((B66*0.776072654134263)+((B66--1.91887353866383)+(A66*A66))))))/3.26643587880908)*A66)*2.96412751704743)+((-1.91887353866383+(((A66*B66)-B66)+(-4.96351073870045*-4.96351073870045)))+(A66*A66)))+(A66--3.51060151048185))*2.29705854770793)/((((((B66*A66)*2.96412751704743)+((B66*((B66*(-4.96351073870045*-4.96351073870045))/(((A66*(-4.96351073870045+(B66-B66)))-2.94278833080957)+((B66*(-0.604515826184423*-3.77575169644404))+((-1.91887353866383+((2.09954096505402-B66)+(1.61732636894221+4.53294798459863)))+((((A66*3.2067580582036)-((1.80158427568538*A66)*2.96412751704743))+-1.49693415000876)+2.90581124512184))))))/(((((B66*A66)*2.96412751704743)*(-4.96351073870045+B66))-2.94278833080957)+((B66*(-0.604515826184423*-3.77575169644404))+((-1.91887353866383+A66)+(A66+2.90581124512184))))))+(((B66*(-1.91887353866383+(-4.61913072872709*-0.604515826184423)))+((-2.11236379358545/B66)*B66))-3.9117422443402))+(A66--4.5046366104948))+A66))+-1.91887353866383)+(((((-1.49693415000876-(3.96053520931848+B66))+B66)*2.96412751704743)+((-0.983331262550244+4.98802823993072)/(B66*(-2.24170723169564+(-4.61913072872709*-0.604515826184423)))))+2.00586001835939))))+(-1.49693415000876-B66))-(3.2067580582036/4.15860351092138))+((2.96412751704743*(-1.49693415000876-B66))/-4.5046366104948))*0.776072654134263)*(((A66-A66)+(2.00586001835939+(((A66*B66)+A66)+(-4.61913072872709*-0.604515826184423))))+2.90581124512184))+3.2067580582036)+(((A66*((-4.96351073870045*-4.96351073870045)/((B66*(-1.91887353866383+3.96053520931848))+((-2.11236379358545/-3.51060151048185)*B66))))-B66)+(B66*-3.51060151048185)))+(A66*A66)))))))-3.9117422443402))+(((B66/-4.5046366104948)*B66)--4.5046366104948)))+((3.2067580582036*(B66*((B66*(A66*(-4.96351073870045+B66)))+((-1.91887353866383+(4.66494343689021+(((((B66*-4.96351073870045)+((-1.91887353866383-A66)+A66))+(B66+2.96412751704743))+(B66*-4.96351073870045))+4.53294798459863)))+(((((A66*A66)+((4.15860351092138*B66)-B66))+3.23984028893347)+(-1.49693415000876-B66))-4.66494343689021)))))+((-1.91887353866383+(((A66*B66)-B66)+(-4.96351073870045*-4.96351073870045)))+(-4.96351073870045*A66)))))))+(B66*(A66*3.2067580582036))))))))+(((A66*((-4.96351073870045*-0.983331262550244)/((B66*A66)+((-2.11236379358545/-3.51060151048185)*B66))))-B66)+(B66*-3.51060151048185)))+(A66*A66)))*(A66*(-4.96351073870045+B66)))+((-1.91887353866383+(4.66494343689021+(((((B66*-4.96351073870045)+(B66+(-2.11236379358545-B66)))+(B66+2.96412751704743))+(B66*-4.96351073870045))+4.53294798459863)))+B66))))+((-1.91887353866383+(((-1.49693415000876*B66)-B66)+(-4.96351073870045*-4.96351073870045)))+(A66*A66)))))))+(B66*(A66*3.2067580582036))))))))+(((A66*((-4.96351073870045*-0.983331262550244)/((B66*A66)+((-2.11236379358545/-3.51060151048185)*B66))))-B66)+(B66*-3.51060151048185)))+(A66*A66))))))-B66))-4.66494343689021)+(B66*A66)))))))+((((1.80158427568538*A66)*2.96412751704743)/((4.98802823993072+(B66*A66))*2.00586001835939))+(B66*-3.51060151048185)))+(A66*A66)))))))-3.9117422443402))+(((B66/-4.5046366104948)*B66)--4.5046366104948)))+((3.2067580582036*(B66*((B66*(A66*(-4.96351073870045+B66)))+((-1.91887353866383+(4.66494343689021+(((((B66*-4.96351073870045)+(B66+(-2.11236379358545-B66)))+(B66+2.96412751704743))+(B66*-4.96351073870045))+4.53294798459863)))+B66))))+(3.06787759254439+(A66*A66)))))))+(B66*(A66*3.2067580582036))))))))+(((A66*((-4.96351073870045*-0.983331262550244)/((B66*A66)+((-2.11236379358545/-3.51060151048185)*B66))))-B66)+(B66*-3.51060151048185)))+(A66*A66)))*(A66*(-4.96351073870045+B66)))+((-1.91887353866383+(4.66494343689021+(((((B66*-4.96351073870045)+(B66+(-2.11236379358545-B66)))+(B66+2.96412751704743))+(B66*-4.96351073870045))+4.53294798459863)))+B66))))+((-1.91887353866383+(((A66*B66)-B66)+(-4.96351073870045*-4.96351073870045)))+(A66*A66)))))))+(B66*(A66*3.2067580582036))))))))+(((A66*((-4.96351073870045*-0.983331262550244)/((B66*A66)+((-2.11236379358545/-3.51060151048185)*B66))))-B66)+(B66*-3.51060151048185)))+(A66*A66)))))))-B66))+((-4.15888905965206*B66)--4.5046366104948))+A66))+-1.91887353866383)+((((((((A66--3.51060151048185)+(((A66*((-4.96351073870045*-0.983331262550244)/((B66*(-1.91887353866383+3.96053520931848))+((-2.11236379358545/-3.51060151048185)*B66))))-B66)+(B66*-3.51060151048185)))+(A66*A66))/((B66*A66)+((-2.11236379358545/-3.51060151048185)*B66)))*A66)*2.96412751704743)+((-0.983331262550244+4.98802823993072)/(B66*(-2.24170723169564+(-4.61913072872709*-0.604515826184423)))))+2.00586001835939)))*(2.68061853823323*A66))+(((B66*A66)*2.96412751704743)-(B66+(B66*-3.54277396963021)))))+3.23984028893347))+(((3.26643587880908--4.96351073870045)/-4.5046366104948)/(3.26643587880908--4.96351073870045))))-1.84449168969946)+(((A66*2.96412751704743)/(((A66*((2.29705854770793+(B66/-1.49693415000876))+3.06787759254439))+-4.96351073870045)+B66))+(B66+(B66*-4.96351073870045))))*(2.00586001835939+B66))+(3.23984028893347/(((((A66*((2.29705854770793+(B66/-1.49693415000876))+3.06787759254439))+-4.96351073870045)+((B66*-4.96351073870045)+(A66+((((((B66*A66)*2.96412751704743)+((A66*A66)/(B66+A66)))+(-1.49693415000876-(3.96053520931848+B66)))+(3.2067580582036-4.15860351092138))+3.23984028893347))))+(B66*-4.96351073870045))+(3.9117422443402/((((((((-0.983331262550244-B66)/-2.24170723169564)*((-2.11236379358545/-3.51060151048185)*B66))+A66)+(-4.15888905965206-(-2.24170723169564/((((-0.983331262550244-B66)/-2.24170723169564)*B66)+A66))))*A66)+(((2.96412751704743*A66)+(B66*(((4.66494343689021/-3.77575169644404)+4.98802823993072)+-3.50205455746759)))+3.23984028893347))+(((((((2.96412751704743-4.15860351092138)+2.90581124512184)-2.00586001835939)*(((((-2.11236379358545/-2.24170723169564)*-4.5046366104948)-B66)*2.96412751704743)+4.98802823993072))+(-0.159233414885414*B66))-2.96412751704743)+(A66/(((1.80158427568538*A66)*2.96412751704743)+(B66*-3.77575169644404))))))))))))-3.9117422443402))+((-4.15888905965206*B66)--4.5046366104948))+A66))+-1.91887353866383)+((((((-4.96351073870045*-4.96351073870045)/((B66*(-1.91887353866383+3.96053520931848))+((-2.11236379358545/-3.51060151048185)*B66)))*A66)*2.96412751704743)+((-0.983331262550244+4.98802823993072)/(B66*(-2.24170723169564+(-4.61913072872709*-0.604515826184423)))))+2.00586001835939))))+(-1.49693415000876-B66))-(3.2067580582036/4.15860351092138))+((2.96412751704743*-4.96351073870045)/-4.5046366104948))))</f>
      </c>
    </row>
    <row r="67">
      <c r="A67" t="n" s="0">
        <v>3.333333333333334</v>
      </c>
      <c r="B67" t="n" s="0">
        <v>1.1111111111111107</v>
      </c>
      <c r="C67" t="n" s="0">
        <v>15.444444444444446</v>
      </c>
      <c r="D67" s="0">
        <f>((B67*-4.96351073870045)+(((A67*A67)-B67)+((((((B67*A67)*2.96412751704743)+((A67*A67)/((((((((((((-4.96351073870045*-4.96351073870045)/3.26643587880908)*A67)*2.96412751704743)+A67)+(A67--4.96351073870045))+A67)+(A67--4.96351073870045))*2.29705854770793)/((((((B67*A67)*2.96412751704743)+((B67*-3.51060151048185)/(((A67*(-4.96351073870045+B67))-2.94278833080957)+((B67*(-0.604515826184423*-3.77575169644404))+((-1.91887353866383+((2.09954096505402-B67)+(1.61732636894221+4.53294798459863)))+((((A67*3.54093149803031)-B67)+(B67+(((A67*-4.96351073870045)+3.2067580582036)+-0.604515826184423)))+2.90581124512184))))))+((B67+((-2.11236379358545/B67)*(2.00586001835939/(((((((4.09232203190067*B67)/A67)+(((3.2067580582036--2.59690047261162)-((((((B67*A67)*2.96412751704743)+((A67*A67)/A67))+(-1.49693415000876-B67))-(((B67/((((((((((-4.96351073870045*-4.96351073870045)/B67)*A67)*2.96412751704743)+A67)+(A67--3.51060151048185))*2.29705854770793)/((((((B67*A67)*2.96412751704743)+((B67*-4.96351073870045)/(((A67*(-4.96351073870045+(B67-B67)))-2.94278833080957)+((B67*(-0.604515826184423*-3.77575169644404))+((2.29705854770793+((2.09954096505402-B67)+(1.61732636894221+4.53294798459863)))+((((A67*(-2.11236379358545/-3.51060151048185))-((1.80158427568538*A67)*2.96412751704743))+((B67*((2.96412751704743*-4.96351073870045)-((B67*(-2.24170723169564+2.00586001835939))*((1.84449168969946-(((((((((((-4.96351073870045*-4.96351073870045)/3.26643587880908)*A67)*2.96412751704743)+A67)+(A67--3.51060151048185))*2.29705854770793)/((((((B67*A67)*2.96412751704743)+((B67*-3.77575169644404)/(((A67*(-4.96351073870045+B67))-2.94278833080957)+((B67*(-2.11236379358545/-3.51060151048185))+(A67+(2.96412751704743+2.90581124512184))))))+(((B67*(-1.91887353866383+(-4.61913072872709*-0.604515826184423)))+((-2.11236379358545/B67)*B67))-3.9117422443402))+((-4.15888905965206*B67)--4.5046366104948))+A67))+-1.91887353866383)*-4.96351073870045)-((B67*-4.96351073870045)+(B67+(3.13682917326546-B67)))))+B67))))*3.9117422443402))+2.90581124512184))))))+(((B67*(-1.91887353866383+(-4.61913072872709*-0.604515826184423)))+((-2.11236379358545/B67)*(2.00586001835939/(((((((4.09232203190067*B67)/A67)+(((3.2067580582036--2.59690047261162)-((((((B67*B67)*3.9117422443402)+((A67*A67)/A67))+(-1.49693415000876-B67))-(((B67/3.96053520931848)*(2.68061853823323*A67))+(((B67*-4.96351073870045)*2.96412751704743)-(B67+(((-2.11236379358545/-3.51060151048185)*B67)*-3.54277396963021)))))+3.23984028893347))+(((3.26643587880908--4.96351073870045)/-4.5046366104948)/((3.23984028893347/(3.58988399219959*(3.96053520931848-(A67*((((1.80158427568538*A67)*2.96412751704743)/A67)+((4.66494343689021+(((((B67*-4.96351073870045)+((A67/(((B67/3.96053520931848)*(2.68061853823323*A67))+B67))+(B67*-4.96351073870045)))+(B67+2.96412751704743))+(B67*-4.96351073870045))+4.53294798459863))+(B67*2.96412751704743)))))))+(((4.98802823993072+(B67*A67))*2.64215630343354)+(B67*-2.24170723169564))))))-1.84449168969946)+((((1.80158427568538*A67)*2.96412751704743)/-1.49693415000876)+(B67+(B67*-4.96351073870045))))*(2.00586001835939+(-4.5046366104948/(3.54093149803031/B67))))+((B67*(A67--2.11236379358545))+((((((-3.60170072995318-3.9117422443402)*0.776072654134263)*(((-1.91887353866383-A67)+A67)+2.90581124512184))+((((-4.96351073870045*A67)*-4.96351073870045)/1.84449168969946)+(2.00586001835939+(1.84449168969946*(B67*((((((A67*A67)+((4.15860351092138*2.96412751704743)-((4.09232203190067*B67)/A67)))+(0.992419359974905-(B67-B67)))+(-1.49693415000876-B67))-((-2.11236379358545/(-4.5046366104948/(3.54093149803031/B67)))*(2.00586001835939/(((((((4.09232203190067*B67)/A67)+(B67+((B67/-4.5046366104948)/((3.23984028893347/((((B67+(B67*-3.54277396963021))+((B67*-4.96351073870045)+(((A67*A67)-B67)+((((((B67*A67)*2.96412751704743)+((A67*A67)/(B67+((((B67*A67)*(A67*B67))+3.2067580582036)+(A67-((((B67--1.91887353866383)/-2.24170723169564)+(-1.49693415000876-B67))-4.66494343689021))))))+(-1.49693415000876-B67))+(3.2067580582036-4.15860351092138))+3.23984028893347))))+(B67*-4.96351073870045))+(3.9117422443402/(((2.96412751704743*A67)+(B67*(((4.66494343689021/-3.77575169644404)+4.98802823993072)+-3.50205455746759)))+3.23984028893347))))+((B67*(-2.24170723169564+(-4.61913072872709*-0.604515826184423)))*3.2067580582036)))))-2.00586001835939)+(-4.96351073870045+(B67+-4.5046366104948)))*(((((B67*A67)*2.96412751704743)+((B67*(-4.96351073870045*-4.96351073870045))/(((A67*(-4.96351073870045+(B67-B67)))-2.94278833080957)+((B67*(-0.604515826184423*-3.77575169644404))+((-1.91887353866383+((2.09954096505402-B67)+(1.61732636894221+4.53294798459863)))+((((A67*3.2067580582036)-((1.80158427568538*((((((-4.96351073870045*-4.96351073870045)/3.26643587880908)*A67)*2.96412751704743)+B67)+(A67--3.51060151048185)))*2.96412751704743))+-1.49693415000876)+2.90581124512184))))))+(((B67*(B67+(B67*-3.54277396963021)))+((-2.11236379358545/B67)*(2.00586001835939/(((((((4.09232203190067*B67)/A67)+(((3.2067580582036--2.59690047261162)-((((((B67*A67)*2.96412751704743)+((A67*A67)/A67))+(-1.49693415000876-B67))-(((B67/3.96053520931848)*(2.68061853823323*A67))+(((B67*-4.96351073870045)*2.96412751704743)-(B67+B67))))+3.23984028893347))+(((3.26643587880908--4.96351073870045)/-4.5046366104948)/((3.23984028893347/(3.58988399219959*(3.96053520931848-(A67*(4.98802823993072+((((-4.96351073870045+(((B67*A67)*2.96412751704743)-(-2.24170723169564/((((B67*A67)*2.96412751704743)*B67)+A67))))*A67)+(B67*B67))+(B67*2.96412751704743)))))))+(((4.98802823993072+(B67*A67))*2.64215630343354)+(B67*-4.96351073870045))))))-1.84449168969946)+((((1.80158427568538*A67)*2.96412751704743)/(((A67*((2.29705854770793+(B67/-1.49693415000876))+3.06787759254439))+(3.9117422443402+3.2067580582036))+(A67+(-4.96351073870045/(-4.96351073870045-((2.96412751704743*-4.96351073870045)-((((-1.91887353866383-A67)+A67)+2.90581124512184)*((1.84449168969946-(((((((((((-4.96351073870045*-4.96351073870045)/3.26643587880908)*A67)*2.96412751704743)+A67)+(A67--3.51060151048185))*2.29705854770793)/((((((B67*A67)*2.96412751704743)+((B67*-3.77575169644404)/((((B67*0.776072654134263)+((((((-3.60170072995318-3.9117422443402)*B67)*(((((A67/A67)+(B67+(B67*2.96412751704743)))*-3.77575169644404)/2.96412751704743)+2.90581124512184))+((((-4.96351073870045*A67)*-4.96351073870045)/A67)+(2.00586001835939+(1.84449168969946*(B67*((((-4.96351073870045+(0.992419359974905-(B67-B67)))+(-1.49693415000876-B67))-4.66494343689021)+A67))))))+(((A67*B67)-B67)+(B67*-3.51060151048185)))+(A67*A67)))-2.94278833080957)+((B67*(-0.604515826184423*-3.77575169644404))+(A67+(((((B67*(-2.24170723169564+(-4.61913072872709*-0.604515826184423)))*3.2067580582036)-B67)+(B67+(((A67*B67)+3.2067580582036)+-0.604515826184423)))+2.90581124512184))))))+(((B67*(-1.91887353866383+(-4.61913072872709*-0.604515826184423)))+((-2.11236379358545/B67)*B67))-3.9117422443402))+((-4.15888905965206*B67)--4.5046366104948))+A67))+-1.91887353866383)*-4.96351073870045)-((B67*-4.96351073870045)+(B67+(3.13682917326546-B67)))))+B67))))))))+(B67+(B67*-4.96351073870045))))*(2.00586001835939+(-4.5046366104948/(3.54093149803031/B67))))+((B67*(A67--2.11236379358545))+(((3.2067580582036+((((-4.96351073870045*A67)*-4.96351073870045)/1.84449168969946)+(2.00586001835939+(1.84449168969946*(B67*((((((A67*A67)+((((B67*A67)*2.96412751704743)-1.84449168969946)-B67))+3.23984028893347)+(-1.49693415000876-B67))-4.66494343689021)+(B67*A67)))))))+(((A67*((-4.96351073870045*-4.96351073870045)/((3.26643587880908--4.96351073870045)/-4.5046366104948)))-B67)+(B67*-3.51060151048185)))+(A67*A67)))))))-3.9117422443402))+(((B67/-4.5046366104948)*B67)--4.5046366104948)))+((3.2067580582036*(B67*((((B67*(A67--2.11236379358545))+((((((-3.60170072995318-3.9117422443402)*0.776072654134263)*(((-1.91887353866383-A67)+A67)+2.90581124512184))+((((-4.96351073870045*A67)*-4.96351073870045)/1.84449168969946)+(2.00586001835939+(1.84449168969946*(B67*(((((A67*(-4.96351073870045+(B67-B67)))+(0.992419359974905-(B67-B67)))+(-1.49693415000876-B67))-((-2.11236379358545/(-4.5046366104948/(3.54093149803031/B67)))*(2.00586001835939/(((((((4.09232203190067*B67)/A67)+(B67+((B67/-4.5046366104948)/((3.23984028893347/((((B67+(B67*-3.54277396963021))+((B67*(((4.15860351092138*B67)+3.2067580582036)+2.96412751704743))+(((A67*A67)-B67)+((((((((B67*-4.96351073870045)+(B67+((((A67*B67)-B67)+(-4.96351073870045*-4.96351073870045))*-4.96351073870045)))*A67)*2.96412751704743)+((A67*A67)/(B67+((((B67*A67)*(A67*B67))+3.2067580582036)+(A67-((((B67--1.91887353866383)/-2.24170723169564)+(-1.49693415000876-B67))-4.66494343689021))))))+(-1.49693415000876-B67))+(3.2067580582036-4.15860351092138))+3.23984028893347))))+(B67*-3.51060151048185))+(3.9117422443402/(((2.96412751704743*A67)+(B67*(((4.66494343689021/-3.77575169644404)+4.98802823993072)+-3.50205455746759)))+(((((-4.61913072872709*-0.604515826184423)*(((((-2.11236379358545/-2.24170723169564)*-4.5046366104948)-B67)*2.96412751704743)+4.98802823993072))+(-0.159233414885414*B67))-2.96412751704743)+(A67/(((B67/(-4.96351073870045*-3.77575169644404))*(2.68061853823323*A67))+B67)))))))+((B67*(-2.24170723169564+((3.26643587880908--4.96351073870045)/-4.5046366104948)))*3.2067580582036)))))-2.00586001835939)+(-4.96351073870045+(B67+(B67*-4.96351073870045))))*(((((B67*A67)*2.96412751704743)+((B67*(-4.96351073870045*-4.96351073870045))/(((A67*(-4.96351073870045+(B67-B67)))-2.94278833080957)+((B67*(-0.604515826184423*-3.77575169644404))+((-1.91887353866383+((2.09954096505402-B67)+(1.61732636894221+4.53294798459863)))+((((A67*3.2067580582036)-((1.80158427568538*A67)*2.96412751704743))+-1.49693415000876)+2.90581124512184))))))+(((B67*(B67+(B67*-3.54277396963021)))+((-2.11236379358545/B67)*(2.00586001835939/(((((((4.09232203190067*B67)/A67)+(((3.2067580582036--2.59690047261162)-((((((B67*A67)*2.96412751704743)+((A67*A67)/A67))+(-1.49693415000876-B67))-(((B67/3.96053520931848)*(2.68061853823323*A67))+(((B67*-4.96351073870045)*2.96412751704743)-(B67+B67))))+3.23984028893347))+(((3.26643587880908--4.96351073870045)/-4.5046366104948)/((3.23984028893347/(3.58988399219959*(3.96053520931848-(A67*(4.98802823993072+((((-4.96351073870045+(((B67*A67)*2.96412751704743)-(-2.24170723169564/((((-0.983331262550244-B67)/B67)*B67)+A67))))*A67)+(B67*B67))+(B67*2.96412751704743)))))))+(((4.98802823993072+(B67*A67))*2.64215630343354)+(B67*-4.96351073870045))))))-1.84449168969946)+((((1.80158427568538*A67)*2.96412751704743)/(((A67*((2.29705854770793+(B67/-1.49693415000876))+3.06787759254439))+(3.9117422443402+3.2067580582036))+(A67+(-4.96351073870045/(-4.96351073870045-((2.96412751704743*-4.96351073870045)-((((-1.91887353866383-A67)+A67)+2.90581124512184)*((1.84449168969946-(((((((((((-4.96351073870045*-4.96351073870045)/3.26643587880908)*A67)*2.96412751704743)+A67)+(A67--3.51060151048185))*2.29705854770793)/(((A67*A67)+((-4.15888905965206*B67)--4.5046366104948))+A67))+-1.91887353866383)*-1.91887353866383)-((B67*-4.96351073870045)+(B67+(3.13682917326546-(-4.96351073870045*-4.96351073870045))))))+B67))))))))+(B67+(B67*-4.96351073870045))))*(2.00586001835939+(-4.5046366104948/(3.54093149803031/B67))))+((B67*(A67--2.11236379358545))+(((((((((((B67*A67)*2.96412751704743)+((-1.91887353866383*A67)/((((((((((-4.96351073870045*-4.96351073870045)/3.26643587880908)*A67)*2.96412751704743)+A67)+(A67--3.51060151048185))*2.29705854770793)/((((((B67*A67)*2.96412751704743)+((B67*-3.77575169644404)/(((((B67*A67)*2.96412751704743)*(-4.96351073870045+B67))-2.94278833080957)+((B67*(-0.604515826184423*-3.77575169644404))+((-1.91887353866383+A67)+((((((((((((-4.96351073870045*-4.96351073870045)/3.26643587880908)*A67)*2.96412751704743)+B67)+(A67--3.51060151048185))*2.29705854770793)/((((((B67*A67)*2.96412751704743)+((B67*-3.77575169644404)/(((A67*(-4.96351073870045+(B67*((-4.96351073870045*A67)+(-4.61913072872709*-0.604515826184423)))))-2.94278833080957)+((B67*(-0.604515826184423*-3.77575169644404))+((-1.91887353866383+((A67-B67)+(1.61732636894221+((B67/3.96053520931848)*(2.68061853823323*A67)))))+((((A67*3.2067580582036)-A67)+(B67+(((4.15860351092138*B67)+3.2067580582036)+2.96412751704743)))+2.90581124512184))))))+(((B67*(-1.91887353866383+(-4.61913072872709*-0.604515826184423)))+(-4.96351073870045*(2.00586001835939/((((((B67*A67)*2.96412751704743)-1.84449168969946)+((((1.80158427568538*A67)*2.96412751704743)/((4.98802823993072+(B67*A67))*2.00586001835939))+B67))*(2.00586001835939+(-4.5046366104948/(3.54093149803031/B67))))+((B67*0.776072654134263)+((B67--1.91887353866383)+(A67*A67)))))))-3.9117422443402))+((-4.15888905965206*B67)--4.5046366104948))+((B67*A67)*2.96412751704743)))*3.2067580582036)-B67)+(B67+(((A67*B67)+A67)+-0.604515826184423)))+2.90581124512184))))))+(((B67*(-1.91887353866383+(-4.61913072872709*-0.604515826184423)))+((-2.11236379358545/B67)*B67))-3.9117422443402))+(A67--4.5046366104948))+A67))+-1.91887353866383)+((((3.96053520931848+B67)*2.96412751704743)+((-0.983331262550244+4.98802823993072)/(B67*(-2.24170723169564+(-4.61913072872709*-0.604515826184423)))))+2.00586001835939))))+(-1.49693415000876-B67))-(3.2067580582036/4.15860351092138))+((2.96412751704743*(-1.49693415000876-B67))/-4.5046366104948))*0.776072654134263)*(((A67-A67)+(2.00586001835939+(((A67*B67)+A67)+(-4.61913072872709*-0.604515826184423))))+2.90581124512184))+((((-4.96351073870045*A67)*-4.96351073870045)/1.84449168969946)+(2.00586001835939+(1.84449168969946*(B67*((((((A67*A67)+((4.15860351092138*B67)-B67))+3.23984028893347)+(((-2.11236379358545/B67)*(2.00586001835939/(((((((4.09232203190067*B67)/A67)+(((3.2067580582036--2.59690047261162)-((B67-(((B67/3.96053520931848)*(2.68061853823323*A67))+(((B67*-4.96351073870045)*2.96412751704743)-(B67+(((-2.11236379358545/-3.51060151048185)*B67)*-3.54277396963021)))))+3.23984028893347))+(((3.26643587880908--4.96351073870045)/-4.5046366104948)/((3.23984028893347/(3.58988399219959*(3.96053520931848-(A67*((((1.80158427568538*A67)*2.96412751704743)/A67)+((4.66494343689021+(((((B67*-4.96351073870045)+((A67/(((B67/3.96053520931848)*(2.68061853823323*A67))+B67))+(B67*-4.96351073870045)))+(((((B67*A67)*2.96412751704743)*(-4.96351073870045+B67))-2.94278833080957)+((B67*(-0.604515826184423*-3.77575169644404))+((-1.91887353866383+A67)+(((((((((B67*2.96412751704743)+B67)+(A67--3.51060151048185))*2.29705854770793)/((3.26643587880908--4.96351073870045)/-4.5046366104948))*3.2067580582036)-B67)+(B67+(((A67*B67)+A67)+-0.604515826184423)))+2.90581124512184)))))+(B67*-4.96351073870045))+4.53294798459863))+(B67*2.96412751704743)))))))+(((4.98802823993072+(B67*A67))*2.64215630343354)+(B67*-2.24170723169564))))))-1.84449168969946)+((((1.80158427568538*A67)*2.96412751704743)/-1.49693415000876)+(B67+(B67*-4.96351073870045))))*(2.00586001835939+(-4.5046366104948/(3.54093149803031/B67))))+((B67*(A67--2.11236379358545))+((((((-3.60170072995318-3.9117422443402)*0.776072654134263)*(((-1.91887353866383-A67)+A67)+2.90581124512184))+((((-4.96351073870045*A67)*-4.96351073870045)/1.84449168969946)+(2.00586001835939+(1.84449168969946*(B67*((((((A67*A67)+((4.15860351092138*2.96412751704743)-((4.09232203190067*B67)/A67)))+(0.992419359974905-(B67-B67)))+(-1.49693415000876-B67))-((-2.11236379358545/(-4.5046366104948/(3.54093149803031/B67)))*(2.00586001835939/(((((((4.09232203190067*B67)/A67)+(B67+((B67/-4.5046366104948)/((3.23984028893347/((((B67+(B67*-3.54277396963021))+((B67*-4.96351073870045)+(((A67*A67)-B67)+((((((B67*A67)*2.96412751704743)+((A67*A67)/(B67+((((B67*A67)*(A67*B67))+3.2067580582036)+(A67-((((B67--1.91887353866383)/-2.24170723169564)+(-1.49693415000876-B67))-4.66494343689021))))))+(-1.49693415000876-B67))+(3.2067580582036-4.15860351092138))+3.23984028893347))))+(B67*-4.96351073870045))+(3.9117422443402/(((2.96412751704743*A67)+(B67*(((4.66494343689021/-3.77575169644404)+4.98802823993072)+-3.50205455746759)))+(((((-4.61913072872709*-0.604515826184423)*(((((-2.11236379358545/-2.24170723169564)*-4.5046366104948)-B67)*2.96412751704743)+4.98802823993072))+(-0.159233414885414*B67))-2.96412751704743)+(A67/(((B67/3.96053520931848)*(2.68061853823323*A67))+B67)))))))+((B67*(((B67*A67)*2.96412751704743)+((A67*A67)/((((((((((-4.96351073870045*-4.96351073870045)/3.26643587880908)*A67)*2.96412751704743)+A67)+(A67--3.51060151048185))*2.29705854770793)/((((((B67*A67)*2.96412751704743)+((B67*-3.77575169644404)/(((((B67*A67)*2.96412751704743)*(-4.96351073870045+B67))-2.94278833080957)+((B67*(-0.604515826184423*-3.77575169644404))+((-1.91887353866383+A67)+((((((((((((-4.96351073870045*-4.96351073870045)/3.26643587880908)*A67)*2.96412751704743)+B67)+(A67--3.51060151048185))*2.29705854770793)/((((((B67*A67)*2.96412751704743)+((B67*-3.77575169644404)/(((A67*(-4.96351073870045+(B67*((-4.96351073870045*A67)+(-4.61913072872709*-0.604515826184423)))))-2.94278833080957)+((B67*(-0.604515826184423*-3.77575169644404))+((-1.91887353866383+((A67-B67)+(1.61732636894221+((B67/3.96053520931848)*(2.68061853823323*-2.11236379358545)))))+((((A67*3.2067580582036)-((((((B67*A67)*2.96412751704743)+((B67*-3.77575169644404)/(((((B67*A67)*2.96412751704743)*(-4.96351073870045+B67))-2.94278833080957)+((B67*(-0.604515826184423*-3.77575169644404))+((-1.91887353866383+A67)+((((((((((((-4.96351073870045*-4.96351073870045)/3.26643587880908)*A67)*2.96412751704743)+B67)+(A67--3.51060151048185))*2.29705854770793)/((((((B67*A67)*2.96412751704743)+((B67*-3.77575169644404)/(((A67*(-4.96351073870045+(B67*((-4.96351073870045*A67)+(-4.61913072872709*-0.604515826184423)))))-2.94278833080957)+((B67*(-0.604515826184423*-3.77575169644404))+((-1.91887353866383+((A67-B67)+(1.61732636894221+((B67/3.96053520931848)*(2.68061853823323*A67)))))+((((A67*3.2067580582036)-A67)+(B67+(((4.15860351092138*B67)+3.2067580582036)+2.96412751704743)))+2.90581124512184))))))+(((B67*(-1.91887353866383+(-4.61913072872709*-0.604515826184423)))+(-4.96351073870045*(2.00586001835939/((((((B67*A67)*2.96412751704743)-1.84449168969946)+((((1.80158427568538*A67)*2.96412751704743)/((4.98802823993072+(B67*A67))*2.64215630343354))+B67))*(2.00586001835939+(-4.5046366104948/(3.54093149803031/B67))))+((B67*0.776072654134263)+((B67--1.91887353866383)+(A67*A67)))))))-3.9117422443402))+((-4.15888905965206*B67)--4.5046366104948))+((B67*A67)*2.96412751704743)))*3.2067580582036)-B67)+(B67+(((A67*B67)+A67)+-0.604515826184423)))+2.90581124512184))))))+(((B67*(-1.91887353866383+(-4.61913072872709*-0.604515826184423)))+((-2.11236379358545/B67)*B67))-3.9117422443402))+(A67--4.5046366104948))+A67))+(B67+(((4.15860351092138*B67)+3.2067580582036)+2.96412751704743)))+2.90581124512184))))))+(((B67*(-1.91887353866383+(-4.61913072872709*-0.604515826184423)))+(-4.96351073870045*(2.00586001835939/((((((B67*A67)*2.96412751704743)-1.84449168969946)+((((1.80158427568538*A67)*2.96412751704743)/((4.98802823993072+(B67*A67))*2.64215630343354))+B67))*(2.00586001835939+(-4.5046366104948/(3.54093149803031/B67))))+((B67*0.776072654134263)+((B67--1.91887353866383)+(A67*A67)))))))-3.9117422443402))+((-4.15888905965206*B67)--4.5046366104948))+((B67*A67)*2.96412751704743)))*3.2067580582036)-B67)+(B67+(((A67*B67)+A67)+-0.604515826184423)))+2.90581124512184))))))+(((B67*((((B67--1.91887353866383)/-2.24170723169564)+(-1.49693415000876-B67))+(-4.61913072872709*-0.604515826184423)))+((-2.11236379358545/B67)*B67))-3.9117422443402))+(A67--4.5046366104948))+A67))+-1.91887353866383)+((((3.96053520931848+B67)*2.96412751704743)+((-0.983331262550244+4.98802823993072)/(B67*(-2.24170723169564+(-4.61913072872709*-0.604515826184423)))))+2.00586001835939)))))*3.2067580582036)))))-2.00586001835939)+(-4.96351073870045+(B67+(B67*-4.96351073870045))))*(((((B67*A67)*2.96412751704743)+((B67*(-4.96351073870045*-4.96351073870045))/(((A67*(-4.96351073870045+(B67-B67)))-2.94278833080957)+((B67*(-0.604515826184423*-3.77575169644404))+((-1.91887353866383+((2.09954096505402-B67)+(1.61732636894221+4.53294798459863)))+((((A67*3.2067580582036)-((1.80158427568538*A67)*2.96412751704743))+-1.49693415000876)+2.90581124512184))))))+(((B67*(B67+(B67*-3.54277396963021)))+((-2.11236379358545/B67)*(2.00586001835939/(((((((4.09232203190067*B67)/A67)+(((3.2067580582036--2.59690047261162)-((((((B67*A67)*2.96412751704743)+((A67*A67)/A67))+(-1.49693415000876-2.96412751704743))-(((B67/3.96053520931848)*((((((A67*((2.29705854770793+(B67/-1.49693415000876))+3.06787759254439))+-4.96351073870045)+((B67*-4.96351073870045)+(A67+((((((B67*A67)*2.96412751704743)+((A67*A67)/(B67+A67)))+(-1.49693415000876-(3.96053520931848+B67)))+(3.2067580582036-4.15860351092138))+3.23984028893347))))+(B67*-4.96351073870045))+(3.9117422443402/(((((((((A67*3.2067580582036)-((1.80158427568538*A67)*2.96412751704743))+-1.49693415000876)+2.90581124512184)+A67)+(-4.15888905965206-(-2.24170723169564/((((-0.983331262550244-B67)/-2.24170723169564)*B67)+A67))))*A67)+(B67*((((3.96053520931848*A67)/((4.09232203190067*B67)/A67))+4.98802823993072)+-3.50205455746759)))+(((((((2.96412751704743-4.15860351092138)+2.90581124512184)-2.00586001835939)*(((((-2.11236379358545/-2.24170723169564)*-4.5046366104948)-B67)*2.96412751704743)+4.98802823993072))+(-0.159233414885414*B67))-2.96412751704743)+(A67/(((1.80158427568538*A67)*2.96412751704743)+(B67*-3.77575169644404)))))))*A67))+(((B67*-4.96351073870045)*2.96412751704743)-(B67+B67))))+3.23984028893347))+(((3.26643587880908--4.96351073870045)/-4.5046366104948)/((B67*-4.96351073870045)+(((4.98802823993072+(B67*A67))*2.64215630343354)+(B67*-4.96351073870045))))))-1.84449168969946)+((((1.80158427568538*A67)*2.96412751704743)/(((A67*((2.29705854770793+(B67/-1.49693415000876))+3.06787759254439))+(3.9117422443402+3.2067580582036))+(A67+(B67*(A67--2.11236379358545)))))+(B67+(((-2.11236379358545/-3.51060151048185)*B67)*-4.96351073870045))))*(2.00586001835939+(-4.5046366104948/(3.54093149803031/B67))))+((2.96412751704743*(A67--2.11236379358545))+(((((((((((B67*A67)*2.96412751704743)+((A67*A67)/((((((((((-4.96351073870045*-4.96351073870045)/3.26643587880908)*A67)*2.96412751704743)+A67)+(A67--3.51060151048185))*2.29705854770793)/((((((B67*A67)*2.96412751704743)+((B67*-3.77575169644404)/(((((B67*A67)*2.96412751704743)*(-4.96351073870045+B67))-2.94278833080957)+((B67*(-0.604515826184423*-3.77575169644404))+((-1.91887353866383+A67)+((((((((((((-4.96351073870045*-4.96351073870045)/3.26643587880908)*A67)*2.96412751704743)+B67)+(A67--3.51060151048185))*2.29705854770793)/((((((B67*A67)*2.96412751704743)+((B67*-3.77575169644404)/2.09954096505402))+(((B67*(-1.91887353866383+(-4.61913072872709*-0.604515826184423)))+(-4.96351073870045*(2.00586001835939/((((((B67*A67)*2.96412751704743)-1.84449168969946)+((((1.80158427568538*A67)*2.96412751704743)/((4.98802823993072+(B67*A67))*2.64215630343354))+B67))*(2.00586001835939+(-4.5046366104948/(3.54093149803031/B67))))+((B67*0.776072654134263)+((B67--1.91887353866383)+(A67*A67)))))))-3.9117422443402))+-4.96351073870045)+((B67*A67)*2.96412751704743)))*3.2067580582036)-B67)+(B67+(((A67*B67)+A67)+-0.604515826184423)))+(1.80158427568538*A67)))))))+(((B67*(-1.91887353866383+(-4.61913072872709*-0.604515826184423)))+((-2.11236379358545/B67)*B67))-3.9117422443402))+(A67--4.5046366104948))+A67))+-1.91887353866383)+((((3.96053520931848+B67)*2.96412751704743)+((-0.983331262550244+4.98802823993072)/(B67*(-2.24170723169564+(-4.61913072872709*-0.604515826184423)))))+2.00586001835939))))+(-1.49693415000876-B67))-(3.2067580582036/4.15860351092138))+((2.96412751704743*(-1.49693415000876-B67))/-4.5046366104948))*0.776072654134263)*(A67+((((((B67*A67)*2.96412751704743)+((A67*A67)/(B67+A67)))+(-1.49693415000876-B67))+(3.2067580582036-4.15860351092138))+3.23984028893347)))+((((-4.96351073870045*A67)*-4.96351073870045)/1.84449168969946)+(2.00586001835939+(1.84449168969946*(B67*((((((A67*A67)+((4.15860351092138*B67)-B67))+3.23984028893347)+(-1.49693415000876-B67))-4.66494343689021)+(B67*A67)))))))+(((A67*((-4.96351073870045*-4.96351073870045)/((B67*(-1.91887353866383+3.96053520931848))+((-2.11236379358545/-3.51060151048185)*B67))))-B67)+(B67*-3.51060151048185)))+((((((4.09232203190067*B67)/A67)+(((3.2067580582036--2.59690047261162)-((((((B67*A67)*2.96412751704743)+((A67*A67)/A67))+(-1.49693415000876-2.96412751704743))-(((B67/3.96053520931848)*(2.68061853823323*A67))+(((B67*-4.96351073870045)*2.96412751704743)-(B67+B67))))+3.23984028893347))+(((3.26643587880908--4.96351073870045)/-4.5046366104948)/((B67*-4.96351073870045)+(((4.98802823993072+(B67*A67))*2.64215630343354)+(B67*-4.96351073870045))))))-1.84449168969946)+((((1.80158427568538*A67)*2.96412751704743)/(((A67*((2.29705854770793+(B67/-1.49693415000876))+A67))+(3.9117422443402+3.2067580582036))+(A67+(B67*(A67--2.11236379358545)))))+(B67+(((-2.11236379358545/-3.51060151048185)*B67)*-4.96351073870045))))*A67)))))))-3.9117422443402))+(((B67/-4.5046366104948)*B67)--4.5046366104948)))+((3.2067580582036*(B67*((((B67*(A67--2.11236379358545))+((((((-3.60170072995318-3.9117422443402)*0.776072654134263)*(((-1.91887353866383-A67)+A67)+2.90581124512184))+((((-4.96351073870045*A67)*0.776072654134263)/1.84449168969946)+(2.00586001835939+(1.84449168969946*(B67*((((((A67*A67)+((4.15860351092138*2.96412751704743)-((2.09954096505402-B67)+(1.61732636894221+4.53294798459863))))+(0.992419359974905-(B67-B67)))+(-1.49693415000876-B67))-((-2.11236379358545/(-4.5046366104948/(3.54093149803031/B67)))*(2.00586001835939/(((((((4.09232203190067*B67)/A67)+(B67+((B67/-4.5046366104948)/((3.23984028893347/((((B67+(B67*-3.54277396963021))+((B67*-4.96351073870045)+(((A67*A67)-B67)+((((((B67*A67)*2.96412751704743)+((A67*A67)/(B67+((((B67*A67)*(A67*B67))+3.2067580582036)+(A67-((((B67--1.91887353866383)/-2.24170723169564)+(-1.49693415000876-B67))-4.66494343689021))))))+(-1.49693415000876-B67))+(3.2067580582036-4.15860351092138))+3.23984028893347))))+(B67*-4.96351073870045))+(3.9117422443402/(((2.96412751704743*A67)+(B67*(((4.66494343689021/-3.77575169644404)+4.98802823993072)+-3.50205455746759)))+(((((-4.61913072872709*-0.604515826184423)*(((((-2.11236379358545/-2.24170723169564)*-4.5046366104948)-B67)*2.96412751704743)+4.98802823993072))+(-0.159233414885414*B67))-2.96412751704743)+(A67/(((B67/(-4.96351073870045*-3.77575169644404))*(2.68061853823323*A67))+B67)))))))+((B67*(-2.24170723169564+(-4.61913072872709*-0.604515826184423)))*3.2067580582036)))))-2.00586001835939)+(-4.96351073870045+(B67+(B67*-4.96351073870045))))*(((((B67*A67)*2.96412751704743)+((B67*(-4.96351073870045*-4.96351073870045))/(((A67*(-4.96351073870045+(B67-B67)))-2.94278833080957)+((B67*(-0.604515826184423*-3.77575169644404))+((-1.91887353866383+((2.09954096505402-B67)+(1.61732636894221+4.53294798459863)))+((((A67*3.2067580582036)-((1.80158427568538*A67)*2.96412751704743))+-1.49693415000876)+2.90581124512184))))))+(((B67*(B67+(B67*-3.54277396963021)))+((-2.11236379358545/B67)*(2.00586001835939/(((((((4.09232203190067*B67)/A67)+(((-3.54277396963021--2.59690047261162)-((((((B67*A67)*2.96412751704743)+((A67*A67)/A67))+(-1.49693415000876-B67))-(((B67/3.96053520931848)*(2.68061853823323*A67))+(((B67*-4.96351073870045)*2.96412751704743)-(B67+B67))))+3.23984028893347))+(((3.26643587880908--4.96351073870045)/-4.5046366104948)/((3.23984028893347/(3.58988399219959*(3.96053520931848-(A67*(4.98802823993072+((((-4.96351073870045+(((B67*A67)*2.96412751704743)-(-2.24170723169564/((((-0.983331262550244-B67)/B67)*B67)+A67))))*A67)+(B67*B67))+(B67*2.96412751704743)))))))+(((4.98802823993072+(B67*A67))*2.64215630343354)+(B67*-4.96351073870045))))))-1.84449168969946)+((((1.80158427568538*A67)*2.96412751704743)/(((A67*((2.29705854770793+(B67/-1.49693415000876))+3.06787759254439))+(3.9117422443402+3.2067580582036))+(A67+(-4.96351073870045/(-4.96351073870045-((2.96412751704743*-4.96351073870045)-((((-1.91887353866383-A67)+A67)+2.90581124512184)*((1.84449168969946-(((((((((((-4.96351073870045*-4.96351073870045)/3.26643587880908)*A67)*2.96412751704743)+A67)+(-0.604515826184423--3.51060151048185))*2.29705854770793)/((((((B67*A67)*2.96412751704743)+((B67*-3.77575169644404)/((((B67*0.776072654134263)+((((((-3.60170072995318-3.9117422443402)*B67)*(((((A67/A67)+(B67+(B67*2.96412751704743)))*-3.77575169644404)/2.96412751704743)+2.90581124512184))+((((-4.96351073870045*A67)*-4.96351073870045)/A67)+(2.00586001835939+(1.84449168969946*(B67*((((-4.96351073870045+(0.992419359974905-(B67-B67)))+(-1.49693415000876-B67))-4.66494343689021)+A67))))))+(((A67*B67)-B67)+(B67*-3.51060151048185)))+(A67*A67)))-2.94278833080957)+((B67*(-0.604515826184423*-3.77575169644404))+(A67+(((((B67*(-2.24170723169564+(-4.61913072872709*-0.604515826184423)))*3.2067580582036)-B67)+(B67+(((A67*(((A67*-4.96351073870045)+B67)+-0.604515826184423))+3.2067580582036)+-0.604515826184423)))+2.90581124512184))))))+(((B67*(-1.91887353866383+(-4.61913072872709*-0.604515826184423)))+((-2.11236379358545/B67)*B67))-3.9117422443402))+((-4.15888905965206*B67)--4.5046366104948))+A67))+-1.91887353866383)*-4.96351073870045)-((B67*-4.96351073870045)+(B67+(3.13682917326546-B67)))))+B67))))))))+(B67+(B67*-4.96351073870045))))*(2.00586001835939+(-4.5046366104948/(3.54093149803031/B67))))+((B67*(A67--2.11236379358545))+(((((((((((B67*A67)*2.96412751704743)+((A67*B67)/((((((((((-4.96351073870045*(2.00586001835939/((((((B67*A67)*2.96412751704743)-1.84449168969946)+((((1.80158427568538*A67)*2.96412751704743)/((4.98802823993072+(B67*A67))*2.64215630343354))+B67))*(2.00586001835939+(-4.5046366104948/(3.54093149803031/B67))))+((B67*0.776072654134263)+((B67--1.91887353866383)+(A67*A67))))))/3.26643587880908)*A67)*2.96412751704743)+((-1.91887353866383+(((A67*B67)-B67)+(-4.96351073870045*-4.96351073870045)))+(A67*A67)))+(A67--3.51060151048185))*2.29705854770793)/((((((B67*A67)*2.96412751704743)+((B67*((B67*(-4.96351073870045*-4.96351073870045))/(((A67*(-4.96351073870045+(B67-B67)))-2.94278833080957)+((B67*(-0.604515826184423*-3.77575169644404))+((-1.91887353866383+((2.09954096505402-B67)+(1.61732636894221+4.53294798459863)))+((((A67*3.2067580582036)-((1.80158427568538*A67)*2.96412751704743))+-1.49693415000876)+2.90581124512184))))))/(((((B67*A67)*2.96412751704743)*(-4.96351073870045+B67))-2.94278833080957)+((B67*(-0.604515826184423*-3.77575169644404))+((-1.91887353866383+A67)+(A67+2.90581124512184))))))+(((B67*(-1.91887353866383+(-4.61913072872709*-0.604515826184423)))+((-2.11236379358545/B67)*B67))-3.9117422443402))+(A67--4.5046366104948))+A67))+-1.91887353866383)+(((((-1.49693415000876-(3.96053520931848+B67))+B67)*2.96412751704743)+((-0.983331262550244+4.98802823993072)/(B67*(-2.24170723169564+(-4.61913072872709*-0.604515826184423)))))+2.00586001835939))))+(-1.49693415000876-B67))-(3.2067580582036/4.15860351092138))+((2.96412751704743*(-1.49693415000876-B67))/-4.5046366104948))*0.776072654134263)*(((A67-A67)+(2.00586001835939+(((A67*B67)+A67)+(-4.61913072872709*-0.604515826184423))))+2.90581124512184))+3.2067580582036)+(((A67*((-4.96351073870045*-4.96351073870045)/((B67*(-1.91887353866383+3.96053520931848))+((-2.11236379358545/-3.51060151048185)*B67))))-B67)+(B67*-3.51060151048185)))+(A67*A67)))))))-3.9117422443402))+(((B67/-4.5046366104948)*B67)--4.5046366104948)))+((3.2067580582036*(B67*((B67*(A67*(-4.96351073870045+B67)))+((-1.91887353866383+(4.66494343689021+(((((B67*-4.96351073870045)+((-1.91887353866383-A67)+A67))+(B67+2.96412751704743))+(B67*-4.96351073870045))+4.53294798459863)))+(((((A67*A67)+((4.15860351092138*B67)-B67))+3.23984028893347)+(-1.49693415000876-B67))-4.66494343689021)))))+((-1.91887353866383+(((A67*B67)-B67)+(-4.96351073870045*-4.96351073870045)))+(-4.96351073870045*A67)))))))+(B67*(A67*3.2067580582036))))))))+(((A67*((-4.96351073870045*-0.983331262550244)/((B67*A67)+((-2.11236379358545/-3.51060151048185)*B67))))-B67)+(B67*-3.51060151048185)))+(A67*A67)))*(A67*(-4.96351073870045+B67)))+((-1.91887353866383+(4.66494343689021+(((((B67*-4.96351073870045)+(B67+(-2.11236379358545-B67)))+(B67+2.96412751704743))+(B67*-4.96351073870045))+4.53294798459863)))+B67))))+((-1.91887353866383+(((-1.49693415000876*B67)-B67)+(-4.96351073870045*-4.96351073870045)))+(A67*A67)))))))+(B67*(A67*3.2067580582036))))))))+(((A67*((-4.96351073870045*-0.983331262550244)/((B67*A67)+((-2.11236379358545/-3.51060151048185)*B67))))-B67)+(B67*-3.51060151048185)))+(A67*A67))))))-B67))-4.66494343689021)+(B67*A67)))))))+((((1.80158427568538*A67)*2.96412751704743)/((4.98802823993072+(B67*A67))*2.00586001835939))+(B67*-3.51060151048185)))+(A67*A67)))))))-3.9117422443402))+(((B67/-4.5046366104948)*B67)--4.5046366104948)))+((3.2067580582036*(B67*((B67*(A67*(-4.96351073870045+B67)))+((-1.91887353866383+(4.66494343689021+(((((B67*-4.96351073870045)+(B67+(-2.11236379358545-B67)))+(B67+2.96412751704743))+(B67*-4.96351073870045))+4.53294798459863)))+B67))))+(3.06787759254439+(A67*A67)))))))+(B67*(A67*3.2067580582036))))))))+(((A67*((-4.96351073870045*-0.983331262550244)/((B67*A67)+((-2.11236379358545/-3.51060151048185)*B67))))-B67)+(B67*-3.51060151048185)))+(A67*A67)))*(A67*(-4.96351073870045+B67)))+((-1.91887353866383+(4.66494343689021+(((((B67*-4.96351073870045)+(B67+(-2.11236379358545-B67)))+(B67+2.96412751704743))+(B67*-4.96351073870045))+4.53294798459863)))+B67))))+((-1.91887353866383+(((A67*B67)-B67)+(-4.96351073870045*-4.96351073870045)))+(A67*A67)))))))+(B67*(A67*3.2067580582036))))))))+(((A67*((-4.96351073870045*-0.983331262550244)/((B67*A67)+((-2.11236379358545/-3.51060151048185)*B67))))-B67)+(B67*-3.51060151048185)))+(A67*A67)))))))-B67))+((-4.15888905965206*B67)--4.5046366104948))+A67))+-1.91887353866383)+((((((((A67--3.51060151048185)+(((A67*((-4.96351073870045*-0.983331262550244)/((B67*(-1.91887353866383+3.96053520931848))+((-2.11236379358545/-3.51060151048185)*B67))))-B67)+(B67*-3.51060151048185)))+(A67*A67))/((B67*A67)+((-2.11236379358545/-3.51060151048185)*B67)))*A67)*2.96412751704743)+((-0.983331262550244+4.98802823993072)/(B67*(-2.24170723169564+(-4.61913072872709*-0.604515826184423)))))+2.00586001835939)))*(2.68061853823323*A67))+(((B67*A67)*2.96412751704743)-(B67+(B67*-3.54277396963021)))))+3.23984028893347))+(((3.26643587880908--4.96351073870045)/-4.5046366104948)/(3.26643587880908--4.96351073870045))))-1.84449168969946)+(((A67*2.96412751704743)/(((A67*((2.29705854770793+(B67/-1.49693415000876))+3.06787759254439))+-4.96351073870045)+B67))+(B67+(B67*-4.96351073870045))))*(2.00586001835939+B67))+(3.23984028893347/(((((A67*((2.29705854770793+(B67/-1.49693415000876))+3.06787759254439))+-4.96351073870045)+((B67*-4.96351073870045)+(A67+((((((B67*A67)*2.96412751704743)+((A67*A67)/(B67+A67)))+(-1.49693415000876-(3.96053520931848+B67)))+(3.2067580582036-4.15860351092138))+3.23984028893347))))+(B67*-4.96351073870045))+(3.9117422443402/((((((((-0.983331262550244-B67)/-2.24170723169564)*((-2.11236379358545/-3.51060151048185)*B67))+A67)+(-4.15888905965206-(-2.24170723169564/((((-0.983331262550244-B67)/-2.24170723169564)*B67)+A67))))*A67)+(((2.96412751704743*A67)+(B67*(((4.66494343689021/-3.77575169644404)+4.98802823993072)+-3.50205455746759)))+3.23984028893347))+(((((((2.96412751704743-4.15860351092138)+2.90581124512184)-2.00586001835939)*(((((-2.11236379358545/-2.24170723169564)*-4.5046366104948)-B67)*2.96412751704743)+4.98802823993072))+(-0.159233414885414*B67))-2.96412751704743)+(A67/(((1.80158427568538*A67)*2.96412751704743)+(B67*-3.77575169644404))))))))))))-3.9117422443402))+((-4.15888905965206*B67)--4.5046366104948))+A67))+-1.91887353866383)+((((((-4.96351073870045*-4.96351073870045)/((B67*(-1.91887353866383+3.96053520931848))+((-2.11236379358545/-3.51060151048185)*B67)))*A67)*2.96412751704743)+((-0.983331262550244+4.98802823993072)/(B67*(-2.24170723169564+(-4.61913072872709*-0.604515826184423)))))+2.00586001835939))))+(-1.49693415000876-B67))-(3.2067580582036/4.15860351092138))+((2.96412751704743*-4.96351073870045)/-4.5046366104948))))</f>
      </c>
    </row>
    <row r="68">
      <c r="A68" t="n" s="0">
        <v>3.333333333333334</v>
      </c>
      <c r="B68" t="n" s="0">
        <v>3.333333333333334</v>
      </c>
      <c r="C68" t="n" s="0">
        <v>22.11111111111112</v>
      </c>
      <c r="D68" s="0">
        <f>((B68*-4.96351073870045)+(((A68*A68)-B68)+((((((B68*A68)*2.96412751704743)+((A68*A68)/((((((((((((-4.96351073870045*-4.96351073870045)/3.26643587880908)*A68)*2.96412751704743)+A68)+(A68--4.96351073870045))+A68)+(A68--4.96351073870045))*2.29705854770793)/((((((B68*A68)*2.96412751704743)+((B68*-3.51060151048185)/(((A68*(-4.96351073870045+B68))-2.94278833080957)+((B68*(-0.604515826184423*-3.77575169644404))+((-1.91887353866383+((2.09954096505402-B68)+(1.61732636894221+4.53294798459863)))+((((A68*3.54093149803031)-B68)+(B68+(((A68*-4.96351073870045)+3.2067580582036)+-0.604515826184423)))+2.90581124512184))))))+((B68+((-2.11236379358545/B68)*(2.00586001835939/(((((((4.09232203190067*B68)/A68)+(((3.2067580582036--2.59690047261162)-((((((B68*A68)*2.96412751704743)+((A68*A68)/A68))+(-1.49693415000876-B68))-(((B68/((((((((((-4.96351073870045*-4.96351073870045)/B68)*A68)*2.96412751704743)+A68)+(A68--3.51060151048185))*2.29705854770793)/((((((B68*A68)*2.96412751704743)+((B68*-4.96351073870045)/(((A68*(-4.96351073870045+(B68-B68)))-2.94278833080957)+((B68*(-0.604515826184423*-3.77575169644404))+((2.29705854770793+((2.09954096505402-B68)+(1.61732636894221+4.53294798459863)))+((((A68*(-2.11236379358545/-3.51060151048185))-((1.80158427568538*A68)*2.96412751704743))+((B68*((2.96412751704743*-4.96351073870045)-((B68*(-2.24170723169564+2.00586001835939))*((1.84449168969946-(((((((((((-4.96351073870045*-4.96351073870045)/3.26643587880908)*A68)*2.96412751704743)+A68)+(A68--3.51060151048185))*2.29705854770793)/((((((B68*A68)*2.96412751704743)+((B68*-3.77575169644404)/(((A68*(-4.96351073870045+B68))-2.94278833080957)+((B68*(-2.11236379358545/-3.51060151048185))+(A68+(2.96412751704743+2.90581124512184))))))+(((B68*(-1.91887353866383+(-4.61913072872709*-0.604515826184423)))+((-2.11236379358545/B68)*B68))-3.9117422443402))+((-4.15888905965206*B68)--4.5046366104948))+A68))+-1.91887353866383)*-4.96351073870045)-((B68*-4.96351073870045)+(B68+(3.13682917326546-B68)))))+B68))))*3.9117422443402))+2.90581124512184))))))+(((B68*(-1.91887353866383+(-4.61913072872709*-0.604515826184423)))+((-2.11236379358545/B68)*(2.00586001835939/(((((((4.09232203190067*B68)/A68)+(((3.2067580582036--2.59690047261162)-((((((B68*B68)*3.9117422443402)+((A68*A68)/A68))+(-1.49693415000876-B68))-(((B68/3.96053520931848)*(2.68061853823323*A68))+(((B68*-4.96351073870045)*2.96412751704743)-(B68+(((-2.11236379358545/-3.51060151048185)*B68)*-3.54277396963021)))))+3.23984028893347))+(((3.26643587880908--4.96351073870045)/-4.5046366104948)/((3.23984028893347/(3.58988399219959*(3.96053520931848-(A68*((((1.80158427568538*A68)*2.96412751704743)/A68)+((4.66494343689021+(((((B68*-4.96351073870045)+((A68/(((B68/3.96053520931848)*(2.68061853823323*A68))+B68))+(B68*-4.96351073870045)))+(B68+2.96412751704743))+(B68*-4.96351073870045))+4.53294798459863))+(B68*2.96412751704743)))))))+(((4.98802823993072+(B68*A68))*2.64215630343354)+(B68*-2.24170723169564))))))-1.84449168969946)+((((1.80158427568538*A68)*2.96412751704743)/-1.49693415000876)+(B68+(B68*-4.96351073870045))))*(2.00586001835939+(-4.5046366104948/(3.54093149803031/B68))))+((B68*(A68--2.11236379358545))+((((((-3.60170072995318-3.9117422443402)*0.776072654134263)*(((-1.91887353866383-A68)+A68)+2.90581124512184))+((((-4.96351073870045*A68)*-4.96351073870045)/1.84449168969946)+(2.00586001835939+(1.84449168969946*(B68*((((((A68*A68)+((4.15860351092138*2.96412751704743)-((4.09232203190067*B68)/A68)))+(0.992419359974905-(B68-B68)))+(-1.49693415000876-B68))-((-2.11236379358545/(-4.5046366104948/(3.54093149803031/B68)))*(2.00586001835939/(((((((4.09232203190067*B68)/A68)+(B68+((B68/-4.5046366104948)/((3.23984028893347/((((B68+(B68*-3.54277396963021))+((B68*-4.96351073870045)+(((A68*A68)-B68)+((((((B68*A68)*2.96412751704743)+((A68*A68)/(B68+((((B68*A68)*(A68*B68))+3.2067580582036)+(A68-((((B68--1.91887353866383)/-2.24170723169564)+(-1.49693415000876-B68))-4.66494343689021))))))+(-1.49693415000876-B68))+(3.2067580582036-4.15860351092138))+3.23984028893347))))+(B68*-4.96351073870045))+(3.9117422443402/(((2.96412751704743*A68)+(B68*(((4.66494343689021/-3.77575169644404)+4.98802823993072)+-3.50205455746759)))+3.23984028893347))))+((B68*(-2.24170723169564+(-4.61913072872709*-0.604515826184423)))*3.2067580582036)))))-2.00586001835939)+(-4.96351073870045+(B68+-4.5046366104948)))*(((((B68*A68)*2.96412751704743)+((B68*(-4.96351073870045*-4.96351073870045))/(((A68*(-4.96351073870045+(B68-B68)))-2.94278833080957)+((B68*(-0.604515826184423*-3.77575169644404))+((-1.91887353866383+((2.09954096505402-B68)+(1.61732636894221+4.53294798459863)))+((((A68*3.2067580582036)-((1.80158427568538*((((((-4.96351073870045*-4.96351073870045)/3.26643587880908)*A68)*2.96412751704743)+B68)+(A68--3.51060151048185)))*2.96412751704743))+-1.49693415000876)+2.90581124512184))))))+(((B68*(B68+(B68*-3.54277396963021)))+((-2.11236379358545/B68)*(2.00586001835939/(((((((4.09232203190067*B68)/A68)+(((3.2067580582036--2.59690047261162)-((((((B68*A68)*2.96412751704743)+((A68*A68)/A68))+(-1.49693415000876-B68))-(((B68/3.96053520931848)*(2.68061853823323*A68))+(((B68*-4.96351073870045)*2.96412751704743)-(B68+B68))))+3.23984028893347))+(((3.26643587880908--4.96351073870045)/-4.5046366104948)/((3.23984028893347/(3.58988399219959*(3.96053520931848-(A68*(4.98802823993072+((((-4.96351073870045+(((B68*A68)*2.96412751704743)-(-2.24170723169564/((((B68*A68)*2.96412751704743)*B68)+A68))))*A68)+(B68*B68))+(B68*2.96412751704743)))))))+(((4.98802823993072+(B68*A68))*2.64215630343354)+(B68*-4.96351073870045))))))-1.84449168969946)+((((1.80158427568538*A68)*2.96412751704743)/(((A68*((2.29705854770793+(B68/-1.49693415000876))+3.06787759254439))+(3.9117422443402+3.2067580582036))+(A68+(-4.96351073870045/(-4.96351073870045-((2.96412751704743*-4.96351073870045)-((((-1.91887353866383-A68)+A68)+2.90581124512184)*((1.84449168969946-(((((((((((-4.96351073870045*-4.96351073870045)/3.26643587880908)*A68)*2.96412751704743)+A68)+(A68--3.51060151048185))*2.29705854770793)/((((((B68*A68)*2.96412751704743)+((B68*-3.77575169644404)/((((B68*0.776072654134263)+((((((-3.60170072995318-3.9117422443402)*B68)*(((((A68/A68)+(B68+(B68*2.96412751704743)))*-3.77575169644404)/2.96412751704743)+2.90581124512184))+((((-4.96351073870045*A68)*-4.96351073870045)/A68)+(2.00586001835939+(1.84449168969946*(B68*((((-4.96351073870045+(0.992419359974905-(B68-B68)))+(-1.49693415000876-B68))-4.66494343689021)+A68))))))+(((A68*B68)-B68)+(B68*-3.51060151048185)))+(A68*A68)))-2.94278833080957)+((B68*(-0.604515826184423*-3.77575169644404))+(A68+(((((B68*(-2.24170723169564+(-4.61913072872709*-0.604515826184423)))*3.2067580582036)-B68)+(B68+(((A68*B68)+3.2067580582036)+-0.604515826184423)))+2.90581124512184))))))+(((B68*(-1.91887353866383+(-4.61913072872709*-0.604515826184423)))+((-2.11236379358545/B68)*B68))-3.9117422443402))+((-4.15888905965206*B68)--4.5046366104948))+A68))+-1.91887353866383)*-4.96351073870045)-((B68*-4.96351073870045)+(B68+(3.13682917326546-B68)))))+B68))))))))+(B68+(B68*-4.96351073870045))))*(2.00586001835939+(-4.5046366104948/(3.54093149803031/B68))))+((B68*(A68--2.11236379358545))+(((3.2067580582036+((((-4.96351073870045*A68)*-4.96351073870045)/1.84449168969946)+(2.00586001835939+(1.84449168969946*(B68*((((((A68*A68)+((((B68*A68)*2.96412751704743)-1.84449168969946)-B68))+3.23984028893347)+(-1.49693415000876-B68))-4.66494343689021)+(B68*A68)))))))+(((A68*((-4.96351073870045*-4.96351073870045)/((3.26643587880908--4.96351073870045)/-4.5046366104948)))-B68)+(B68*-3.51060151048185)))+(A68*A68)))))))-3.9117422443402))+(((B68/-4.5046366104948)*B68)--4.5046366104948)))+((3.2067580582036*(B68*((((B68*(A68--2.11236379358545))+((((((-3.60170072995318-3.9117422443402)*0.776072654134263)*(((-1.91887353866383-A68)+A68)+2.90581124512184))+((((-4.96351073870045*A68)*-4.96351073870045)/1.84449168969946)+(2.00586001835939+(1.84449168969946*(B68*(((((A68*(-4.96351073870045+(B68-B68)))+(0.992419359974905-(B68-B68)))+(-1.49693415000876-B68))-((-2.11236379358545/(-4.5046366104948/(3.54093149803031/B68)))*(2.00586001835939/(((((((4.09232203190067*B68)/A68)+(B68+((B68/-4.5046366104948)/((3.23984028893347/((((B68+(B68*-3.54277396963021))+((B68*(((4.15860351092138*B68)+3.2067580582036)+2.96412751704743))+(((A68*A68)-B68)+((((((((B68*-4.96351073870045)+(B68+((((A68*B68)-B68)+(-4.96351073870045*-4.96351073870045))*-4.96351073870045)))*A68)*2.96412751704743)+((A68*A68)/(B68+((((B68*A68)*(A68*B68))+3.2067580582036)+(A68-((((B68--1.91887353866383)/-2.24170723169564)+(-1.49693415000876-B68))-4.66494343689021))))))+(-1.49693415000876-B68))+(3.2067580582036-4.15860351092138))+3.23984028893347))))+(B68*-3.51060151048185))+(3.9117422443402/(((2.96412751704743*A68)+(B68*(((4.66494343689021/-3.77575169644404)+4.98802823993072)+-3.50205455746759)))+(((((-4.61913072872709*-0.604515826184423)*(((((-2.11236379358545/-2.24170723169564)*-4.5046366104948)-B68)*2.96412751704743)+4.98802823993072))+(-0.159233414885414*B68))-2.96412751704743)+(A68/(((B68/(-4.96351073870045*-3.77575169644404))*(2.68061853823323*A68))+B68)))))))+((B68*(-2.24170723169564+((3.26643587880908--4.96351073870045)/-4.5046366104948)))*3.2067580582036)))))-2.00586001835939)+(-4.96351073870045+(B68+(B68*-4.96351073870045))))*(((((B68*A68)*2.96412751704743)+((B68*(-4.96351073870045*-4.96351073870045))/(((A68*(-4.96351073870045+(B68-B68)))-2.94278833080957)+((B68*(-0.604515826184423*-3.77575169644404))+((-1.91887353866383+((2.09954096505402-B68)+(1.61732636894221+4.53294798459863)))+((((A68*3.2067580582036)-((1.80158427568538*A68)*2.96412751704743))+-1.49693415000876)+2.90581124512184))))))+(((B68*(B68+(B68*-3.54277396963021)))+((-2.11236379358545/B68)*(2.00586001835939/(((((((4.09232203190067*B68)/A68)+(((3.2067580582036--2.59690047261162)-((((((B68*A68)*2.96412751704743)+((A68*A68)/A68))+(-1.49693415000876-B68))-(((B68/3.96053520931848)*(2.68061853823323*A68))+(((B68*-4.96351073870045)*2.96412751704743)-(B68+B68))))+3.23984028893347))+(((3.26643587880908--4.96351073870045)/-4.5046366104948)/((3.23984028893347/(3.58988399219959*(3.96053520931848-(A68*(4.98802823993072+((((-4.96351073870045+(((B68*A68)*2.96412751704743)-(-2.24170723169564/((((-0.983331262550244-B68)/B68)*B68)+A68))))*A68)+(B68*B68))+(B68*2.96412751704743)))))))+(((4.98802823993072+(B68*A68))*2.64215630343354)+(B68*-4.96351073870045))))))-1.84449168969946)+((((1.80158427568538*A68)*2.96412751704743)/(((A68*((2.29705854770793+(B68/-1.49693415000876))+3.06787759254439))+(3.9117422443402+3.2067580582036))+(A68+(-4.96351073870045/(-4.96351073870045-((2.96412751704743*-4.96351073870045)-((((-1.91887353866383-A68)+A68)+2.90581124512184)*((1.84449168969946-(((((((((((-4.96351073870045*-4.96351073870045)/3.26643587880908)*A68)*2.96412751704743)+A68)+(A68--3.51060151048185))*2.29705854770793)/(((A68*A68)+((-4.15888905965206*B68)--4.5046366104948))+A68))+-1.91887353866383)*-1.91887353866383)-((B68*-4.96351073870045)+(B68+(3.13682917326546-(-4.96351073870045*-4.96351073870045))))))+B68))))))))+(B68+(B68*-4.96351073870045))))*(2.00586001835939+(-4.5046366104948/(3.54093149803031/B68))))+((B68*(A68--2.11236379358545))+(((((((((((B68*A68)*2.96412751704743)+((-1.91887353866383*A68)/((((((((((-4.96351073870045*-4.96351073870045)/3.26643587880908)*A68)*2.96412751704743)+A68)+(A68--3.51060151048185))*2.29705854770793)/((((((B68*A68)*2.96412751704743)+((B68*-3.77575169644404)/(((((B68*A68)*2.96412751704743)*(-4.96351073870045+B68))-2.94278833080957)+((B68*(-0.604515826184423*-3.77575169644404))+((-1.91887353866383+A68)+((((((((((((-4.96351073870045*-4.96351073870045)/3.26643587880908)*A68)*2.96412751704743)+B68)+(A68--3.51060151048185))*2.29705854770793)/((((((B68*A68)*2.96412751704743)+((B68*-3.77575169644404)/(((A68*(-4.96351073870045+(B68*((-4.96351073870045*A68)+(-4.61913072872709*-0.604515826184423)))))-2.94278833080957)+((B68*(-0.604515826184423*-3.77575169644404))+((-1.91887353866383+((A68-B68)+(1.61732636894221+((B68/3.96053520931848)*(2.68061853823323*A68)))))+((((A68*3.2067580582036)-A68)+(B68+(((4.15860351092138*B68)+3.2067580582036)+2.96412751704743)))+2.90581124512184))))))+(((B68*(-1.91887353866383+(-4.61913072872709*-0.604515826184423)))+(-4.96351073870045*(2.00586001835939/((((((B68*A68)*2.96412751704743)-1.84449168969946)+((((1.80158427568538*A68)*2.96412751704743)/((4.98802823993072+(B68*A68))*2.00586001835939))+B68))*(2.00586001835939+(-4.5046366104948/(3.54093149803031/B68))))+((B68*0.776072654134263)+((B68--1.91887353866383)+(A68*A68)))))))-3.9117422443402))+((-4.15888905965206*B68)--4.5046366104948))+((B68*A68)*2.96412751704743)))*3.2067580582036)-B68)+(B68+(((A68*B68)+A68)+-0.604515826184423)))+2.90581124512184))))))+(((B68*(-1.91887353866383+(-4.61913072872709*-0.604515826184423)))+((-2.11236379358545/B68)*B68))-3.9117422443402))+(A68--4.5046366104948))+A68))+-1.91887353866383)+((((3.96053520931848+B68)*2.96412751704743)+((-0.983331262550244+4.98802823993072)/(B68*(-2.24170723169564+(-4.61913072872709*-0.604515826184423)))))+2.00586001835939))))+(-1.49693415000876-B68))-(3.2067580582036/4.15860351092138))+((2.96412751704743*(-1.49693415000876-B68))/-4.5046366104948))*0.776072654134263)*(((A68-A68)+(2.00586001835939+(((A68*B68)+A68)+(-4.61913072872709*-0.604515826184423))))+2.90581124512184))+((((-4.96351073870045*A68)*-4.96351073870045)/1.84449168969946)+(2.00586001835939+(1.84449168969946*(B68*((((((A68*A68)+((4.15860351092138*B68)-B68))+3.23984028893347)+(((-2.11236379358545/B68)*(2.00586001835939/(((((((4.09232203190067*B68)/A68)+(((3.2067580582036--2.59690047261162)-((B68-(((B68/3.96053520931848)*(2.68061853823323*A68))+(((B68*-4.96351073870045)*2.96412751704743)-(B68+(((-2.11236379358545/-3.51060151048185)*B68)*-3.54277396963021)))))+3.23984028893347))+(((3.26643587880908--4.96351073870045)/-4.5046366104948)/((3.23984028893347/(3.58988399219959*(3.96053520931848-(A68*((((1.80158427568538*A68)*2.96412751704743)/A68)+((4.66494343689021+(((((B68*-4.96351073870045)+((A68/(((B68/3.96053520931848)*(2.68061853823323*A68))+B68))+(B68*-4.96351073870045)))+(((((B68*A68)*2.96412751704743)*(-4.96351073870045+B68))-2.94278833080957)+((B68*(-0.604515826184423*-3.77575169644404))+((-1.91887353866383+A68)+(((((((((B68*2.96412751704743)+B68)+(A68--3.51060151048185))*2.29705854770793)/((3.26643587880908--4.96351073870045)/-4.5046366104948))*3.2067580582036)-B68)+(B68+(((A68*B68)+A68)+-0.604515826184423)))+2.90581124512184)))))+(B68*-4.96351073870045))+4.53294798459863))+(B68*2.96412751704743)))))))+(((4.98802823993072+(B68*A68))*2.64215630343354)+(B68*-2.24170723169564))))))-1.84449168969946)+((((1.80158427568538*A68)*2.96412751704743)/-1.49693415000876)+(B68+(B68*-4.96351073870045))))*(2.00586001835939+(-4.5046366104948/(3.54093149803031/B68))))+((B68*(A68--2.11236379358545))+((((((-3.60170072995318-3.9117422443402)*0.776072654134263)*(((-1.91887353866383-A68)+A68)+2.90581124512184))+((((-4.96351073870045*A68)*-4.96351073870045)/1.84449168969946)+(2.00586001835939+(1.84449168969946*(B68*((((((A68*A68)+((4.15860351092138*2.96412751704743)-((4.09232203190067*B68)/A68)))+(0.992419359974905-(B68-B68)))+(-1.49693415000876-B68))-((-2.11236379358545/(-4.5046366104948/(3.54093149803031/B68)))*(2.00586001835939/(((((((4.09232203190067*B68)/A68)+(B68+((B68/-4.5046366104948)/((3.23984028893347/((((B68+(B68*-3.54277396963021))+((B68*-4.96351073870045)+(((A68*A68)-B68)+((((((B68*A68)*2.96412751704743)+((A68*A68)/(B68+((((B68*A68)*(A68*B68))+3.2067580582036)+(A68-((((B68--1.91887353866383)/-2.24170723169564)+(-1.49693415000876-B68))-4.66494343689021))))))+(-1.49693415000876-B68))+(3.2067580582036-4.15860351092138))+3.23984028893347))))+(B68*-4.96351073870045))+(3.9117422443402/(((2.96412751704743*A68)+(B68*(((4.66494343689021/-3.77575169644404)+4.98802823993072)+-3.50205455746759)))+(((((-4.61913072872709*-0.604515826184423)*(((((-2.11236379358545/-2.24170723169564)*-4.5046366104948)-B68)*2.96412751704743)+4.98802823993072))+(-0.159233414885414*B68))-2.96412751704743)+(A68/(((B68/3.96053520931848)*(2.68061853823323*A68))+B68)))))))+((B68*(((B68*A68)*2.96412751704743)+((A68*A68)/((((((((((-4.96351073870045*-4.96351073870045)/3.26643587880908)*A68)*2.96412751704743)+A68)+(A68--3.51060151048185))*2.29705854770793)/((((((B68*A68)*2.96412751704743)+((B68*-3.77575169644404)/(((((B68*A68)*2.96412751704743)*(-4.96351073870045+B68))-2.94278833080957)+((B68*(-0.604515826184423*-3.77575169644404))+((-1.91887353866383+A68)+((((((((((((-4.96351073870045*-4.96351073870045)/3.26643587880908)*A68)*2.96412751704743)+B68)+(A68--3.51060151048185))*2.29705854770793)/((((((B68*A68)*2.96412751704743)+((B68*-3.77575169644404)/(((A68*(-4.96351073870045+(B68*((-4.96351073870045*A68)+(-4.61913072872709*-0.604515826184423)))))-2.94278833080957)+((B68*(-0.604515826184423*-3.77575169644404))+((-1.91887353866383+((A68-B68)+(1.61732636894221+((B68/3.96053520931848)*(2.68061853823323*-2.11236379358545)))))+((((A68*3.2067580582036)-((((((B68*A68)*2.96412751704743)+((B68*-3.77575169644404)/(((((B68*A68)*2.96412751704743)*(-4.96351073870045+B68))-2.94278833080957)+((B68*(-0.604515826184423*-3.77575169644404))+((-1.91887353866383+A68)+((((((((((((-4.96351073870045*-4.96351073870045)/3.26643587880908)*A68)*2.96412751704743)+B68)+(A68--3.51060151048185))*2.29705854770793)/((((((B68*A68)*2.96412751704743)+((B68*-3.77575169644404)/(((A68*(-4.96351073870045+(B68*((-4.96351073870045*A68)+(-4.61913072872709*-0.604515826184423)))))-2.94278833080957)+((B68*(-0.604515826184423*-3.77575169644404))+((-1.91887353866383+((A68-B68)+(1.61732636894221+((B68/3.96053520931848)*(2.68061853823323*A68)))))+((((A68*3.2067580582036)-A68)+(B68+(((4.15860351092138*B68)+3.2067580582036)+2.96412751704743)))+2.90581124512184))))))+(((B68*(-1.91887353866383+(-4.61913072872709*-0.604515826184423)))+(-4.96351073870045*(2.00586001835939/((((((B68*A68)*2.96412751704743)-1.84449168969946)+((((1.80158427568538*A68)*2.96412751704743)/((4.98802823993072+(B68*A68))*2.64215630343354))+B68))*(2.00586001835939+(-4.5046366104948/(3.54093149803031/B68))))+((B68*0.776072654134263)+((B68--1.91887353866383)+(A68*A68)))))))-3.9117422443402))+((-4.15888905965206*B68)--4.5046366104948))+((B68*A68)*2.96412751704743)))*3.2067580582036)-B68)+(B68+(((A68*B68)+A68)+-0.604515826184423)))+2.90581124512184))))))+(((B68*(-1.91887353866383+(-4.61913072872709*-0.604515826184423)))+((-2.11236379358545/B68)*B68))-3.9117422443402))+(A68--4.5046366104948))+A68))+(B68+(((4.15860351092138*B68)+3.2067580582036)+2.96412751704743)))+2.90581124512184))))))+(((B68*(-1.91887353866383+(-4.61913072872709*-0.604515826184423)))+(-4.96351073870045*(2.00586001835939/((((((B68*A68)*2.96412751704743)-1.84449168969946)+((((1.80158427568538*A68)*2.96412751704743)/((4.98802823993072+(B68*A68))*2.64215630343354))+B68))*(2.00586001835939+(-4.5046366104948/(3.54093149803031/B68))))+((B68*0.776072654134263)+((B68--1.91887353866383)+(A68*A68)))))))-3.9117422443402))+((-4.15888905965206*B68)--4.5046366104948))+((B68*A68)*2.96412751704743)))*3.2067580582036)-B68)+(B68+(((A68*B68)+A68)+-0.604515826184423)))+2.90581124512184))))))+(((B68*((((B68--1.91887353866383)/-2.24170723169564)+(-1.49693415000876-B68))+(-4.61913072872709*-0.604515826184423)))+((-2.11236379358545/B68)*B68))-3.9117422443402))+(A68--4.5046366104948))+A68))+-1.91887353866383)+((((3.96053520931848+B68)*2.96412751704743)+((-0.983331262550244+4.98802823993072)/(B68*(-2.24170723169564+(-4.61913072872709*-0.604515826184423)))))+2.00586001835939)))))*3.2067580582036)))))-2.00586001835939)+(-4.96351073870045+(B68+(B68*-4.96351073870045))))*(((((B68*A68)*2.96412751704743)+((B68*(-4.96351073870045*-4.96351073870045))/(((A68*(-4.96351073870045+(B68-B68)))-2.94278833080957)+((B68*(-0.604515826184423*-3.77575169644404))+((-1.91887353866383+((2.09954096505402-B68)+(1.61732636894221+4.53294798459863)))+((((A68*3.2067580582036)-((1.80158427568538*A68)*2.96412751704743))+-1.49693415000876)+2.90581124512184))))))+(((B68*(B68+(B68*-3.54277396963021)))+((-2.11236379358545/B68)*(2.00586001835939/(((((((4.09232203190067*B68)/A68)+(((3.2067580582036--2.59690047261162)-((((((B68*A68)*2.96412751704743)+((A68*A68)/A68))+(-1.49693415000876-2.96412751704743))-(((B68/3.96053520931848)*((((((A68*((2.29705854770793+(B68/-1.49693415000876))+3.06787759254439))+-4.96351073870045)+((B68*-4.96351073870045)+(A68+((((((B68*A68)*2.96412751704743)+((A68*A68)/(B68+A68)))+(-1.49693415000876-(3.96053520931848+B68)))+(3.2067580582036-4.15860351092138))+3.23984028893347))))+(B68*-4.96351073870045))+(3.9117422443402/(((((((((A68*3.2067580582036)-((1.80158427568538*A68)*2.96412751704743))+-1.49693415000876)+2.90581124512184)+A68)+(-4.15888905965206-(-2.24170723169564/((((-0.983331262550244-B68)/-2.24170723169564)*B68)+A68))))*A68)+(B68*((((3.96053520931848*A68)/((4.09232203190067*B68)/A68))+4.98802823993072)+-3.50205455746759)))+(((((((2.96412751704743-4.15860351092138)+2.90581124512184)-2.00586001835939)*(((((-2.11236379358545/-2.24170723169564)*-4.5046366104948)-B68)*2.96412751704743)+4.98802823993072))+(-0.159233414885414*B68))-2.96412751704743)+(A68/(((1.80158427568538*A68)*2.96412751704743)+(B68*-3.77575169644404)))))))*A68))+(((B68*-4.96351073870045)*2.96412751704743)-(B68+B68))))+3.23984028893347))+(((3.26643587880908--4.96351073870045)/-4.5046366104948)/((B68*-4.96351073870045)+(((4.98802823993072+(B68*A68))*2.64215630343354)+(B68*-4.96351073870045))))))-1.84449168969946)+((((1.80158427568538*A68)*2.96412751704743)/(((A68*((2.29705854770793+(B68/-1.49693415000876))+3.06787759254439))+(3.9117422443402+3.2067580582036))+(A68+(B68*(A68--2.11236379358545)))))+(B68+(((-2.11236379358545/-3.51060151048185)*B68)*-4.96351073870045))))*(2.00586001835939+(-4.5046366104948/(3.54093149803031/B68))))+((2.96412751704743*(A68--2.11236379358545))+(((((((((((B68*A68)*2.96412751704743)+((A68*A68)/((((((((((-4.96351073870045*-4.96351073870045)/3.26643587880908)*A68)*2.96412751704743)+A68)+(A68--3.51060151048185))*2.29705854770793)/((((((B68*A68)*2.96412751704743)+((B68*-3.77575169644404)/(((((B68*A68)*2.96412751704743)*(-4.96351073870045+B68))-2.94278833080957)+((B68*(-0.604515826184423*-3.77575169644404))+((-1.91887353866383+A68)+((((((((((((-4.96351073870045*-4.96351073870045)/3.26643587880908)*A68)*2.96412751704743)+B68)+(A68--3.51060151048185))*2.29705854770793)/((((((B68*A68)*2.96412751704743)+((B68*-3.77575169644404)/2.09954096505402))+(((B68*(-1.91887353866383+(-4.61913072872709*-0.604515826184423)))+(-4.96351073870045*(2.00586001835939/((((((B68*A68)*2.96412751704743)-1.84449168969946)+((((1.80158427568538*A68)*2.96412751704743)/((4.98802823993072+(B68*A68))*2.64215630343354))+B68))*(2.00586001835939+(-4.5046366104948/(3.54093149803031/B68))))+((B68*0.776072654134263)+((B68--1.91887353866383)+(A68*A68)))))))-3.9117422443402))+-4.96351073870045)+((B68*A68)*2.96412751704743)))*3.2067580582036)-B68)+(B68+(((A68*B68)+A68)+-0.604515826184423)))+(1.80158427568538*A68)))))))+(((B68*(-1.91887353866383+(-4.61913072872709*-0.604515826184423)))+((-2.11236379358545/B68)*B68))-3.9117422443402))+(A68--4.5046366104948))+A68))+-1.91887353866383)+((((3.96053520931848+B68)*2.96412751704743)+((-0.983331262550244+4.98802823993072)/(B68*(-2.24170723169564+(-4.61913072872709*-0.604515826184423)))))+2.00586001835939))))+(-1.49693415000876-B68))-(3.2067580582036/4.15860351092138))+((2.96412751704743*(-1.49693415000876-B68))/-4.5046366104948))*0.776072654134263)*(A68+((((((B68*A68)*2.96412751704743)+((A68*A68)/(B68+A68)))+(-1.49693415000876-B68))+(3.2067580582036-4.15860351092138))+3.23984028893347)))+((((-4.96351073870045*A68)*-4.96351073870045)/1.84449168969946)+(2.00586001835939+(1.84449168969946*(B68*((((((A68*A68)+((4.15860351092138*B68)-B68))+3.23984028893347)+(-1.49693415000876-B68))-4.66494343689021)+(B68*A68)))))))+(((A68*((-4.96351073870045*-4.96351073870045)/((B68*(-1.91887353866383+3.96053520931848))+((-2.11236379358545/-3.51060151048185)*B68))))-B68)+(B68*-3.51060151048185)))+((((((4.09232203190067*B68)/A68)+(((3.2067580582036--2.59690047261162)-((((((B68*A68)*2.96412751704743)+((A68*A68)/A68))+(-1.49693415000876-2.96412751704743))-(((B68/3.96053520931848)*(2.68061853823323*A68))+(((B68*-4.96351073870045)*2.96412751704743)-(B68+B68))))+3.23984028893347))+(((3.26643587880908--4.96351073870045)/-4.5046366104948)/((B68*-4.96351073870045)+(((4.98802823993072+(B68*A68))*2.64215630343354)+(B68*-4.96351073870045))))))-1.84449168969946)+((((1.80158427568538*A68)*2.96412751704743)/(((A68*((2.29705854770793+(B68/-1.49693415000876))+A68))+(3.9117422443402+3.2067580582036))+(A68+(B68*(A68--2.11236379358545)))))+(B68+(((-2.11236379358545/-3.51060151048185)*B68)*-4.96351073870045))))*A68)))))))-3.9117422443402))+(((B68/-4.5046366104948)*B68)--4.5046366104948)))+((3.2067580582036*(B68*((((B68*(A68--2.11236379358545))+((((((-3.60170072995318-3.9117422443402)*0.776072654134263)*(((-1.91887353866383-A68)+A68)+2.90581124512184))+((((-4.96351073870045*A68)*0.776072654134263)/1.84449168969946)+(2.00586001835939+(1.84449168969946*(B68*((((((A68*A68)+((4.15860351092138*2.96412751704743)-((2.09954096505402-B68)+(1.61732636894221+4.53294798459863))))+(0.992419359974905-(B68-B68)))+(-1.49693415000876-B68))-((-2.11236379358545/(-4.5046366104948/(3.54093149803031/B68)))*(2.00586001835939/(((((((4.09232203190067*B68)/A68)+(B68+((B68/-4.5046366104948)/((3.23984028893347/((((B68+(B68*-3.54277396963021))+((B68*-4.96351073870045)+(((A68*A68)-B68)+((((((B68*A68)*2.96412751704743)+((A68*A68)/(B68+((((B68*A68)*(A68*B68))+3.2067580582036)+(A68-((((B68--1.91887353866383)/-2.24170723169564)+(-1.49693415000876-B68))-4.66494343689021))))))+(-1.49693415000876-B68))+(3.2067580582036-4.15860351092138))+3.23984028893347))))+(B68*-4.96351073870045))+(3.9117422443402/(((2.96412751704743*A68)+(B68*(((4.66494343689021/-3.77575169644404)+4.98802823993072)+-3.50205455746759)))+(((((-4.61913072872709*-0.604515826184423)*(((((-2.11236379358545/-2.24170723169564)*-4.5046366104948)-B68)*2.96412751704743)+4.98802823993072))+(-0.159233414885414*B68))-2.96412751704743)+(A68/(((B68/(-4.96351073870045*-3.77575169644404))*(2.68061853823323*A68))+B68)))))))+((B68*(-2.24170723169564+(-4.61913072872709*-0.604515826184423)))*3.2067580582036)))))-2.00586001835939)+(-4.96351073870045+(B68+(B68*-4.96351073870045))))*(((((B68*A68)*2.96412751704743)+((B68*(-4.96351073870045*-4.96351073870045))/(((A68*(-4.96351073870045+(B68-B68)))-2.94278833080957)+((B68*(-0.604515826184423*-3.77575169644404))+((-1.91887353866383+((2.09954096505402-B68)+(1.61732636894221+4.53294798459863)))+((((A68*3.2067580582036)-((1.80158427568538*A68)*2.96412751704743))+-1.49693415000876)+2.90581124512184))))))+(((B68*(B68+(B68*-3.54277396963021)))+((-2.11236379358545/B68)*(2.00586001835939/(((((((4.09232203190067*B68)/A68)+(((-3.54277396963021--2.59690047261162)-((((((B68*A68)*2.96412751704743)+((A68*A68)/A68))+(-1.49693415000876-B68))-(((B68/3.96053520931848)*(2.68061853823323*A68))+(((B68*-4.96351073870045)*2.96412751704743)-(B68+B68))))+3.23984028893347))+(((3.26643587880908--4.96351073870045)/-4.5046366104948)/((3.23984028893347/(3.58988399219959*(3.96053520931848-(A68*(4.98802823993072+((((-4.96351073870045+(((B68*A68)*2.96412751704743)-(-2.24170723169564/((((-0.983331262550244-B68)/B68)*B68)+A68))))*A68)+(B68*B68))+(B68*2.96412751704743)))))))+(((4.98802823993072+(B68*A68))*2.64215630343354)+(B68*-4.96351073870045))))))-1.84449168969946)+((((1.80158427568538*A68)*2.96412751704743)/(((A68*((2.29705854770793+(B68/-1.49693415000876))+3.06787759254439))+(3.9117422443402+3.2067580582036))+(A68+(-4.96351073870045/(-4.96351073870045-((2.96412751704743*-4.96351073870045)-((((-1.91887353866383-A68)+A68)+2.90581124512184)*((1.84449168969946-(((((((((((-4.96351073870045*-4.96351073870045)/3.26643587880908)*A68)*2.96412751704743)+A68)+(-0.604515826184423--3.51060151048185))*2.29705854770793)/((((((B68*A68)*2.96412751704743)+((B68*-3.77575169644404)/((((B68*0.776072654134263)+((((((-3.60170072995318-3.9117422443402)*B68)*(((((A68/A68)+(B68+(B68*2.96412751704743)))*-3.77575169644404)/2.96412751704743)+2.90581124512184))+((((-4.96351073870045*A68)*-4.96351073870045)/A68)+(2.00586001835939+(1.84449168969946*(B68*((((-4.96351073870045+(0.992419359974905-(B68-B68)))+(-1.49693415000876-B68))-4.66494343689021)+A68))))))+(((A68*B68)-B68)+(B68*-3.51060151048185)))+(A68*A68)))-2.94278833080957)+((B68*(-0.604515826184423*-3.77575169644404))+(A68+(((((B68*(-2.24170723169564+(-4.61913072872709*-0.604515826184423)))*3.2067580582036)-B68)+(B68+(((A68*(((A68*-4.96351073870045)+B68)+-0.604515826184423))+3.2067580582036)+-0.604515826184423)))+2.90581124512184))))))+(((B68*(-1.91887353866383+(-4.61913072872709*-0.604515826184423)))+((-2.11236379358545/B68)*B68))-3.9117422443402))+((-4.15888905965206*B68)--4.5046366104948))+A68))+-1.91887353866383)*-4.96351073870045)-((B68*-4.96351073870045)+(B68+(3.13682917326546-B68)))))+B68))))))))+(B68+(B68*-4.96351073870045))))*(2.00586001835939+(-4.5046366104948/(3.54093149803031/B68))))+((B68*(A68--2.11236379358545))+(((((((((((B68*A68)*2.96412751704743)+((A68*B68)/((((((((((-4.96351073870045*(2.00586001835939/((((((B68*A68)*2.96412751704743)-1.84449168969946)+((((1.80158427568538*A68)*2.96412751704743)/((4.98802823993072+(B68*A68))*2.64215630343354))+B68))*(2.00586001835939+(-4.5046366104948/(3.54093149803031/B68))))+((B68*0.776072654134263)+((B68--1.91887353866383)+(A68*A68))))))/3.26643587880908)*A68)*2.96412751704743)+((-1.91887353866383+(((A68*B68)-B68)+(-4.96351073870045*-4.96351073870045)))+(A68*A68)))+(A68--3.51060151048185))*2.29705854770793)/((((((B68*A68)*2.96412751704743)+((B68*((B68*(-4.96351073870045*-4.96351073870045))/(((A68*(-4.96351073870045+(B68-B68)))-2.94278833080957)+((B68*(-0.604515826184423*-3.77575169644404))+((-1.91887353866383+((2.09954096505402-B68)+(1.61732636894221+4.53294798459863)))+((((A68*3.2067580582036)-((1.80158427568538*A68)*2.96412751704743))+-1.49693415000876)+2.90581124512184))))))/(((((B68*A68)*2.96412751704743)*(-4.96351073870045+B68))-2.94278833080957)+((B68*(-0.604515826184423*-3.77575169644404))+((-1.91887353866383+A68)+(A68+2.90581124512184))))))+(((B68*(-1.91887353866383+(-4.61913072872709*-0.604515826184423)))+((-2.11236379358545/B68)*B68))-3.9117422443402))+(A68--4.5046366104948))+A68))+-1.91887353866383)+(((((-1.49693415000876-(3.96053520931848+B68))+B68)*2.96412751704743)+((-0.983331262550244+4.98802823993072)/(B68*(-2.24170723169564+(-4.61913072872709*-0.604515826184423)))))+2.00586001835939))))+(-1.49693415000876-B68))-(3.2067580582036/4.15860351092138))+((2.96412751704743*(-1.49693415000876-B68))/-4.5046366104948))*0.776072654134263)*(((A68-A68)+(2.00586001835939+(((A68*B68)+A68)+(-4.61913072872709*-0.604515826184423))))+2.90581124512184))+3.2067580582036)+(((A68*((-4.96351073870045*-4.96351073870045)/((B68*(-1.91887353866383+3.96053520931848))+((-2.11236379358545/-3.51060151048185)*B68))))-B68)+(B68*-3.51060151048185)))+(A68*A68)))))))-3.9117422443402))+(((B68/-4.5046366104948)*B68)--4.5046366104948)))+((3.2067580582036*(B68*((B68*(A68*(-4.96351073870045+B68)))+((-1.91887353866383+(4.66494343689021+(((((B68*-4.96351073870045)+((-1.91887353866383-A68)+A68))+(B68+2.96412751704743))+(B68*-4.96351073870045))+4.53294798459863)))+(((((A68*A68)+((4.15860351092138*B68)-B68))+3.23984028893347)+(-1.49693415000876-B68))-4.66494343689021)))))+((-1.91887353866383+(((A68*B68)-B68)+(-4.96351073870045*-4.96351073870045)))+(-4.96351073870045*A68)))))))+(B68*(A68*3.2067580582036))))))))+(((A68*((-4.96351073870045*-0.983331262550244)/((B68*A68)+((-2.11236379358545/-3.51060151048185)*B68))))-B68)+(B68*-3.51060151048185)))+(A68*A68)))*(A68*(-4.96351073870045+B68)))+((-1.91887353866383+(4.66494343689021+(((((B68*-4.96351073870045)+(B68+(-2.11236379358545-B68)))+(B68+2.96412751704743))+(B68*-4.96351073870045))+4.53294798459863)))+B68))))+((-1.91887353866383+(((-1.49693415000876*B68)-B68)+(-4.96351073870045*-4.96351073870045)))+(A68*A68)))))))+(B68*(A68*3.2067580582036))))))))+(((A68*((-4.96351073870045*-0.983331262550244)/((B68*A68)+((-2.11236379358545/-3.51060151048185)*B68))))-B68)+(B68*-3.51060151048185)))+(A68*A68))))))-B68))-4.66494343689021)+(B68*A68)))))))+((((1.80158427568538*A68)*2.96412751704743)/((4.98802823993072+(B68*A68))*2.00586001835939))+(B68*-3.51060151048185)))+(A68*A68)))))))-3.9117422443402))+(((B68/-4.5046366104948)*B68)--4.5046366104948)))+((3.2067580582036*(B68*((B68*(A68*(-4.96351073870045+B68)))+((-1.91887353866383+(4.66494343689021+(((((B68*-4.96351073870045)+(B68+(-2.11236379358545-B68)))+(B68+2.96412751704743))+(B68*-4.96351073870045))+4.53294798459863)))+B68))))+(3.06787759254439+(A68*A68)))))))+(B68*(A68*3.2067580582036))))))))+(((A68*((-4.96351073870045*-0.983331262550244)/((B68*A68)+((-2.11236379358545/-3.51060151048185)*B68))))-B68)+(B68*-3.51060151048185)))+(A68*A68)))*(A68*(-4.96351073870045+B68)))+((-1.91887353866383+(4.66494343689021+(((((B68*-4.96351073870045)+(B68+(-2.11236379358545-B68)))+(B68+2.96412751704743))+(B68*-4.96351073870045))+4.53294798459863)))+B68))))+((-1.91887353866383+(((A68*B68)-B68)+(-4.96351073870045*-4.96351073870045)))+(A68*A68)))))))+(B68*(A68*3.2067580582036))))))))+(((A68*((-4.96351073870045*-0.983331262550244)/((B68*A68)+((-2.11236379358545/-3.51060151048185)*B68))))-B68)+(B68*-3.51060151048185)))+(A68*A68)))))))-B68))+((-4.15888905965206*B68)--4.5046366104948))+A68))+-1.91887353866383)+((((((((A68--3.51060151048185)+(((A68*((-4.96351073870045*-0.983331262550244)/((B68*(-1.91887353866383+3.96053520931848))+((-2.11236379358545/-3.51060151048185)*B68))))-B68)+(B68*-3.51060151048185)))+(A68*A68))/((B68*A68)+((-2.11236379358545/-3.51060151048185)*B68)))*A68)*2.96412751704743)+((-0.983331262550244+4.98802823993072)/(B68*(-2.24170723169564+(-4.61913072872709*-0.604515826184423)))))+2.00586001835939)))*(2.68061853823323*A68))+(((B68*A68)*2.96412751704743)-(B68+(B68*-3.54277396963021)))))+3.23984028893347))+(((3.26643587880908--4.96351073870045)/-4.5046366104948)/(3.26643587880908--4.96351073870045))))-1.84449168969946)+(((A68*2.96412751704743)/(((A68*((2.29705854770793+(B68/-1.49693415000876))+3.06787759254439))+-4.96351073870045)+B68))+(B68+(B68*-4.96351073870045))))*(2.00586001835939+B68))+(3.23984028893347/(((((A68*((2.29705854770793+(B68/-1.49693415000876))+3.06787759254439))+-4.96351073870045)+((B68*-4.96351073870045)+(A68+((((((B68*A68)*2.96412751704743)+((A68*A68)/(B68+A68)))+(-1.49693415000876-(3.96053520931848+B68)))+(3.2067580582036-4.15860351092138))+3.23984028893347))))+(B68*-4.96351073870045))+(3.9117422443402/((((((((-0.983331262550244-B68)/-2.24170723169564)*((-2.11236379358545/-3.51060151048185)*B68))+A68)+(-4.15888905965206-(-2.24170723169564/((((-0.983331262550244-B68)/-2.24170723169564)*B68)+A68))))*A68)+(((2.96412751704743*A68)+(B68*(((4.66494343689021/-3.77575169644404)+4.98802823993072)+-3.50205455746759)))+3.23984028893347))+(((((((2.96412751704743-4.15860351092138)+2.90581124512184)-2.00586001835939)*(((((-2.11236379358545/-2.24170723169564)*-4.5046366104948)-B68)*2.96412751704743)+4.98802823993072))+(-0.159233414885414*B68))-2.96412751704743)+(A68/(((1.80158427568538*A68)*2.96412751704743)+(B68*-3.77575169644404))))))))))))-3.9117422443402))+((-4.15888905965206*B68)--4.5046366104948))+A68))+-1.91887353866383)+((((((-4.96351073870045*-4.96351073870045)/((B68*(-1.91887353866383+3.96053520931848))+((-2.11236379358545/-3.51060151048185)*B68)))*A68)*2.96412751704743)+((-0.983331262550244+4.98802823993072)/(B68*(-2.24170723169564+(-4.61913072872709*-0.604515826184423)))))+2.00586001835939))))+(-1.49693415000876-B68))-(3.2067580582036/4.15860351092138))+((2.96412751704743*-4.96351073870045)/-4.5046366104948))))</f>
      </c>
    </row>
    <row r="69">
      <c r="A69" t="n" s="0">
        <v>3.333333333333334</v>
      </c>
      <c r="B69" t="n" s="0">
        <v>5.555555555555557</v>
      </c>
      <c r="C69" t="n" s="0">
        <v>28.777777777777786</v>
      </c>
      <c r="D69" s="0">
        <f>((B69*-4.96351073870045)+(((A69*A69)-B69)+((((((B69*A69)*2.96412751704743)+((A69*A69)/((((((((((((-4.96351073870045*-4.96351073870045)/3.26643587880908)*A69)*2.96412751704743)+A69)+(A69--4.96351073870045))+A69)+(A69--4.96351073870045))*2.29705854770793)/((((((B69*A69)*2.96412751704743)+((B69*-3.51060151048185)/(((A69*(-4.96351073870045+B69))-2.94278833080957)+((B69*(-0.604515826184423*-3.77575169644404))+((-1.91887353866383+((2.09954096505402-B69)+(1.61732636894221+4.53294798459863)))+((((A69*3.54093149803031)-B69)+(B69+(((A69*-4.96351073870045)+3.2067580582036)+-0.604515826184423)))+2.90581124512184))))))+((B69+((-2.11236379358545/B69)*(2.00586001835939/(((((((4.09232203190067*B69)/A69)+(((3.2067580582036--2.59690047261162)-((((((B69*A69)*2.96412751704743)+((A69*A69)/A69))+(-1.49693415000876-B69))-(((B69/((((((((((-4.96351073870045*-4.96351073870045)/B69)*A69)*2.96412751704743)+A69)+(A69--3.51060151048185))*2.29705854770793)/((((((B69*A69)*2.96412751704743)+((B69*-4.96351073870045)/(((A69*(-4.96351073870045+(B69-B69)))-2.94278833080957)+((B69*(-0.604515826184423*-3.77575169644404))+((2.29705854770793+((2.09954096505402-B69)+(1.61732636894221+4.53294798459863)))+((((A69*(-2.11236379358545/-3.51060151048185))-((1.80158427568538*A69)*2.96412751704743))+((B69*((2.96412751704743*-4.96351073870045)-((B69*(-2.24170723169564+2.00586001835939))*((1.84449168969946-(((((((((((-4.96351073870045*-4.96351073870045)/3.26643587880908)*A69)*2.96412751704743)+A69)+(A69--3.51060151048185))*2.29705854770793)/((((((B69*A69)*2.96412751704743)+((B69*-3.77575169644404)/(((A69*(-4.96351073870045+B69))-2.94278833080957)+((B69*(-2.11236379358545/-3.51060151048185))+(A69+(2.96412751704743+2.90581124512184))))))+(((B69*(-1.91887353866383+(-4.61913072872709*-0.604515826184423)))+((-2.11236379358545/B69)*B69))-3.9117422443402))+((-4.15888905965206*B69)--4.5046366104948))+A69))+-1.91887353866383)*-4.96351073870045)-((B69*-4.96351073870045)+(B69+(3.13682917326546-B69)))))+B69))))*3.9117422443402))+2.90581124512184))))))+(((B69*(-1.91887353866383+(-4.61913072872709*-0.604515826184423)))+((-2.11236379358545/B69)*(2.00586001835939/(((((((4.09232203190067*B69)/A69)+(((3.2067580582036--2.59690047261162)-((((((B69*B69)*3.9117422443402)+((A69*A69)/A69))+(-1.49693415000876-B69))-(((B69/3.96053520931848)*(2.68061853823323*A69))+(((B69*-4.96351073870045)*2.96412751704743)-(B69+(((-2.11236379358545/-3.51060151048185)*B69)*-3.54277396963021)))))+3.23984028893347))+(((3.26643587880908--4.96351073870045)/-4.5046366104948)/((3.23984028893347/(3.58988399219959*(3.96053520931848-(A69*((((1.80158427568538*A69)*2.96412751704743)/A69)+((4.66494343689021+(((((B69*-4.96351073870045)+((A69/(((B69/3.96053520931848)*(2.68061853823323*A69))+B69))+(B69*-4.96351073870045)))+(B69+2.96412751704743))+(B69*-4.96351073870045))+4.53294798459863))+(B69*2.96412751704743)))))))+(((4.98802823993072+(B69*A69))*2.64215630343354)+(B69*-2.24170723169564))))))-1.84449168969946)+((((1.80158427568538*A69)*2.96412751704743)/-1.49693415000876)+(B69+(B69*-4.96351073870045))))*(2.00586001835939+(-4.5046366104948/(3.54093149803031/B69))))+((B69*(A69--2.11236379358545))+((((((-3.60170072995318-3.9117422443402)*0.776072654134263)*(((-1.91887353866383-A69)+A69)+2.90581124512184))+((((-4.96351073870045*A69)*-4.96351073870045)/1.84449168969946)+(2.00586001835939+(1.84449168969946*(B69*((((((A69*A69)+((4.15860351092138*2.96412751704743)-((4.09232203190067*B69)/A69)))+(0.992419359974905-(B69-B69)))+(-1.49693415000876-B69))-((-2.11236379358545/(-4.5046366104948/(3.54093149803031/B69)))*(2.00586001835939/(((((((4.09232203190067*B69)/A69)+(B69+((B69/-4.5046366104948)/((3.23984028893347/((((B69+(B69*-3.54277396963021))+((B69*-4.96351073870045)+(((A69*A69)-B69)+((((((B69*A69)*2.96412751704743)+((A69*A69)/(B69+((((B69*A69)*(A69*B69))+3.2067580582036)+(A69-((((B69--1.91887353866383)/-2.24170723169564)+(-1.49693415000876-B69))-4.66494343689021))))))+(-1.49693415000876-B69))+(3.2067580582036-4.15860351092138))+3.23984028893347))))+(B69*-4.96351073870045))+(3.9117422443402/(((2.96412751704743*A69)+(B69*(((4.66494343689021/-3.77575169644404)+4.98802823993072)+-3.50205455746759)))+3.23984028893347))))+((B69*(-2.24170723169564+(-4.61913072872709*-0.604515826184423)))*3.2067580582036)))))-2.00586001835939)+(-4.96351073870045+(B69+-4.5046366104948)))*(((((B69*A69)*2.96412751704743)+((B69*(-4.96351073870045*-4.96351073870045))/(((A69*(-4.96351073870045+(B69-B69)))-2.94278833080957)+((B69*(-0.604515826184423*-3.77575169644404))+((-1.91887353866383+((2.09954096505402-B69)+(1.61732636894221+4.53294798459863)))+((((A69*3.2067580582036)-((1.80158427568538*((((((-4.96351073870045*-4.96351073870045)/3.26643587880908)*A69)*2.96412751704743)+B69)+(A69--3.51060151048185)))*2.96412751704743))+-1.49693415000876)+2.90581124512184))))))+(((B69*(B69+(B69*-3.54277396963021)))+((-2.11236379358545/B69)*(2.00586001835939/(((((((4.09232203190067*B69)/A69)+(((3.2067580582036--2.59690047261162)-((((((B69*A69)*2.96412751704743)+((A69*A69)/A69))+(-1.49693415000876-B69))-(((B69/3.96053520931848)*(2.68061853823323*A69))+(((B69*-4.96351073870045)*2.96412751704743)-(B69+B69))))+3.23984028893347))+(((3.26643587880908--4.96351073870045)/-4.5046366104948)/((3.23984028893347/(3.58988399219959*(3.96053520931848-(A69*(4.98802823993072+((((-4.96351073870045+(((B69*A69)*2.96412751704743)-(-2.24170723169564/((((B69*A69)*2.96412751704743)*B69)+A69))))*A69)+(B69*B69))+(B69*2.96412751704743)))))))+(((4.98802823993072+(B69*A69))*2.64215630343354)+(B69*-4.96351073870045))))))-1.84449168969946)+((((1.80158427568538*A69)*2.96412751704743)/(((A69*((2.29705854770793+(B69/-1.49693415000876))+3.06787759254439))+(3.9117422443402+3.2067580582036))+(A69+(-4.96351073870045/(-4.96351073870045-((2.96412751704743*-4.96351073870045)-((((-1.91887353866383-A69)+A69)+2.90581124512184)*((1.84449168969946-(((((((((((-4.96351073870045*-4.96351073870045)/3.26643587880908)*A69)*2.96412751704743)+A69)+(A69--3.51060151048185))*2.29705854770793)/((((((B69*A69)*2.96412751704743)+((B69*-3.77575169644404)/((((B69*0.776072654134263)+((((((-3.60170072995318-3.9117422443402)*B69)*(((((A69/A69)+(B69+(B69*2.96412751704743)))*-3.77575169644404)/2.96412751704743)+2.90581124512184))+((((-4.96351073870045*A69)*-4.96351073870045)/A69)+(2.00586001835939+(1.84449168969946*(B69*((((-4.96351073870045+(0.992419359974905-(B69-B69)))+(-1.49693415000876-B69))-4.66494343689021)+A69))))))+(((A69*B69)-B69)+(B69*-3.51060151048185)))+(A69*A69)))-2.94278833080957)+((B69*(-0.604515826184423*-3.77575169644404))+(A69+(((((B69*(-2.24170723169564+(-4.61913072872709*-0.604515826184423)))*3.2067580582036)-B69)+(B69+(((A69*B69)+3.2067580582036)+-0.604515826184423)))+2.90581124512184))))))+(((B69*(-1.91887353866383+(-4.61913072872709*-0.604515826184423)))+((-2.11236379358545/B69)*B69))-3.9117422443402))+((-4.15888905965206*B69)--4.5046366104948))+A69))+-1.91887353866383)*-4.96351073870045)-((B69*-4.96351073870045)+(B69+(3.13682917326546-B69)))))+B69))))))))+(B69+(B69*-4.96351073870045))))*(2.00586001835939+(-4.5046366104948/(3.54093149803031/B69))))+((B69*(A69--2.11236379358545))+(((3.2067580582036+((((-4.96351073870045*A69)*-4.96351073870045)/1.84449168969946)+(2.00586001835939+(1.84449168969946*(B69*((((((A69*A69)+((((B69*A69)*2.96412751704743)-1.84449168969946)-B69))+3.23984028893347)+(-1.49693415000876-B69))-4.66494343689021)+(B69*A69)))))))+(((A69*((-4.96351073870045*-4.96351073870045)/((3.26643587880908--4.96351073870045)/-4.5046366104948)))-B69)+(B69*-3.51060151048185)))+(A69*A69)))))))-3.9117422443402))+(((B69/-4.5046366104948)*B69)--4.5046366104948)))+((3.2067580582036*(B69*((((B69*(A69--2.11236379358545))+((((((-3.60170072995318-3.9117422443402)*0.776072654134263)*(((-1.91887353866383-A69)+A69)+2.90581124512184))+((((-4.96351073870045*A69)*-4.96351073870045)/1.84449168969946)+(2.00586001835939+(1.84449168969946*(B69*(((((A69*(-4.96351073870045+(B69-B69)))+(0.992419359974905-(B69-B69)))+(-1.49693415000876-B69))-((-2.11236379358545/(-4.5046366104948/(3.54093149803031/B69)))*(2.00586001835939/(((((((4.09232203190067*B69)/A69)+(B69+((B69/-4.5046366104948)/((3.23984028893347/((((B69+(B69*-3.54277396963021))+((B69*(((4.15860351092138*B69)+3.2067580582036)+2.96412751704743))+(((A69*A69)-B69)+((((((((B69*-4.96351073870045)+(B69+((((A69*B69)-B69)+(-4.96351073870045*-4.96351073870045))*-4.96351073870045)))*A69)*2.96412751704743)+((A69*A69)/(B69+((((B69*A69)*(A69*B69))+3.2067580582036)+(A69-((((B69--1.91887353866383)/-2.24170723169564)+(-1.49693415000876-B69))-4.66494343689021))))))+(-1.49693415000876-B69))+(3.2067580582036-4.15860351092138))+3.23984028893347))))+(B69*-3.51060151048185))+(3.9117422443402/(((2.96412751704743*A69)+(B69*(((4.66494343689021/-3.77575169644404)+4.98802823993072)+-3.50205455746759)))+(((((-4.61913072872709*-0.604515826184423)*(((((-2.11236379358545/-2.24170723169564)*-4.5046366104948)-B69)*2.96412751704743)+4.98802823993072))+(-0.159233414885414*B69))-2.96412751704743)+(A69/(((B69/(-4.96351073870045*-3.77575169644404))*(2.68061853823323*A69))+B69)))))))+((B69*(-2.24170723169564+((3.26643587880908--4.96351073870045)/-4.5046366104948)))*3.2067580582036)))))-2.00586001835939)+(-4.96351073870045+(B69+(B69*-4.96351073870045))))*(((((B69*A69)*2.96412751704743)+((B69*(-4.96351073870045*-4.96351073870045))/(((A69*(-4.96351073870045+(B69-B69)))-2.94278833080957)+((B69*(-0.604515826184423*-3.77575169644404))+((-1.91887353866383+((2.09954096505402-B69)+(1.61732636894221+4.53294798459863)))+((((A69*3.2067580582036)-((1.80158427568538*A69)*2.96412751704743))+-1.49693415000876)+2.90581124512184))))))+(((B69*(B69+(B69*-3.54277396963021)))+((-2.11236379358545/B69)*(2.00586001835939/(((((((4.09232203190067*B69)/A69)+(((3.2067580582036--2.59690047261162)-((((((B69*A69)*2.96412751704743)+((A69*A69)/A69))+(-1.49693415000876-B69))-(((B69/3.96053520931848)*(2.68061853823323*A69))+(((B69*-4.96351073870045)*2.96412751704743)-(B69+B69))))+3.23984028893347))+(((3.26643587880908--4.96351073870045)/-4.5046366104948)/((3.23984028893347/(3.58988399219959*(3.96053520931848-(A69*(4.98802823993072+((((-4.96351073870045+(((B69*A69)*2.96412751704743)-(-2.24170723169564/((((-0.983331262550244-B69)/B69)*B69)+A69))))*A69)+(B69*B69))+(B69*2.96412751704743)))))))+(((4.98802823993072+(B69*A69))*2.64215630343354)+(B69*-4.96351073870045))))))-1.84449168969946)+((((1.80158427568538*A69)*2.96412751704743)/(((A69*((2.29705854770793+(B69/-1.49693415000876))+3.06787759254439))+(3.9117422443402+3.2067580582036))+(A69+(-4.96351073870045/(-4.96351073870045-((2.96412751704743*-4.96351073870045)-((((-1.91887353866383-A69)+A69)+2.90581124512184)*((1.84449168969946-(((((((((((-4.96351073870045*-4.96351073870045)/3.26643587880908)*A69)*2.96412751704743)+A69)+(A69--3.51060151048185))*2.29705854770793)/(((A69*A69)+((-4.15888905965206*B69)--4.5046366104948))+A69))+-1.91887353866383)*-1.91887353866383)-((B69*-4.96351073870045)+(B69+(3.13682917326546-(-4.96351073870045*-4.96351073870045))))))+B69))))))))+(B69+(B69*-4.96351073870045))))*(2.00586001835939+(-4.5046366104948/(3.54093149803031/B69))))+((B69*(A69--2.11236379358545))+(((((((((((B69*A69)*2.96412751704743)+((-1.91887353866383*A69)/((((((((((-4.96351073870045*-4.96351073870045)/3.26643587880908)*A69)*2.96412751704743)+A69)+(A69--3.51060151048185))*2.29705854770793)/((((((B69*A69)*2.96412751704743)+((B69*-3.77575169644404)/(((((B69*A69)*2.96412751704743)*(-4.96351073870045+B69))-2.94278833080957)+((B69*(-0.604515826184423*-3.77575169644404))+((-1.91887353866383+A69)+((((((((((((-4.96351073870045*-4.96351073870045)/3.26643587880908)*A69)*2.96412751704743)+B69)+(A69--3.51060151048185))*2.29705854770793)/((((((B69*A69)*2.96412751704743)+((B69*-3.77575169644404)/(((A69*(-4.96351073870045+(B69*((-4.96351073870045*A69)+(-4.61913072872709*-0.604515826184423)))))-2.94278833080957)+((B69*(-0.604515826184423*-3.77575169644404))+((-1.91887353866383+((A69-B69)+(1.61732636894221+((B69/3.96053520931848)*(2.68061853823323*A69)))))+((((A69*3.2067580582036)-A69)+(B69+(((4.15860351092138*B69)+3.2067580582036)+2.96412751704743)))+2.90581124512184))))))+(((B69*(-1.91887353866383+(-4.61913072872709*-0.604515826184423)))+(-4.96351073870045*(2.00586001835939/((((((B69*A69)*2.96412751704743)-1.84449168969946)+((((1.80158427568538*A69)*2.96412751704743)/((4.98802823993072+(B69*A69))*2.00586001835939))+B69))*(2.00586001835939+(-4.5046366104948/(3.54093149803031/B69))))+((B69*0.776072654134263)+((B69--1.91887353866383)+(A69*A69)))))))-3.9117422443402))+((-4.15888905965206*B69)--4.5046366104948))+((B69*A69)*2.96412751704743)))*3.2067580582036)-B69)+(B69+(((A69*B69)+A69)+-0.604515826184423)))+2.90581124512184))))))+(((B69*(-1.91887353866383+(-4.61913072872709*-0.604515826184423)))+((-2.11236379358545/B69)*B69))-3.9117422443402))+(A69--4.5046366104948))+A69))+-1.91887353866383)+((((3.96053520931848+B69)*2.96412751704743)+((-0.983331262550244+4.98802823993072)/(B69*(-2.24170723169564+(-4.61913072872709*-0.604515826184423)))))+2.00586001835939))))+(-1.49693415000876-B69))-(3.2067580582036/4.15860351092138))+((2.96412751704743*(-1.49693415000876-B69))/-4.5046366104948))*0.776072654134263)*(((A69-A69)+(2.00586001835939+(((A69*B69)+A69)+(-4.61913072872709*-0.604515826184423))))+2.90581124512184))+((((-4.96351073870045*A69)*-4.96351073870045)/1.84449168969946)+(2.00586001835939+(1.84449168969946*(B69*((((((A69*A69)+((4.15860351092138*B69)-B69))+3.23984028893347)+(((-2.11236379358545/B69)*(2.00586001835939/(((((((4.09232203190067*B69)/A69)+(((3.2067580582036--2.59690047261162)-((B69-(((B69/3.96053520931848)*(2.68061853823323*A69))+(((B69*-4.96351073870045)*2.96412751704743)-(B69+(((-2.11236379358545/-3.51060151048185)*B69)*-3.54277396963021)))))+3.23984028893347))+(((3.26643587880908--4.96351073870045)/-4.5046366104948)/((3.23984028893347/(3.58988399219959*(3.96053520931848-(A69*((((1.80158427568538*A69)*2.96412751704743)/A69)+((4.66494343689021+(((((B69*-4.96351073870045)+((A69/(((B69/3.96053520931848)*(2.68061853823323*A69))+B69))+(B69*-4.96351073870045)))+(((((B69*A69)*2.96412751704743)*(-4.96351073870045+B69))-2.94278833080957)+((B69*(-0.604515826184423*-3.77575169644404))+((-1.91887353866383+A69)+(((((((((B69*2.96412751704743)+B69)+(A69--3.51060151048185))*2.29705854770793)/((3.26643587880908--4.96351073870045)/-4.5046366104948))*3.2067580582036)-B69)+(B69+(((A69*B69)+A69)+-0.604515826184423)))+2.90581124512184)))))+(B69*-4.96351073870045))+4.53294798459863))+(B69*2.96412751704743)))))))+(((4.98802823993072+(B69*A69))*2.64215630343354)+(B69*-2.24170723169564))))))-1.84449168969946)+((((1.80158427568538*A69)*2.96412751704743)/-1.49693415000876)+(B69+(B69*-4.96351073870045))))*(2.00586001835939+(-4.5046366104948/(3.54093149803031/B69))))+((B69*(A69--2.11236379358545))+((((((-3.60170072995318-3.9117422443402)*0.776072654134263)*(((-1.91887353866383-A69)+A69)+2.90581124512184))+((((-4.96351073870045*A69)*-4.96351073870045)/1.84449168969946)+(2.00586001835939+(1.84449168969946*(B69*((((((A69*A69)+((4.15860351092138*2.96412751704743)-((4.09232203190067*B69)/A69)))+(0.992419359974905-(B69-B69)))+(-1.49693415000876-B69))-((-2.11236379358545/(-4.5046366104948/(3.54093149803031/B69)))*(2.00586001835939/(((((((4.09232203190067*B69)/A69)+(B69+((B69/-4.5046366104948)/((3.23984028893347/((((B69+(B69*-3.54277396963021))+((B69*-4.96351073870045)+(((A69*A69)-B69)+((((((B69*A69)*2.96412751704743)+((A69*A69)/(B69+((((B69*A69)*(A69*B69))+3.2067580582036)+(A69-((((B69--1.91887353866383)/-2.24170723169564)+(-1.49693415000876-B69))-4.66494343689021))))))+(-1.49693415000876-B69))+(3.2067580582036-4.15860351092138))+3.23984028893347))))+(B69*-4.96351073870045))+(3.9117422443402/(((2.96412751704743*A69)+(B69*(((4.66494343689021/-3.77575169644404)+4.98802823993072)+-3.50205455746759)))+(((((-4.61913072872709*-0.604515826184423)*(((((-2.11236379358545/-2.24170723169564)*-4.5046366104948)-B69)*2.96412751704743)+4.98802823993072))+(-0.159233414885414*B69))-2.96412751704743)+(A69/(((B69/3.96053520931848)*(2.68061853823323*A69))+B69)))))))+((B69*(((B69*A69)*2.96412751704743)+((A69*A69)/((((((((((-4.96351073870045*-4.96351073870045)/3.26643587880908)*A69)*2.96412751704743)+A69)+(A69--3.51060151048185))*2.29705854770793)/((((((B69*A69)*2.96412751704743)+((B69*-3.77575169644404)/(((((B69*A69)*2.96412751704743)*(-4.96351073870045+B69))-2.94278833080957)+((B69*(-0.604515826184423*-3.77575169644404))+((-1.91887353866383+A69)+((((((((((((-4.96351073870045*-4.96351073870045)/3.26643587880908)*A69)*2.96412751704743)+B69)+(A69--3.51060151048185))*2.29705854770793)/((((((B69*A69)*2.96412751704743)+((B69*-3.77575169644404)/(((A69*(-4.96351073870045+(B69*((-4.96351073870045*A69)+(-4.61913072872709*-0.604515826184423)))))-2.94278833080957)+((B69*(-0.604515826184423*-3.77575169644404))+((-1.91887353866383+((A69-B69)+(1.61732636894221+((B69/3.96053520931848)*(2.68061853823323*-2.11236379358545)))))+((((A69*3.2067580582036)-((((((B69*A69)*2.96412751704743)+((B69*-3.77575169644404)/(((((B69*A69)*2.96412751704743)*(-4.96351073870045+B69))-2.94278833080957)+((B69*(-0.604515826184423*-3.77575169644404))+((-1.91887353866383+A69)+((((((((((((-4.96351073870045*-4.96351073870045)/3.26643587880908)*A69)*2.96412751704743)+B69)+(A69--3.51060151048185))*2.29705854770793)/((((((B69*A69)*2.96412751704743)+((B69*-3.77575169644404)/(((A69*(-4.96351073870045+(B69*((-4.96351073870045*A69)+(-4.61913072872709*-0.604515826184423)))))-2.94278833080957)+((B69*(-0.604515826184423*-3.77575169644404))+((-1.91887353866383+((A69-B69)+(1.61732636894221+((B69/3.96053520931848)*(2.68061853823323*A69)))))+((((A69*3.2067580582036)-A69)+(B69+(((4.15860351092138*B69)+3.2067580582036)+2.96412751704743)))+2.90581124512184))))))+(((B69*(-1.91887353866383+(-4.61913072872709*-0.604515826184423)))+(-4.96351073870045*(2.00586001835939/((((((B69*A69)*2.96412751704743)-1.84449168969946)+((((1.80158427568538*A69)*2.96412751704743)/((4.98802823993072+(B69*A69))*2.64215630343354))+B69))*(2.00586001835939+(-4.5046366104948/(3.54093149803031/B69))))+((B69*0.776072654134263)+((B69--1.91887353866383)+(A69*A69)))))))-3.9117422443402))+((-4.15888905965206*B69)--4.5046366104948))+((B69*A69)*2.96412751704743)))*3.2067580582036)-B69)+(B69+(((A69*B69)+A69)+-0.604515826184423)))+2.90581124512184))))))+(((B69*(-1.91887353866383+(-4.61913072872709*-0.604515826184423)))+((-2.11236379358545/B69)*B69))-3.9117422443402))+(A69--4.5046366104948))+A69))+(B69+(((4.15860351092138*B69)+3.2067580582036)+2.96412751704743)))+2.90581124512184))))))+(((B69*(-1.91887353866383+(-4.61913072872709*-0.604515826184423)))+(-4.96351073870045*(2.00586001835939/((((((B69*A69)*2.96412751704743)-1.84449168969946)+((((1.80158427568538*A69)*2.96412751704743)/((4.98802823993072+(B69*A69))*2.64215630343354))+B69))*(2.00586001835939+(-4.5046366104948/(3.54093149803031/B69))))+((B69*0.776072654134263)+((B69--1.91887353866383)+(A69*A69)))))))-3.9117422443402))+((-4.15888905965206*B69)--4.5046366104948))+((B69*A69)*2.96412751704743)))*3.2067580582036)-B69)+(B69+(((A69*B69)+A69)+-0.604515826184423)))+2.90581124512184))))))+(((B69*((((B69--1.91887353866383)/-2.24170723169564)+(-1.49693415000876-B69))+(-4.61913072872709*-0.604515826184423)))+((-2.11236379358545/B69)*B69))-3.9117422443402))+(A69--4.5046366104948))+A69))+-1.91887353866383)+((((3.96053520931848+B69)*2.96412751704743)+((-0.983331262550244+4.98802823993072)/(B69*(-2.24170723169564+(-4.61913072872709*-0.604515826184423)))))+2.00586001835939)))))*3.2067580582036)))))-2.00586001835939)+(-4.96351073870045+(B69+(B69*-4.96351073870045))))*(((((B69*A69)*2.96412751704743)+((B69*(-4.96351073870045*-4.96351073870045))/(((A69*(-4.96351073870045+(B69-B69)))-2.94278833080957)+((B69*(-0.604515826184423*-3.77575169644404))+((-1.91887353866383+((2.09954096505402-B69)+(1.61732636894221+4.53294798459863)))+((((A69*3.2067580582036)-((1.80158427568538*A69)*2.96412751704743))+-1.49693415000876)+2.90581124512184))))))+(((B69*(B69+(B69*-3.54277396963021)))+((-2.11236379358545/B69)*(2.00586001835939/(((((((4.09232203190067*B69)/A69)+(((3.2067580582036--2.59690047261162)-((((((B69*A69)*2.96412751704743)+((A69*A69)/A69))+(-1.49693415000876-2.96412751704743))-(((B69/3.96053520931848)*((((((A69*((2.29705854770793+(B69/-1.49693415000876))+3.06787759254439))+-4.96351073870045)+((B69*-4.96351073870045)+(A69+((((((B69*A69)*2.96412751704743)+((A69*A69)/(B69+A69)))+(-1.49693415000876-(3.96053520931848+B69)))+(3.2067580582036-4.15860351092138))+3.23984028893347))))+(B69*-4.96351073870045))+(3.9117422443402/(((((((((A69*3.2067580582036)-((1.80158427568538*A69)*2.96412751704743))+-1.49693415000876)+2.90581124512184)+A69)+(-4.15888905965206-(-2.24170723169564/((((-0.983331262550244-B69)/-2.24170723169564)*B69)+A69))))*A69)+(B69*((((3.96053520931848*A69)/((4.09232203190067*B69)/A69))+4.98802823993072)+-3.50205455746759)))+(((((((2.96412751704743-4.15860351092138)+2.90581124512184)-2.00586001835939)*(((((-2.11236379358545/-2.24170723169564)*-4.5046366104948)-B69)*2.96412751704743)+4.98802823993072))+(-0.159233414885414*B69))-2.96412751704743)+(A69/(((1.80158427568538*A69)*2.96412751704743)+(B69*-3.77575169644404)))))))*A69))+(((B69*-4.96351073870045)*2.96412751704743)-(B69+B69))))+3.23984028893347))+(((3.26643587880908--4.96351073870045)/-4.5046366104948)/((B69*-4.96351073870045)+(((4.98802823993072+(B69*A69))*2.64215630343354)+(B69*-4.96351073870045))))))-1.84449168969946)+((((1.80158427568538*A69)*2.96412751704743)/(((A69*((2.29705854770793+(B69/-1.49693415000876))+3.06787759254439))+(3.9117422443402+3.2067580582036))+(A69+(B69*(A69--2.11236379358545)))))+(B69+(((-2.11236379358545/-3.51060151048185)*B69)*-4.96351073870045))))*(2.00586001835939+(-4.5046366104948/(3.54093149803031/B69))))+((2.96412751704743*(A69--2.11236379358545))+(((((((((((B69*A69)*2.96412751704743)+((A69*A69)/((((((((((-4.96351073870045*-4.96351073870045)/3.26643587880908)*A69)*2.96412751704743)+A69)+(A69--3.51060151048185))*2.29705854770793)/((((((B69*A69)*2.96412751704743)+((B69*-3.77575169644404)/(((((B69*A69)*2.96412751704743)*(-4.96351073870045+B69))-2.94278833080957)+((B69*(-0.604515826184423*-3.77575169644404))+((-1.91887353866383+A69)+((((((((((((-4.96351073870045*-4.96351073870045)/3.26643587880908)*A69)*2.96412751704743)+B69)+(A69--3.51060151048185))*2.29705854770793)/((((((B69*A69)*2.96412751704743)+((B69*-3.77575169644404)/2.09954096505402))+(((B69*(-1.91887353866383+(-4.61913072872709*-0.604515826184423)))+(-4.96351073870045*(2.00586001835939/((((((B69*A69)*2.96412751704743)-1.84449168969946)+((((1.80158427568538*A69)*2.96412751704743)/((4.98802823993072+(B69*A69))*2.64215630343354))+B69))*(2.00586001835939+(-4.5046366104948/(3.54093149803031/B69))))+((B69*0.776072654134263)+((B69--1.91887353866383)+(A69*A69)))))))-3.9117422443402))+-4.96351073870045)+((B69*A69)*2.96412751704743)))*3.2067580582036)-B69)+(B69+(((A69*B69)+A69)+-0.604515826184423)))+(1.80158427568538*A69)))))))+(((B69*(-1.91887353866383+(-4.61913072872709*-0.604515826184423)))+((-2.11236379358545/B69)*B69))-3.9117422443402))+(A69--4.5046366104948))+A69))+-1.91887353866383)+((((3.96053520931848+B69)*2.96412751704743)+((-0.983331262550244+4.98802823993072)/(B69*(-2.24170723169564+(-4.61913072872709*-0.604515826184423)))))+2.00586001835939))))+(-1.49693415000876-B69))-(3.2067580582036/4.15860351092138))+((2.96412751704743*(-1.49693415000876-B69))/-4.5046366104948))*0.776072654134263)*(A69+((((((B69*A69)*2.96412751704743)+((A69*A69)/(B69+A69)))+(-1.49693415000876-B69))+(3.2067580582036-4.15860351092138))+3.23984028893347)))+((((-4.96351073870045*A69)*-4.96351073870045)/1.84449168969946)+(2.00586001835939+(1.84449168969946*(B69*((((((A69*A69)+((4.15860351092138*B69)-B69))+3.23984028893347)+(-1.49693415000876-B69))-4.66494343689021)+(B69*A69)))))))+(((A69*((-4.96351073870045*-4.96351073870045)/((B69*(-1.91887353866383+3.96053520931848))+((-2.11236379358545/-3.51060151048185)*B69))))-B69)+(B69*-3.51060151048185)))+((((((4.09232203190067*B69)/A69)+(((3.2067580582036--2.59690047261162)-((((((B69*A69)*2.96412751704743)+((A69*A69)/A69))+(-1.49693415000876-2.96412751704743))-(((B69/3.96053520931848)*(2.68061853823323*A69))+(((B69*-4.96351073870045)*2.96412751704743)-(B69+B69))))+3.23984028893347))+(((3.26643587880908--4.96351073870045)/-4.5046366104948)/((B69*-4.96351073870045)+(((4.98802823993072+(B69*A69))*2.64215630343354)+(B69*-4.96351073870045))))))-1.84449168969946)+((((1.80158427568538*A69)*2.96412751704743)/(((A69*((2.29705854770793+(B69/-1.49693415000876))+A69))+(3.9117422443402+3.2067580582036))+(A69+(B69*(A69--2.11236379358545)))))+(B69+(((-2.11236379358545/-3.51060151048185)*B69)*-4.96351073870045))))*A69)))))))-3.9117422443402))+(((B69/-4.5046366104948)*B69)--4.5046366104948)))+((3.2067580582036*(B69*((((B69*(A69--2.11236379358545))+((((((-3.60170072995318-3.9117422443402)*0.776072654134263)*(((-1.91887353866383-A69)+A69)+2.90581124512184))+((((-4.96351073870045*A69)*0.776072654134263)/1.84449168969946)+(2.00586001835939+(1.84449168969946*(B69*((((((A69*A69)+((4.15860351092138*2.96412751704743)-((2.09954096505402-B69)+(1.61732636894221+4.53294798459863))))+(0.992419359974905-(B69-B69)))+(-1.49693415000876-B69))-((-2.11236379358545/(-4.5046366104948/(3.54093149803031/B69)))*(2.00586001835939/(((((((4.09232203190067*B69)/A69)+(B69+((B69/-4.5046366104948)/((3.23984028893347/((((B69+(B69*-3.54277396963021))+((B69*-4.96351073870045)+(((A69*A69)-B69)+((((((B69*A69)*2.96412751704743)+((A69*A69)/(B69+((((B69*A69)*(A69*B69))+3.2067580582036)+(A69-((((B69--1.91887353866383)/-2.24170723169564)+(-1.49693415000876-B69))-4.66494343689021))))))+(-1.49693415000876-B69))+(3.2067580582036-4.15860351092138))+3.23984028893347))))+(B69*-4.96351073870045))+(3.9117422443402/(((2.96412751704743*A69)+(B69*(((4.66494343689021/-3.77575169644404)+4.98802823993072)+-3.50205455746759)))+(((((-4.61913072872709*-0.604515826184423)*(((((-2.11236379358545/-2.24170723169564)*-4.5046366104948)-B69)*2.96412751704743)+4.98802823993072))+(-0.159233414885414*B69))-2.96412751704743)+(A69/(((B69/(-4.96351073870045*-3.77575169644404))*(2.68061853823323*A69))+B69)))))))+((B69*(-2.24170723169564+(-4.61913072872709*-0.604515826184423)))*3.2067580582036)))))-2.00586001835939)+(-4.96351073870045+(B69+(B69*-4.96351073870045))))*(((((B69*A69)*2.96412751704743)+((B69*(-4.96351073870045*-4.96351073870045))/(((A69*(-4.96351073870045+(B69-B69)))-2.94278833080957)+((B69*(-0.604515826184423*-3.77575169644404))+((-1.91887353866383+((2.09954096505402-B69)+(1.61732636894221+4.53294798459863)))+((((A69*3.2067580582036)-((1.80158427568538*A69)*2.96412751704743))+-1.49693415000876)+2.90581124512184))))))+(((B69*(B69+(B69*-3.54277396963021)))+((-2.11236379358545/B69)*(2.00586001835939/(((((((4.09232203190067*B69)/A69)+(((-3.54277396963021--2.59690047261162)-((((((B69*A69)*2.96412751704743)+((A69*A69)/A69))+(-1.49693415000876-B69))-(((B69/3.96053520931848)*(2.68061853823323*A69))+(((B69*-4.96351073870045)*2.96412751704743)-(B69+B69))))+3.23984028893347))+(((3.26643587880908--4.96351073870045)/-4.5046366104948)/((3.23984028893347/(3.58988399219959*(3.96053520931848-(A69*(4.98802823993072+((((-4.96351073870045+(((B69*A69)*2.96412751704743)-(-2.24170723169564/((((-0.983331262550244-B69)/B69)*B69)+A69))))*A69)+(B69*B69))+(B69*2.96412751704743)))))))+(((4.98802823993072+(B69*A69))*2.64215630343354)+(B69*-4.96351073870045))))))-1.84449168969946)+((((1.80158427568538*A69)*2.96412751704743)/(((A69*((2.29705854770793+(B69/-1.49693415000876))+3.06787759254439))+(3.9117422443402+3.2067580582036))+(A69+(-4.96351073870045/(-4.96351073870045-((2.96412751704743*-4.96351073870045)-((((-1.91887353866383-A69)+A69)+2.90581124512184)*((1.84449168969946-(((((((((((-4.96351073870045*-4.96351073870045)/3.26643587880908)*A69)*2.96412751704743)+A69)+(-0.604515826184423--3.51060151048185))*2.29705854770793)/((((((B69*A69)*2.96412751704743)+((B69*-3.77575169644404)/((((B69*0.776072654134263)+((((((-3.60170072995318-3.9117422443402)*B69)*(((((A69/A69)+(B69+(B69*2.96412751704743)))*-3.77575169644404)/2.96412751704743)+2.90581124512184))+((((-4.96351073870045*A69)*-4.96351073870045)/A69)+(2.00586001835939+(1.84449168969946*(B69*((((-4.96351073870045+(0.992419359974905-(B69-B69)))+(-1.49693415000876-B69))-4.66494343689021)+A69))))))+(((A69*B69)-B69)+(B69*-3.51060151048185)))+(A69*A69)))-2.94278833080957)+((B69*(-0.604515826184423*-3.77575169644404))+(A69+(((((B69*(-2.24170723169564+(-4.61913072872709*-0.604515826184423)))*3.2067580582036)-B69)+(B69+(((A69*(((A69*-4.96351073870045)+B69)+-0.604515826184423))+3.2067580582036)+-0.604515826184423)))+2.90581124512184))))))+(((B69*(-1.91887353866383+(-4.61913072872709*-0.604515826184423)))+((-2.11236379358545/B69)*B69))-3.9117422443402))+((-4.15888905965206*B69)--4.5046366104948))+A69))+-1.91887353866383)*-4.96351073870045)-((B69*-4.96351073870045)+(B69+(3.13682917326546-B69)))))+B69))))))))+(B69+(B69*-4.96351073870045))))*(2.00586001835939+(-4.5046366104948/(3.54093149803031/B69))))+((B69*(A69--2.11236379358545))+(((((((((((B69*A69)*2.96412751704743)+((A69*B69)/((((((((((-4.96351073870045*(2.00586001835939/((((((B69*A69)*2.96412751704743)-1.84449168969946)+((((1.80158427568538*A69)*2.96412751704743)/((4.98802823993072+(B69*A69))*2.64215630343354))+B69))*(2.00586001835939+(-4.5046366104948/(3.54093149803031/B69))))+((B69*0.776072654134263)+((B69--1.91887353866383)+(A69*A69))))))/3.26643587880908)*A69)*2.96412751704743)+((-1.91887353866383+(((A69*B69)-B69)+(-4.96351073870045*-4.96351073870045)))+(A69*A69)))+(A69--3.51060151048185))*2.29705854770793)/((((((B69*A69)*2.96412751704743)+((B69*((B69*(-4.96351073870045*-4.96351073870045))/(((A69*(-4.96351073870045+(B69-B69)))-2.94278833080957)+((B69*(-0.604515826184423*-3.77575169644404))+((-1.91887353866383+((2.09954096505402-B69)+(1.61732636894221+4.53294798459863)))+((((A69*3.2067580582036)-((1.80158427568538*A69)*2.96412751704743))+-1.49693415000876)+2.90581124512184))))))/(((((B69*A69)*2.96412751704743)*(-4.96351073870045+B69))-2.94278833080957)+((B69*(-0.604515826184423*-3.77575169644404))+((-1.91887353866383+A69)+(A69+2.90581124512184))))))+(((B69*(-1.91887353866383+(-4.61913072872709*-0.604515826184423)))+((-2.11236379358545/B69)*B69))-3.9117422443402))+(A69--4.5046366104948))+A69))+-1.91887353866383)+(((((-1.49693415000876-(3.96053520931848+B69))+B69)*2.96412751704743)+((-0.983331262550244+4.98802823993072)/(B69*(-2.24170723169564+(-4.61913072872709*-0.604515826184423)))))+2.00586001835939))))+(-1.49693415000876-B69))-(3.2067580582036/4.15860351092138))+((2.96412751704743*(-1.49693415000876-B69))/-4.5046366104948))*0.776072654134263)*(((A69-A69)+(2.00586001835939+(((A69*B69)+A69)+(-4.61913072872709*-0.604515826184423))))+2.90581124512184))+3.2067580582036)+(((A69*((-4.96351073870045*-4.96351073870045)/((B69*(-1.91887353866383+3.96053520931848))+((-2.11236379358545/-3.51060151048185)*B69))))-B69)+(B69*-3.51060151048185)))+(A69*A69)))))))-3.9117422443402))+(((B69/-4.5046366104948)*B69)--4.5046366104948)))+((3.2067580582036*(B69*((B69*(A69*(-4.96351073870045+B69)))+((-1.91887353866383+(4.66494343689021+(((((B69*-4.96351073870045)+((-1.91887353866383-A69)+A69))+(B69+2.96412751704743))+(B69*-4.96351073870045))+4.53294798459863)))+(((((A69*A69)+((4.15860351092138*B69)-B69))+3.23984028893347)+(-1.49693415000876-B69))-4.66494343689021)))))+((-1.91887353866383+(((A69*B69)-B69)+(-4.96351073870045*-4.96351073870045)))+(-4.96351073870045*A69)))))))+(B69*(A69*3.2067580582036))))))))+(((A69*((-4.96351073870045*-0.983331262550244)/((B69*A69)+((-2.11236379358545/-3.51060151048185)*B69))))-B69)+(B69*-3.51060151048185)))+(A69*A69)))*(A69*(-4.96351073870045+B69)))+((-1.91887353866383+(4.66494343689021+(((((B69*-4.96351073870045)+(B69+(-2.11236379358545-B69)))+(B69+2.96412751704743))+(B69*-4.96351073870045))+4.53294798459863)))+B69))))+((-1.91887353866383+(((-1.49693415000876*B69)-B69)+(-4.96351073870045*-4.96351073870045)))+(A69*A69)))))))+(B69*(A69*3.2067580582036))))))))+(((A69*((-4.96351073870045*-0.983331262550244)/((B69*A69)+((-2.11236379358545/-3.51060151048185)*B69))))-B69)+(B69*-3.51060151048185)))+(A69*A69))))))-B69))-4.66494343689021)+(B69*A69)))))))+((((1.80158427568538*A69)*2.96412751704743)/((4.98802823993072+(B69*A69))*2.00586001835939))+(B69*-3.51060151048185)))+(A69*A69)))))))-3.9117422443402))+(((B69/-4.5046366104948)*B69)--4.5046366104948)))+((3.2067580582036*(B69*((B69*(A69*(-4.96351073870045+B69)))+((-1.91887353866383+(4.66494343689021+(((((B69*-4.96351073870045)+(B69+(-2.11236379358545-B69)))+(B69+2.96412751704743))+(B69*-4.96351073870045))+4.53294798459863)))+B69))))+(3.06787759254439+(A69*A69)))))))+(B69*(A69*3.2067580582036))))))))+(((A69*((-4.96351073870045*-0.983331262550244)/((B69*A69)+((-2.11236379358545/-3.51060151048185)*B69))))-B69)+(B69*-3.51060151048185)))+(A69*A69)))*(A69*(-4.96351073870045+B69)))+((-1.91887353866383+(4.66494343689021+(((((B69*-4.96351073870045)+(B69+(-2.11236379358545-B69)))+(B69+2.96412751704743))+(B69*-4.96351073870045))+4.53294798459863)))+B69))))+((-1.91887353866383+(((A69*B69)-B69)+(-4.96351073870045*-4.96351073870045)))+(A69*A69)))))))+(B69*(A69*3.2067580582036))))))))+(((A69*((-4.96351073870045*-0.983331262550244)/((B69*A69)+((-2.11236379358545/-3.51060151048185)*B69))))-B69)+(B69*-3.51060151048185)))+(A69*A69)))))))-B69))+((-4.15888905965206*B69)--4.5046366104948))+A69))+-1.91887353866383)+((((((((A69--3.51060151048185)+(((A69*((-4.96351073870045*-0.983331262550244)/((B69*(-1.91887353866383+3.96053520931848))+((-2.11236379358545/-3.51060151048185)*B69))))-B69)+(B69*-3.51060151048185)))+(A69*A69))/((B69*A69)+((-2.11236379358545/-3.51060151048185)*B69)))*A69)*2.96412751704743)+((-0.983331262550244+4.98802823993072)/(B69*(-2.24170723169564+(-4.61913072872709*-0.604515826184423)))))+2.00586001835939)))*(2.68061853823323*A69))+(((B69*A69)*2.96412751704743)-(B69+(B69*-3.54277396963021)))))+3.23984028893347))+(((3.26643587880908--4.96351073870045)/-4.5046366104948)/(3.26643587880908--4.96351073870045))))-1.84449168969946)+(((A69*2.96412751704743)/(((A69*((2.29705854770793+(B69/-1.49693415000876))+3.06787759254439))+-4.96351073870045)+B69))+(B69+(B69*-4.96351073870045))))*(2.00586001835939+B69))+(3.23984028893347/(((((A69*((2.29705854770793+(B69/-1.49693415000876))+3.06787759254439))+-4.96351073870045)+((B69*-4.96351073870045)+(A69+((((((B69*A69)*2.96412751704743)+((A69*A69)/(B69+A69)))+(-1.49693415000876-(3.96053520931848+B69)))+(3.2067580582036-4.15860351092138))+3.23984028893347))))+(B69*-4.96351073870045))+(3.9117422443402/((((((((-0.983331262550244-B69)/-2.24170723169564)*((-2.11236379358545/-3.51060151048185)*B69))+A69)+(-4.15888905965206-(-2.24170723169564/((((-0.983331262550244-B69)/-2.24170723169564)*B69)+A69))))*A69)+(((2.96412751704743*A69)+(B69*(((4.66494343689021/-3.77575169644404)+4.98802823993072)+-3.50205455746759)))+3.23984028893347))+(((((((2.96412751704743-4.15860351092138)+2.90581124512184)-2.00586001835939)*(((((-2.11236379358545/-2.24170723169564)*-4.5046366104948)-B69)*2.96412751704743)+4.98802823993072))+(-0.159233414885414*B69))-2.96412751704743)+(A69/(((1.80158427568538*A69)*2.96412751704743)+(B69*-3.77575169644404))))))))))))-3.9117422443402))+((-4.15888905965206*B69)--4.5046366104948))+A69))+-1.91887353866383)+((((((-4.96351073870045*-4.96351073870045)/((B69*(-1.91887353866383+3.96053520931848))+((-2.11236379358545/-3.51060151048185)*B69)))*A69)*2.96412751704743)+((-0.983331262550244+4.98802823993072)/(B69*(-2.24170723169564+(-4.61913072872709*-0.604515826184423)))))+2.00586001835939))))+(-1.49693415000876-B69))-(3.2067580582036/4.15860351092138))+((2.96412751704743*-4.96351073870045)/-4.5046366104948))))</f>
      </c>
    </row>
    <row r="70">
      <c r="A70" t="n" s="0">
        <v>3.333333333333334</v>
      </c>
      <c r="B70" t="n" s="0">
        <v>7.777777777777779</v>
      </c>
      <c r="C70" t="n" s="0">
        <v>35.444444444444464</v>
      </c>
      <c r="D70" s="0">
        <f>((B70*-4.96351073870045)+(((A70*A70)-B70)+((((((B70*A70)*2.96412751704743)+((A70*A70)/((((((((((((-4.96351073870045*-4.96351073870045)/3.26643587880908)*A70)*2.96412751704743)+A70)+(A70--4.96351073870045))+A70)+(A70--4.96351073870045))*2.29705854770793)/((((((B70*A70)*2.96412751704743)+((B70*-3.51060151048185)/(((A70*(-4.96351073870045+B70))-2.94278833080957)+((B70*(-0.604515826184423*-3.77575169644404))+((-1.91887353866383+((2.09954096505402-B70)+(1.61732636894221+4.53294798459863)))+((((A70*3.54093149803031)-B70)+(B70+(((A70*-4.96351073870045)+3.2067580582036)+-0.604515826184423)))+2.90581124512184))))))+((B70+((-2.11236379358545/B70)*(2.00586001835939/(((((((4.09232203190067*B70)/A70)+(((3.2067580582036--2.59690047261162)-((((((B70*A70)*2.96412751704743)+((A70*A70)/A70))+(-1.49693415000876-B70))-(((B70/((((((((((-4.96351073870045*-4.96351073870045)/B70)*A70)*2.96412751704743)+A70)+(A70--3.51060151048185))*2.29705854770793)/((((((B70*A70)*2.96412751704743)+((B70*-4.96351073870045)/(((A70*(-4.96351073870045+(B70-B70)))-2.94278833080957)+((B70*(-0.604515826184423*-3.77575169644404))+((2.29705854770793+((2.09954096505402-B70)+(1.61732636894221+4.53294798459863)))+((((A70*(-2.11236379358545/-3.51060151048185))-((1.80158427568538*A70)*2.96412751704743))+((B70*((2.96412751704743*-4.96351073870045)-((B70*(-2.24170723169564+2.00586001835939))*((1.84449168969946-(((((((((((-4.96351073870045*-4.96351073870045)/3.26643587880908)*A70)*2.96412751704743)+A70)+(A70--3.51060151048185))*2.29705854770793)/((((((B70*A70)*2.96412751704743)+((B70*-3.77575169644404)/(((A70*(-4.96351073870045+B70))-2.94278833080957)+((B70*(-2.11236379358545/-3.51060151048185))+(A70+(2.96412751704743+2.90581124512184))))))+(((B70*(-1.91887353866383+(-4.61913072872709*-0.604515826184423)))+((-2.11236379358545/B70)*B70))-3.9117422443402))+((-4.15888905965206*B70)--4.5046366104948))+A70))+-1.91887353866383)*-4.96351073870045)-((B70*-4.96351073870045)+(B70+(3.13682917326546-B70)))))+B70))))*3.9117422443402))+2.90581124512184))))))+(((B70*(-1.91887353866383+(-4.61913072872709*-0.604515826184423)))+((-2.11236379358545/B70)*(2.00586001835939/(((((((4.09232203190067*B70)/A70)+(((3.2067580582036--2.59690047261162)-((((((B70*B70)*3.9117422443402)+((A70*A70)/A70))+(-1.49693415000876-B70))-(((B70/3.96053520931848)*(2.68061853823323*A70))+(((B70*-4.96351073870045)*2.96412751704743)-(B70+(((-2.11236379358545/-3.51060151048185)*B70)*-3.54277396963021)))))+3.23984028893347))+(((3.26643587880908--4.96351073870045)/-4.5046366104948)/((3.23984028893347/(3.58988399219959*(3.96053520931848-(A70*((((1.80158427568538*A70)*2.96412751704743)/A70)+((4.66494343689021+(((((B70*-4.96351073870045)+((A70/(((B70/3.96053520931848)*(2.68061853823323*A70))+B70))+(B70*-4.96351073870045)))+(B70+2.96412751704743))+(B70*-4.96351073870045))+4.53294798459863))+(B70*2.96412751704743)))))))+(((4.98802823993072+(B70*A70))*2.64215630343354)+(B70*-2.24170723169564))))))-1.84449168969946)+((((1.80158427568538*A70)*2.96412751704743)/-1.49693415000876)+(B70+(B70*-4.96351073870045))))*(2.00586001835939+(-4.5046366104948/(3.54093149803031/B70))))+((B70*(A70--2.11236379358545))+((((((-3.60170072995318-3.9117422443402)*0.776072654134263)*(((-1.91887353866383-A70)+A70)+2.90581124512184))+((((-4.96351073870045*A70)*-4.96351073870045)/1.84449168969946)+(2.00586001835939+(1.84449168969946*(B70*((((((A70*A70)+((4.15860351092138*2.96412751704743)-((4.09232203190067*B70)/A70)))+(0.992419359974905-(B70-B70)))+(-1.49693415000876-B70))-((-2.11236379358545/(-4.5046366104948/(3.54093149803031/B70)))*(2.00586001835939/(((((((4.09232203190067*B70)/A70)+(B70+((B70/-4.5046366104948)/((3.23984028893347/((((B70+(B70*-3.54277396963021))+((B70*-4.96351073870045)+(((A70*A70)-B70)+((((((B70*A70)*2.96412751704743)+((A70*A70)/(B70+((((B70*A70)*(A70*B70))+3.2067580582036)+(A70-((((B70--1.91887353866383)/-2.24170723169564)+(-1.49693415000876-B70))-4.66494343689021))))))+(-1.49693415000876-B70))+(3.2067580582036-4.15860351092138))+3.23984028893347))))+(B70*-4.96351073870045))+(3.9117422443402/(((2.96412751704743*A70)+(B70*(((4.66494343689021/-3.77575169644404)+4.98802823993072)+-3.50205455746759)))+3.23984028893347))))+((B70*(-2.24170723169564+(-4.61913072872709*-0.604515826184423)))*3.2067580582036)))))-2.00586001835939)+(-4.96351073870045+(B70+-4.5046366104948)))*(((((B70*A70)*2.96412751704743)+((B70*(-4.96351073870045*-4.96351073870045))/(((A70*(-4.96351073870045+(B70-B70)))-2.94278833080957)+((B70*(-0.604515826184423*-3.77575169644404))+((-1.91887353866383+((2.09954096505402-B70)+(1.61732636894221+4.53294798459863)))+((((A70*3.2067580582036)-((1.80158427568538*((((((-4.96351073870045*-4.96351073870045)/3.26643587880908)*A70)*2.96412751704743)+B70)+(A70--3.51060151048185)))*2.96412751704743))+-1.49693415000876)+2.90581124512184))))))+(((B70*(B70+(B70*-3.54277396963021)))+((-2.11236379358545/B70)*(2.00586001835939/(((((((4.09232203190067*B70)/A70)+(((3.2067580582036--2.59690047261162)-((((((B70*A70)*2.96412751704743)+((A70*A70)/A70))+(-1.49693415000876-B70))-(((B70/3.96053520931848)*(2.68061853823323*A70))+(((B70*-4.96351073870045)*2.96412751704743)-(B70+B70))))+3.23984028893347))+(((3.26643587880908--4.96351073870045)/-4.5046366104948)/((3.23984028893347/(3.58988399219959*(3.96053520931848-(A70*(4.98802823993072+((((-4.96351073870045+(((B70*A70)*2.96412751704743)-(-2.24170723169564/((((B70*A70)*2.96412751704743)*B70)+A70))))*A70)+(B70*B70))+(B70*2.96412751704743)))))))+(((4.98802823993072+(B70*A70))*2.64215630343354)+(B70*-4.96351073870045))))))-1.84449168969946)+((((1.80158427568538*A70)*2.96412751704743)/(((A70*((2.29705854770793+(B70/-1.49693415000876))+3.06787759254439))+(3.9117422443402+3.2067580582036))+(A70+(-4.96351073870045/(-4.96351073870045-((2.96412751704743*-4.96351073870045)-((((-1.91887353866383-A70)+A70)+2.90581124512184)*((1.84449168969946-(((((((((((-4.96351073870045*-4.96351073870045)/3.26643587880908)*A70)*2.96412751704743)+A70)+(A70--3.51060151048185))*2.29705854770793)/((((((B70*A70)*2.96412751704743)+((B70*-3.77575169644404)/((((B70*0.776072654134263)+((((((-3.60170072995318-3.9117422443402)*B70)*(((((A70/A70)+(B70+(B70*2.96412751704743)))*-3.77575169644404)/2.96412751704743)+2.90581124512184))+((((-4.96351073870045*A70)*-4.96351073870045)/A70)+(2.00586001835939+(1.84449168969946*(B70*((((-4.96351073870045+(0.992419359974905-(B70-B70)))+(-1.49693415000876-B70))-4.66494343689021)+A70))))))+(((A70*B70)-B70)+(B70*-3.51060151048185)))+(A70*A70)))-2.94278833080957)+((B70*(-0.604515826184423*-3.77575169644404))+(A70+(((((B70*(-2.24170723169564+(-4.61913072872709*-0.604515826184423)))*3.2067580582036)-B70)+(B70+(((A70*B70)+3.2067580582036)+-0.604515826184423)))+2.90581124512184))))))+(((B70*(-1.91887353866383+(-4.61913072872709*-0.604515826184423)))+((-2.11236379358545/B70)*B70))-3.9117422443402))+((-4.15888905965206*B70)--4.5046366104948))+A70))+-1.91887353866383)*-4.96351073870045)-((B70*-4.96351073870045)+(B70+(3.13682917326546-B70)))))+B70))))))))+(B70+(B70*-4.96351073870045))))*(2.00586001835939+(-4.5046366104948/(3.54093149803031/B70))))+((B70*(A70--2.11236379358545))+(((3.2067580582036+((((-4.96351073870045*A70)*-4.96351073870045)/1.84449168969946)+(2.00586001835939+(1.84449168969946*(B70*((((((A70*A70)+((((B70*A70)*2.96412751704743)-1.84449168969946)-B70))+3.23984028893347)+(-1.49693415000876-B70))-4.66494343689021)+(B70*A70)))))))+(((A70*((-4.96351073870045*-4.96351073870045)/((3.26643587880908--4.96351073870045)/-4.5046366104948)))-B70)+(B70*-3.51060151048185)))+(A70*A70)))))))-3.9117422443402))+(((B70/-4.5046366104948)*B70)--4.5046366104948)))+((3.2067580582036*(B70*((((B70*(A70--2.11236379358545))+((((((-3.60170072995318-3.9117422443402)*0.776072654134263)*(((-1.91887353866383-A70)+A70)+2.90581124512184))+((((-4.96351073870045*A70)*-4.96351073870045)/1.84449168969946)+(2.00586001835939+(1.84449168969946*(B70*(((((A70*(-4.96351073870045+(B70-B70)))+(0.992419359974905-(B70-B70)))+(-1.49693415000876-B70))-((-2.11236379358545/(-4.5046366104948/(3.54093149803031/B70)))*(2.00586001835939/(((((((4.09232203190067*B70)/A70)+(B70+((B70/-4.5046366104948)/((3.23984028893347/((((B70+(B70*-3.54277396963021))+((B70*(((4.15860351092138*B70)+3.2067580582036)+2.96412751704743))+(((A70*A70)-B70)+((((((((B70*-4.96351073870045)+(B70+((((A70*B70)-B70)+(-4.96351073870045*-4.96351073870045))*-4.96351073870045)))*A70)*2.96412751704743)+((A70*A70)/(B70+((((B70*A70)*(A70*B70))+3.2067580582036)+(A70-((((B70--1.91887353866383)/-2.24170723169564)+(-1.49693415000876-B70))-4.66494343689021))))))+(-1.49693415000876-B70))+(3.2067580582036-4.15860351092138))+3.23984028893347))))+(B70*-3.51060151048185))+(3.9117422443402/(((2.96412751704743*A70)+(B70*(((4.66494343689021/-3.77575169644404)+4.98802823993072)+-3.50205455746759)))+(((((-4.61913072872709*-0.604515826184423)*(((((-2.11236379358545/-2.24170723169564)*-4.5046366104948)-B70)*2.96412751704743)+4.98802823993072))+(-0.159233414885414*B70))-2.96412751704743)+(A70/(((B70/(-4.96351073870045*-3.77575169644404))*(2.68061853823323*A70))+B70)))))))+((B70*(-2.24170723169564+((3.26643587880908--4.96351073870045)/-4.5046366104948)))*3.2067580582036)))))-2.00586001835939)+(-4.96351073870045+(B70+(B70*-4.96351073870045))))*(((((B70*A70)*2.96412751704743)+((B70*(-4.96351073870045*-4.96351073870045))/(((A70*(-4.96351073870045+(B70-B70)))-2.94278833080957)+((B70*(-0.604515826184423*-3.77575169644404))+((-1.91887353866383+((2.09954096505402-B70)+(1.61732636894221+4.53294798459863)))+((((A70*3.2067580582036)-((1.80158427568538*A70)*2.96412751704743))+-1.49693415000876)+2.90581124512184))))))+(((B70*(B70+(B70*-3.54277396963021)))+((-2.11236379358545/B70)*(2.00586001835939/(((((((4.09232203190067*B70)/A70)+(((3.2067580582036--2.59690047261162)-((((((B70*A70)*2.96412751704743)+((A70*A70)/A70))+(-1.49693415000876-B70))-(((B70/3.96053520931848)*(2.68061853823323*A70))+(((B70*-4.96351073870045)*2.96412751704743)-(B70+B70))))+3.23984028893347))+(((3.26643587880908--4.96351073870045)/-4.5046366104948)/((3.23984028893347/(3.58988399219959*(3.96053520931848-(A70*(4.98802823993072+((((-4.96351073870045+(((B70*A70)*2.96412751704743)-(-2.24170723169564/((((-0.983331262550244-B70)/B70)*B70)+A70))))*A70)+(B70*B70))+(B70*2.96412751704743)))))))+(((4.98802823993072+(B70*A70))*2.64215630343354)+(B70*-4.96351073870045))))))-1.84449168969946)+((((1.80158427568538*A70)*2.96412751704743)/(((A70*((2.29705854770793+(B70/-1.49693415000876))+3.06787759254439))+(3.9117422443402+3.2067580582036))+(A70+(-4.96351073870045/(-4.96351073870045-((2.96412751704743*-4.96351073870045)-((((-1.91887353866383-A70)+A70)+2.90581124512184)*((1.84449168969946-(((((((((((-4.96351073870045*-4.96351073870045)/3.26643587880908)*A70)*2.96412751704743)+A70)+(A70--3.51060151048185))*2.29705854770793)/(((A70*A70)+((-4.15888905965206*B70)--4.5046366104948))+A70))+-1.91887353866383)*-1.91887353866383)-((B70*-4.96351073870045)+(B70+(3.13682917326546-(-4.96351073870045*-4.96351073870045))))))+B70))))))))+(B70+(B70*-4.96351073870045))))*(2.00586001835939+(-4.5046366104948/(3.54093149803031/B70))))+((B70*(A70--2.11236379358545))+(((((((((((B70*A70)*2.96412751704743)+((-1.91887353866383*A70)/((((((((((-4.96351073870045*-4.96351073870045)/3.26643587880908)*A70)*2.96412751704743)+A70)+(A70--3.51060151048185))*2.29705854770793)/((((((B70*A70)*2.96412751704743)+((B70*-3.77575169644404)/(((((B70*A70)*2.96412751704743)*(-4.96351073870045+B70))-2.94278833080957)+((B70*(-0.604515826184423*-3.77575169644404))+((-1.91887353866383+A70)+((((((((((((-4.96351073870045*-4.96351073870045)/3.26643587880908)*A70)*2.96412751704743)+B70)+(A70--3.51060151048185))*2.29705854770793)/((((((B70*A70)*2.96412751704743)+((B70*-3.77575169644404)/(((A70*(-4.96351073870045+(B70*((-4.96351073870045*A70)+(-4.61913072872709*-0.604515826184423)))))-2.94278833080957)+((B70*(-0.604515826184423*-3.77575169644404))+((-1.91887353866383+((A70-B70)+(1.61732636894221+((B70/3.96053520931848)*(2.68061853823323*A70)))))+((((A70*3.2067580582036)-A70)+(B70+(((4.15860351092138*B70)+3.2067580582036)+2.96412751704743)))+2.90581124512184))))))+(((B70*(-1.91887353866383+(-4.61913072872709*-0.604515826184423)))+(-4.96351073870045*(2.00586001835939/((((((B70*A70)*2.96412751704743)-1.84449168969946)+((((1.80158427568538*A70)*2.96412751704743)/((4.98802823993072+(B70*A70))*2.00586001835939))+B70))*(2.00586001835939+(-4.5046366104948/(3.54093149803031/B70))))+((B70*0.776072654134263)+((B70--1.91887353866383)+(A70*A70)))))))-3.9117422443402))+((-4.15888905965206*B70)--4.5046366104948))+((B70*A70)*2.96412751704743)))*3.2067580582036)-B70)+(B70+(((A70*B70)+A70)+-0.604515826184423)))+2.90581124512184))))))+(((B70*(-1.91887353866383+(-4.61913072872709*-0.604515826184423)))+((-2.11236379358545/B70)*B70))-3.9117422443402))+(A70--4.5046366104948))+A70))+-1.91887353866383)+((((3.96053520931848+B70)*2.96412751704743)+((-0.983331262550244+4.98802823993072)/(B70*(-2.24170723169564+(-4.61913072872709*-0.604515826184423)))))+2.00586001835939))))+(-1.49693415000876-B70))-(3.2067580582036/4.15860351092138))+((2.96412751704743*(-1.49693415000876-B70))/-4.5046366104948))*0.776072654134263)*(((A70-A70)+(2.00586001835939+(((A70*B70)+A70)+(-4.61913072872709*-0.604515826184423))))+2.90581124512184))+((((-4.96351073870045*A70)*-4.96351073870045)/1.84449168969946)+(2.00586001835939+(1.84449168969946*(B70*((((((A70*A70)+((4.15860351092138*B70)-B70))+3.23984028893347)+(((-2.11236379358545/B70)*(2.00586001835939/(((((((4.09232203190067*B70)/A70)+(((3.2067580582036--2.59690047261162)-((B70-(((B70/3.96053520931848)*(2.68061853823323*A70))+(((B70*-4.96351073870045)*2.96412751704743)-(B70+(((-2.11236379358545/-3.51060151048185)*B70)*-3.54277396963021)))))+3.23984028893347))+(((3.26643587880908--4.96351073870045)/-4.5046366104948)/((3.23984028893347/(3.58988399219959*(3.96053520931848-(A70*((((1.80158427568538*A70)*2.96412751704743)/A70)+((4.66494343689021+(((((B70*-4.96351073870045)+((A70/(((B70/3.96053520931848)*(2.68061853823323*A70))+B70))+(B70*-4.96351073870045)))+(((((B70*A70)*2.96412751704743)*(-4.96351073870045+B70))-2.94278833080957)+((B70*(-0.604515826184423*-3.77575169644404))+((-1.91887353866383+A70)+(((((((((B70*2.96412751704743)+B70)+(A70--3.51060151048185))*2.29705854770793)/((3.26643587880908--4.96351073870045)/-4.5046366104948))*3.2067580582036)-B70)+(B70+(((A70*B70)+A70)+-0.604515826184423)))+2.90581124512184)))))+(B70*-4.96351073870045))+4.53294798459863))+(B70*2.96412751704743)))))))+(((4.98802823993072+(B70*A70))*2.64215630343354)+(B70*-2.24170723169564))))))-1.84449168969946)+((((1.80158427568538*A70)*2.96412751704743)/-1.49693415000876)+(B70+(B70*-4.96351073870045))))*(2.00586001835939+(-4.5046366104948/(3.54093149803031/B70))))+((B70*(A70--2.11236379358545))+((((((-3.60170072995318-3.9117422443402)*0.776072654134263)*(((-1.91887353866383-A70)+A70)+2.90581124512184))+((((-4.96351073870045*A70)*-4.96351073870045)/1.84449168969946)+(2.00586001835939+(1.84449168969946*(B70*((((((A70*A70)+((4.15860351092138*2.96412751704743)-((4.09232203190067*B70)/A70)))+(0.992419359974905-(B70-B70)))+(-1.49693415000876-B70))-((-2.11236379358545/(-4.5046366104948/(3.54093149803031/B70)))*(2.00586001835939/(((((((4.09232203190067*B70)/A70)+(B70+((B70/-4.5046366104948)/((3.23984028893347/((((B70+(B70*-3.54277396963021))+((B70*-4.96351073870045)+(((A70*A70)-B70)+((((((B70*A70)*2.96412751704743)+((A70*A70)/(B70+((((B70*A70)*(A70*B70))+3.2067580582036)+(A70-((((B70--1.91887353866383)/-2.24170723169564)+(-1.49693415000876-B70))-4.66494343689021))))))+(-1.49693415000876-B70))+(3.2067580582036-4.15860351092138))+3.23984028893347))))+(B70*-4.96351073870045))+(3.9117422443402/(((2.96412751704743*A70)+(B70*(((4.66494343689021/-3.77575169644404)+4.98802823993072)+-3.50205455746759)))+(((((-4.61913072872709*-0.604515826184423)*(((((-2.11236379358545/-2.24170723169564)*-4.5046366104948)-B70)*2.96412751704743)+4.98802823993072))+(-0.159233414885414*B70))-2.96412751704743)+(A70/(((B70/3.96053520931848)*(2.68061853823323*A70))+B70)))))))+((B70*(((B70*A70)*2.96412751704743)+((A70*A70)/((((((((((-4.96351073870045*-4.96351073870045)/3.26643587880908)*A70)*2.96412751704743)+A70)+(A70--3.51060151048185))*2.29705854770793)/((((((B70*A70)*2.96412751704743)+((B70*-3.77575169644404)/(((((B70*A70)*2.96412751704743)*(-4.96351073870045+B70))-2.94278833080957)+((B70*(-0.604515826184423*-3.77575169644404))+((-1.91887353866383+A70)+((((((((((((-4.96351073870045*-4.96351073870045)/3.26643587880908)*A70)*2.96412751704743)+B70)+(A70--3.51060151048185))*2.29705854770793)/((((((B70*A70)*2.96412751704743)+((B70*-3.77575169644404)/(((A70*(-4.96351073870045+(B70*((-4.96351073870045*A70)+(-4.61913072872709*-0.604515826184423)))))-2.94278833080957)+((B70*(-0.604515826184423*-3.77575169644404))+((-1.91887353866383+((A70-B70)+(1.61732636894221+((B70/3.96053520931848)*(2.68061853823323*-2.11236379358545)))))+((((A70*3.2067580582036)-((((((B70*A70)*2.96412751704743)+((B70*-3.77575169644404)/(((((B70*A70)*2.96412751704743)*(-4.96351073870045+B70))-2.94278833080957)+((B70*(-0.604515826184423*-3.77575169644404))+((-1.91887353866383+A70)+((((((((((((-4.96351073870045*-4.96351073870045)/3.26643587880908)*A70)*2.96412751704743)+B70)+(A70--3.51060151048185))*2.29705854770793)/((((((B70*A70)*2.96412751704743)+((B70*-3.77575169644404)/(((A70*(-4.96351073870045+(B70*((-4.96351073870045*A70)+(-4.61913072872709*-0.604515826184423)))))-2.94278833080957)+((B70*(-0.604515826184423*-3.77575169644404))+((-1.91887353866383+((A70-B70)+(1.61732636894221+((B70/3.96053520931848)*(2.68061853823323*A70)))))+((((A70*3.2067580582036)-A70)+(B70+(((4.15860351092138*B70)+3.2067580582036)+2.96412751704743)))+2.90581124512184))))))+(((B70*(-1.91887353866383+(-4.61913072872709*-0.604515826184423)))+(-4.96351073870045*(2.00586001835939/((((((B70*A70)*2.96412751704743)-1.84449168969946)+((((1.80158427568538*A70)*2.96412751704743)/((4.98802823993072+(B70*A70))*2.64215630343354))+B70))*(2.00586001835939+(-4.5046366104948/(3.54093149803031/B70))))+((B70*0.776072654134263)+((B70--1.91887353866383)+(A70*A70)))))))-3.9117422443402))+((-4.15888905965206*B70)--4.5046366104948))+((B70*A70)*2.96412751704743)))*3.2067580582036)-B70)+(B70+(((A70*B70)+A70)+-0.604515826184423)))+2.90581124512184))))))+(((B70*(-1.91887353866383+(-4.61913072872709*-0.604515826184423)))+((-2.11236379358545/B70)*B70))-3.9117422443402))+(A70--4.5046366104948))+A70))+(B70+(((4.15860351092138*B70)+3.2067580582036)+2.96412751704743)))+2.90581124512184))))))+(((B70*(-1.91887353866383+(-4.61913072872709*-0.604515826184423)))+(-4.96351073870045*(2.00586001835939/((((((B70*A70)*2.96412751704743)-1.84449168969946)+((((1.80158427568538*A70)*2.96412751704743)/((4.98802823993072+(B70*A70))*2.64215630343354))+B70))*(2.00586001835939+(-4.5046366104948/(3.54093149803031/B70))))+((B70*0.776072654134263)+((B70--1.91887353866383)+(A70*A70)))))))-3.9117422443402))+((-4.15888905965206*B70)--4.5046366104948))+((B70*A70)*2.96412751704743)))*3.2067580582036)-B70)+(B70+(((A70*B70)+A70)+-0.604515826184423)))+2.90581124512184))))))+(((B70*((((B70--1.91887353866383)/-2.24170723169564)+(-1.49693415000876-B70))+(-4.61913072872709*-0.604515826184423)))+((-2.11236379358545/B70)*B70))-3.9117422443402))+(A70--4.5046366104948))+A70))+-1.91887353866383)+((((3.96053520931848+B70)*2.96412751704743)+((-0.983331262550244+4.98802823993072)/(B70*(-2.24170723169564+(-4.61913072872709*-0.604515826184423)))))+2.00586001835939)))))*3.2067580582036)))))-2.00586001835939)+(-4.96351073870045+(B70+(B70*-4.96351073870045))))*(((((B70*A70)*2.96412751704743)+((B70*(-4.96351073870045*-4.96351073870045))/(((A70*(-4.96351073870045+(B70-B70)))-2.94278833080957)+((B70*(-0.604515826184423*-3.77575169644404))+((-1.91887353866383+((2.09954096505402-B70)+(1.61732636894221+4.53294798459863)))+((((A70*3.2067580582036)-((1.80158427568538*A70)*2.96412751704743))+-1.49693415000876)+2.90581124512184))))))+(((B70*(B70+(B70*-3.54277396963021)))+((-2.11236379358545/B70)*(2.00586001835939/(((((((4.09232203190067*B70)/A70)+(((3.2067580582036--2.59690047261162)-((((((B70*A70)*2.96412751704743)+((A70*A70)/A70))+(-1.49693415000876-2.96412751704743))-(((B70/3.96053520931848)*((((((A70*((2.29705854770793+(B70/-1.49693415000876))+3.06787759254439))+-4.96351073870045)+((B70*-4.96351073870045)+(A70+((((((B70*A70)*2.96412751704743)+((A70*A70)/(B70+A70)))+(-1.49693415000876-(3.96053520931848+B70)))+(3.2067580582036-4.15860351092138))+3.23984028893347))))+(B70*-4.96351073870045))+(3.9117422443402/(((((((((A70*3.2067580582036)-((1.80158427568538*A70)*2.96412751704743))+-1.49693415000876)+2.90581124512184)+A70)+(-4.15888905965206-(-2.24170723169564/((((-0.983331262550244-B70)/-2.24170723169564)*B70)+A70))))*A70)+(B70*((((3.96053520931848*A70)/((4.09232203190067*B70)/A70))+4.98802823993072)+-3.50205455746759)))+(((((((2.96412751704743-4.15860351092138)+2.90581124512184)-2.00586001835939)*(((((-2.11236379358545/-2.24170723169564)*-4.5046366104948)-B70)*2.96412751704743)+4.98802823993072))+(-0.159233414885414*B70))-2.96412751704743)+(A70/(((1.80158427568538*A70)*2.96412751704743)+(B70*-3.77575169644404)))))))*A70))+(((B70*-4.96351073870045)*2.96412751704743)-(B70+B70))))+3.23984028893347))+(((3.26643587880908--4.96351073870045)/-4.5046366104948)/((B70*-4.96351073870045)+(((4.98802823993072+(B70*A70))*2.64215630343354)+(B70*-4.96351073870045))))))-1.84449168969946)+((((1.80158427568538*A70)*2.96412751704743)/(((A70*((2.29705854770793+(B70/-1.49693415000876))+3.06787759254439))+(3.9117422443402+3.2067580582036))+(A70+(B70*(A70--2.11236379358545)))))+(B70+(((-2.11236379358545/-3.51060151048185)*B70)*-4.96351073870045))))*(2.00586001835939+(-4.5046366104948/(3.54093149803031/B70))))+((2.96412751704743*(A70--2.11236379358545))+(((((((((((B70*A70)*2.96412751704743)+((A70*A70)/((((((((((-4.96351073870045*-4.96351073870045)/3.26643587880908)*A70)*2.96412751704743)+A70)+(A70--3.51060151048185))*2.29705854770793)/((((((B70*A70)*2.96412751704743)+((B70*-3.77575169644404)/(((((B70*A70)*2.96412751704743)*(-4.96351073870045+B70))-2.94278833080957)+((B70*(-0.604515826184423*-3.77575169644404))+((-1.91887353866383+A70)+((((((((((((-4.96351073870045*-4.96351073870045)/3.26643587880908)*A70)*2.96412751704743)+B70)+(A70--3.51060151048185))*2.29705854770793)/((((((B70*A70)*2.96412751704743)+((B70*-3.77575169644404)/2.09954096505402))+(((B70*(-1.91887353866383+(-4.61913072872709*-0.604515826184423)))+(-4.96351073870045*(2.00586001835939/((((((B70*A70)*2.96412751704743)-1.84449168969946)+((((1.80158427568538*A70)*2.96412751704743)/((4.98802823993072+(B70*A70))*2.64215630343354))+B70))*(2.00586001835939+(-4.5046366104948/(3.54093149803031/B70))))+((B70*0.776072654134263)+((B70--1.91887353866383)+(A70*A70)))))))-3.9117422443402))+-4.96351073870045)+((B70*A70)*2.96412751704743)))*3.2067580582036)-B70)+(B70+(((A70*B70)+A70)+-0.604515826184423)))+(1.80158427568538*A70)))))))+(((B70*(-1.91887353866383+(-4.61913072872709*-0.604515826184423)))+((-2.11236379358545/B70)*B70))-3.9117422443402))+(A70--4.5046366104948))+A70))+-1.91887353866383)+((((3.96053520931848+B70)*2.96412751704743)+((-0.983331262550244+4.98802823993072)/(B70*(-2.24170723169564+(-4.61913072872709*-0.604515826184423)))))+2.00586001835939))))+(-1.49693415000876-B70))-(3.2067580582036/4.15860351092138))+((2.96412751704743*(-1.49693415000876-B70))/-4.5046366104948))*0.776072654134263)*(A70+((((((B70*A70)*2.96412751704743)+((A70*A70)/(B70+A70)))+(-1.49693415000876-B70))+(3.2067580582036-4.15860351092138))+3.23984028893347)))+((((-4.96351073870045*A70)*-4.96351073870045)/1.84449168969946)+(2.00586001835939+(1.84449168969946*(B70*((((((A70*A70)+((4.15860351092138*B70)-B70))+3.23984028893347)+(-1.49693415000876-B70))-4.66494343689021)+(B70*A70)))))))+(((A70*((-4.96351073870045*-4.96351073870045)/((B70*(-1.91887353866383+3.96053520931848))+((-2.11236379358545/-3.51060151048185)*B70))))-B70)+(B70*-3.51060151048185)))+((((((4.09232203190067*B70)/A70)+(((3.2067580582036--2.59690047261162)-((((((B70*A70)*2.96412751704743)+((A70*A70)/A70))+(-1.49693415000876-2.96412751704743))-(((B70/3.96053520931848)*(2.68061853823323*A70))+(((B70*-4.96351073870045)*2.96412751704743)-(B70+B70))))+3.23984028893347))+(((3.26643587880908--4.96351073870045)/-4.5046366104948)/((B70*-4.96351073870045)+(((4.98802823993072+(B70*A70))*2.64215630343354)+(B70*-4.96351073870045))))))-1.84449168969946)+((((1.80158427568538*A70)*2.96412751704743)/(((A70*((2.29705854770793+(B70/-1.49693415000876))+A70))+(3.9117422443402+3.2067580582036))+(A70+(B70*(A70--2.11236379358545)))))+(B70+(((-2.11236379358545/-3.51060151048185)*B70)*-4.96351073870045))))*A70)))))))-3.9117422443402))+(((B70/-4.5046366104948)*B70)--4.5046366104948)))+((3.2067580582036*(B70*((((B70*(A70--2.11236379358545))+((((((-3.60170072995318-3.9117422443402)*0.776072654134263)*(((-1.91887353866383-A70)+A70)+2.90581124512184))+((((-4.96351073870045*A70)*0.776072654134263)/1.84449168969946)+(2.00586001835939+(1.84449168969946*(B70*((((((A70*A70)+((4.15860351092138*2.96412751704743)-((2.09954096505402-B70)+(1.61732636894221+4.53294798459863))))+(0.992419359974905-(B70-B70)))+(-1.49693415000876-B70))-((-2.11236379358545/(-4.5046366104948/(3.54093149803031/B70)))*(2.00586001835939/(((((((4.09232203190067*B70)/A70)+(B70+((B70/-4.5046366104948)/((3.23984028893347/((((B70+(B70*-3.54277396963021))+((B70*-4.96351073870045)+(((A70*A70)-B70)+((((((B70*A70)*2.96412751704743)+((A70*A70)/(B70+((((B70*A70)*(A70*B70))+3.2067580582036)+(A70-((((B70--1.91887353866383)/-2.24170723169564)+(-1.49693415000876-B70))-4.66494343689021))))))+(-1.49693415000876-B70))+(3.2067580582036-4.15860351092138))+3.23984028893347))))+(B70*-4.96351073870045))+(3.9117422443402/(((2.96412751704743*A70)+(B70*(((4.66494343689021/-3.77575169644404)+4.98802823993072)+-3.50205455746759)))+(((((-4.61913072872709*-0.604515826184423)*(((((-2.11236379358545/-2.24170723169564)*-4.5046366104948)-B70)*2.96412751704743)+4.98802823993072))+(-0.159233414885414*B70))-2.96412751704743)+(A70/(((B70/(-4.96351073870045*-3.77575169644404))*(2.68061853823323*A70))+B70)))))))+((B70*(-2.24170723169564+(-4.61913072872709*-0.604515826184423)))*3.2067580582036)))))-2.00586001835939)+(-4.96351073870045+(B70+(B70*-4.96351073870045))))*(((((B70*A70)*2.96412751704743)+((B70*(-4.96351073870045*-4.96351073870045))/(((A70*(-4.96351073870045+(B70-B70)))-2.94278833080957)+((B70*(-0.604515826184423*-3.77575169644404))+((-1.91887353866383+((2.09954096505402-B70)+(1.61732636894221+4.53294798459863)))+((((A70*3.2067580582036)-((1.80158427568538*A70)*2.96412751704743))+-1.49693415000876)+2.90581124512184))))))+(((B70*(B70+(B70*-3.54277396963021)))+((-2.11236379358545/B70)*(2.00586001835939/(((((((4.09232203190067*B70)/A70)+(((-3.54277396963021--2.59690047261162)-((((((B70*A70)*2.96412751704743)+((A70*A70)/A70))+(-1.49693415000876-B70))-(((B70/3.96053520931848)*(2.68061853823323*A70))+(((B70*-4.96351073870045)*2.96412751704743)-(B70+B70))))+3.23984028893347))+(((3.26643587880908--4.96351073870045)/-4.5046366104948)/((3.23984028893347/(3.58988399219959*(3.96053520931848-(A70*(4.98802823993072+((((-4.96351073870045+(((B70*A70)*2.96412751704743)-(-2.24170723169564/((((-0.983331262550244-B70)/B70)*B70)+A70))))*A70)+(B70*B70))+(B70*2.96412751704743)))))))+(((4.98802823993072+(B70*A70))*2.64215630343354)+(B70*-4.96351073870045))))))-1.84449168969946)+((((1.80158427568538*A70)*2.96412751704743)/(((A70*((2.29705854770793+(B70/-1.49693415000876))+3.06787759254439))+(3.9117422443402+3.2067580582036))+(A70+(-4.96351073870045/(-4.96351073870045-((2.96412751704743*-4.96351073870045)-((((-1.91887353866383-A70)+A70)+2.90581124512184)*((1.84449168969946-(((((((((((-4.96351073870045*-4.96351073870045)/3.26643587880908)*A70)*2.96412751704743)+A70)+(-0.604515826184423--3.51060151048185))*2.29705854770793)/((((((B70*A70)*2.96412751704743)+((B70*-3.77575169644404)/((((B70*0.776072654134263)+((((((-3.60170072995318-3.9117422443402)*B70)*(((((A70/A70)+(B70+(B70*2.96412751704743)))*-3.77575169644404)/2.96412751704743)+2.90581124512184))+((((-4.96351073870045*A70)*-4.96351073870045)/A70)+(2.00586001835939+(1.84449168969946*(B70*((((-4.96351073870045+(0.992419359974905-(B70-B70)))+(-1.49693415000876-B70))-4.66494343689021)+A70))))))+(((A70*B70)-B70)+(B70*-3.51060151048185)))+(A70*A70)))-2.94278833080957)+((B70*(-0.604515826184423*-3.77575169644404))+(A70+(((((B70*(-2.24170723169564+(-4.61913072872709*-0.604515826184423)))*3.2067580582036)-B70)+(B70+(((A70*(((A70*-4.96351073870045)+B70)+-0.604515826184423))+3.2067580582036)+-0.604515826184423)))+2.90581124512184))))))+(((B70*(-1.91887353866383+(-4.61913072872709*-0.604515826184423)))+((-2.11236379358545/B70)*B70))-3.9117422443402))+((-4.15888905965206*B70)--4.5046366104948))+A70))+-1.91887353866383)*-4.96351073870045)-((B70*-4.96351073870045)+(B70+(3.13682917326546-B70)))))+B70))))))))+(B70+(B70*-4.96351073870045))))*(2.00586001835939+(-4.5046366104948/(3.54093149803031/B70))))+((B70*(A70--2.11236379358545))+(((((((((((B70*A70)*2.96412751704743)+((A70*B70)/((((((((((-4.96351073870045*(2.00586001835939/((((((B70*A70)*2.96412751704743)-1.84449168969946)+((((1.80158427568538*A70)*2.96412751704743)/((4.98802823993072+(B70*A70))*2.64215630343354))+B70))*(2.00586001835939+(-4.5046366104948/(3.54093149803031/B70))))+((B70*0.776072654134263)+((B70--1.91887353866383)+(A70*A70))))))/3.26643587880908)*A70)*2.96412751704743)+((-1.91887353866383+(((A70*B70)-B70)+(-4.96351073870045*-4.96351073870045)))+(A70*A70)))+(A70--3.51060151048185))*2.29705854770793)/((((((B70*A70)*2.96412751704743)+((B70*((B70*(-4.96351073870045*-4.96351073870045))/(((A70*(-4.96351073870045+(B70-B70)))-2.94278833080957)+((B70*(-0.604515826184423*-3.77575169644404))+((-1.91887353866383+((2.09954096505402-B70)+(1.61732636894221+4.53294798459863)))+((((A70*3.2067580582036)-((1.80158427568538*A70)*2.96412751704743))+-1.49693415000876)+2.90581124512184))))))/(((((B70*A70)*2.96412751704743)*(-4.96351073870045+B70))-2.94278833080957)+((B70*(-0.604515826184423*-3.77575169644404))+((-1.91887353866383+A70)+(A70+2.90581124512184))))))+(((B70*(-1.91887353866383+(-4.61913072872709*-0.604515826184423)))+((-2.11236379358545/B70)*B70))-3.9117422443402))+(A70--4.5046366104948))+A70))+-1.91887353866383)+(((((-1.49693415000876-(3.96053520931848+B70))+B70)*2.96412751704743)+((-0.983331262550244+4.98802823993072)/(B70*(-2.24170723169564+(-4.61913072872709*-0.604515826184423)))))+2.00586001835939))))+(-1.49693415000876-B70))-(3.2067580582036/4.15860351092138))+((2.96412751704743*(-1.49693415000876-B70))/-4.5046366104948))*0.776072654134263)*(((A70-A70)+(2.00586001835939+(((A70*B70)+A70)+(-4.61913072872709*-0.604515826184423))))+2.90581124512184))+3.2067580582036)+(((A70*((-4.96351073870045*-4.96351073870045)/((B70*(-1.91887353866383+3.96053520931848))+((-2.11236379358545/-3.51060151048185)*B70))))-B70)+(B70*-3.51060151048185)))+(A70*A70)))))))-3.9117422443402))+(((B70/-4.5046366104948)*B70)--4.5046366104948)))+((3.2067580582036*(B70*((B70*(A70*(-4.96351073870045+B70)))+((-1.91887353866383+(4.66494343689021+(((((B70*-4.96351073870045)+((-1.91887353866383-A70)+A70))+(B70+2.96412751704743))+(B70*-4.96351073870045))+4.53294798459863)))+(((((A70*A70)+((4.15860351092138*B70)-B70))+3.23984028893347)+(-1.49693415000876-B70))-4.66494343689021)))))+((-1.91887353866383+(((A70*B70)-B70)+(-4.96351073870045*-4.96351073870045)))+(-4.96351073870045*A70)))))))+(B70*(A70*3.2067580582036))))))))+(((A70*((-4.96351073870045*-0.983331262550244)/((B70*A70)+((-2.11236379358545/-3.51060151048185)*B70))))-B70)+(B70*-3.51060151048185)))+(A70*A70)))*(A70*(-4.96351073870045+B70)))+((-1.91887353866383+(4.66494343689021+(((((B70*-4.96351073870045)+(B70+(-2.11236379358545-B70)))+(B70+2.96412751704743))+(B70*-4.96351073870045))+4.53294798459863)))+B70))))+((-1.91887353866383+(((-1.49693415000876*B70)-B70)+(-4.96351073870045*-4.96351073870045)))+(A70*A70)))))))+(B70*(A70*3.2067580582036))))))))+(((A70*((-4.96351073870045*-0.983331262550244)/((B70*A70)+((-2.11236379358545/-3.51060151048185)*B70))))-B70)+(B70*-3.51060151048185)))+(A70*A70))))))-B70))-4.66494343689021)+(B70*A70)))))))+((((1.80158427568538*A70)*2.96412751704743)/((4.98802823993072+(B70*A70))*2.00586001835939))+(B70*-3.51060151048185)))+(A70*A70)))))))-3.9117422443402))+(((B70/-4.5046366104948)*B70)--4.5046366104948)))+((3.2067580582036*(B70*((B70*(A70*(-4.96351073870045+B70)))+((-1.91887353866383+(4.66494343689021+(((((B70*-4.96351073870045)+(B70+(-2.11236379358545-B70)))+(B70+2.96412751704743))+(B70*-4.96351073870045))+4.53294798459863)))+B70))))+(3.06787759254439+(A70*A70)))))))+(B70*(A70*3.2067580582036))))))))+(((A70*((-4.96351073870045*-0.983331262550244)/((B70*A70)+((-2.11236379358545/-3.51060151048185)*B70))))-B70)+(B70*-3.51060151048185)))+(A70*A70)))*(A70*(-4.96351073870045+B70)))+((-1.91887353866383+(4.66494343689021+(((((B70*-4.96351073870045)+(B70+(-2.11236379358545-B70)))+(B70+2.96412751704743))+(B70*-4.96351073870045))+4.53294798459863)))+B70))))+((-1.91887353866383+(((A70*B70)-B70)+(-4.96351073870045*-4.96351073870045)))+(A70*A70)))))))+(B70*(A70*3.2067580582036))))))))+(((A70*((-4.96351073870045*-0.983331262550244)/((B70*A70)+((-2.11236379358545/-3.51060151048185)*B70))))-B70)+(B70*-3.51060151048185)))+(A70*A70)))))))-B70))+((-4.15888905965206*B70)--4.5046366104948))+A70))+-1.91887353866383)+((((((((A70--3.51060151048185)+(((A70*((-4.96351073870045*-0.983331262550244)/((B70*(-1.91887353866383+3.96053520931848))+((-2.11236379358545/-3.51060151048185)*B70))))-B70)+(B70*-3.51060151048185)))+(A70*A70))/((B70*A70)+((-2.11236379358545/-3.51060151048185)*B70)))*A70)*2.96412751704743)+((-0.983331262550244+4.98802823993072)/(B70*(-2.24170723169564+(-4.61913072872709*-0.604515826184423)))))+2.00586001835939)))*(2.68061853823323*A70))+(((B70*A70)*2.96412751704743)-(B70+(B70*-3.54277396963021)))))+3.23984028893347))+(((3.26643587880908--4.96351073870045)/-4.5046366104948)/(3.26643587880908--4.96351073870045))))-1.84449168969946)+(((A70*2.96412751704743)/(((A70*((2.29705854770793+(B70/-1.49693415000876))+3.06787759254439))+-4.96351073870045)+B70))+(B70+(B70*-4.96351073870045))))*(2.00586001835939+B70))+(3.23984028893347/(((((A70*((2.29705854770793+(B70/-1.49693415000876))+3.06787759254439))+-4.96351073870045)+((B70*-4.96351073870045)+(A70+((((((B70*A70)*2.96412751704743)+((A70*A70)/(B70+A70)))+(-1.49693415000876-(3.96053520931848+B70)))+(3.2067580582036-4.15860351092138))+3.23984028893347))))+(B70*-4.96351073870045))+(3.9117422443402/((((((((-0.983331262550244-B70)/-2.24170723169564)*((-2.11236379358545/-3.51060151048185)*B70))+A70)+(-4.15888905965206-(-2.24170723169564/((((-0.983331262550244-B70)/-2.24170723169564)*B70)+A70))))*A70)+(((2.96412751704743*A70)+(B70*(((4.66494343689021/-3.77575169644404)+4.98802823993072)+-3.50205455746759)))+3.23984028893347))+(((((((2.96412751704743-4.15860351092138)+2.90581124512184)-2.00586001835939)*(((((-2.11236379358545/-2.24170723169564)*-4.5046366104948)-B70)*2.96412751704743)+4.98802823993072))+(-0.159233414885414*B70))-2.96412751704743)+(A70/(((1.80158427568538*A70)*2.96412751704743)+(B70*-3.77575169644404))))))))))))-3.9117422443402))+((-4.15888905965206*B70)--4.5046366104948))+A70))+-1.91887353866383)+((((((-4.96351073870045*-4.96351073870045)/((B70*(-1.91887353866383+3.96053520931848))+((-2.11236379358545/-3.51060151048185)*B70)))*A70)*2.96412751704743)+((-0.983331262550244+4.98802823993072)/(B70*(-2.24170723169564+(-4.61913072872709*-0.604515826184423)))))+2.00586001835939))))+(-1.49693415000876-B70))-(3.2067580582036/4.15860351092138))+((2.96412751704743*-4.96351073870045)/-4.5046366104948))))</f>
      </c>
    </row>
    <row r="71">
      <c r="A71" t="n" s="0">
        <v>3.333333333333334</v>
      </c>
      <c r="B71" t="n" s="0">
        <v>10.0</v>
      </c>
      <c r="C71" t="n" s="0">
        <v>42.11111111111113</v>
      </c>
      <c r="D71" s="0">
        <f>((B71*-4.96351073870045)+(((A71*A71)-B71)+((((((B71*A71)*2.96412751704743)+((A71*A71)/((((((((((((-4.96351073870045*-4.96351073870045)/3.26643587880908)*A71)*2.96412751704743)+A71)+(A71--4.96351073870045))+A71)+(A71--4.96351073870045))*2.29705854770793)/((((((B71*A71)*2.96412751704743)+((B71*-3.51060151048185)/(((A71*(-4.96351073870045+B71))-2.94278833080957)+((B71*(-0.604515826184423*-3.77575169644404))+((-1.91887353866383+((2.09954096505402-B71)+(1.61732636894221+4.53294798459863)))+((((A71*3.54093149803031)-B71)+(B71+(((A71*-4.96351073870045)+3.2067580582036)+-0.604515826184423)))+2.90581124512184))))))+((B71+((-2.11236379358545/B71)*(2.00586001835939/(((((((4.09232203190067*B71)/A71)+(((3.2067580582036--2.59690047261162)-((((((B71*A71)*2.96412751704743)+((A71*A71)/A71))+(-1.49693415000876-B71))-(((B71/((((((((((-4.96351073870045*-4.96351073870045)/B71)*A71)*2.96412751704743)+A71)+(A71--3.51060151048185))*2.29705854770793)/((((((B71*A71)*2.96412751704743)+((B71*-4.96351073870045)/(((A71*(-4.96351073870045+(B71-B71)))-2.94278833080957)+((B71*(-0.604515826184423*-3.77575169644404))+((2.29705854770793+((2.09954096505402-B71)+(1.61732636894221+4.53294798459863)))+((((A71*(-2.11236379358545/-3.51060151048185))-((1.80158427568538*A71)*2.96412751704743))+((B71*((2.96412751704743*-4.96351073870045)-((B71*(-2.24170723169564+2.00586001835939))*((1.84449168969946-(((((((((((-4.96351073870045*-4.96351073870045)/3.26643587880908)*A71)*2.96412751704743)+A71)+(A71--3.51060151048185))*2.29705854770793)/((((((B71*A71)*2.96412751704743)+((B71*-3.77575169644404)/(((A71*(-4.96351073870045+B71))-2.94278833080957)+((B71*(-2.11236379358545/-3.51060151048185))+(A71+(2.96412751704743+2.90581124512184))))))+(((B71*(-1.91887353866383+(-4.61913072872709*-0.604515826184423)))+((-2.11236379358545/B71)*B71))-3.9117422443402))+((-4.15888905965206*B71)--4.5046366104948))+A71))+-1.91887353866383)*-4.96351073870045)-((B71*-4.96351073870045)+(B71+(3.13682917326546-B71)))))+B71))))*3.9117422443402))+2.90581124512184))))))+(((B71*(-1.91887353866383+(-4.61913072872709*-0.604515826184423)))+((-2.11236379358545/B71)*(2.00586001835939/(((((((4.09232203190067*B71)/A71)+(((3.2067580582036--2.59690047261162)-((((((B71*B71)*3.9117422443402)+((A71*A71)/A71))+(-1.49693415000876-B71))-(((B71/3.96053520931848)*(2.68061853823323*A71))+(((B71*-4.96351073870045)*2.96412751704743)-(B71+(((-2.11236379358545/-3.51060151048185)*B71)*-3.54277396963021)))))+3.23984028893347))+(((3.26643587880908--4.96351073870045)/-4.5046366104948)/((3.23984028893347/(3.58988399219959*(3.96053520931848-(A71*((((1.80158427568538*A71)*2.96412751704743)/A71)+((4.66494343689021+(((((B71*-4.96351073870045)+((A71/(((B71/3.96053520931848)*(2.68061853823323*A71))+B71))+(B71*-4.96351073870045)))+(B71+2.96412751704743))+(B71*-4.96351073870045))+4.53294798459863))+(B71*2.96412751704743)))))))+(((4.98802823993072+(B71*A71))*2.64215630343354)+(B71*-2.24170723169564))))))-1.84449168969946)+((((1.80158427568538*A71)*2.96412751704743)/-1.49693415000876)+(B71+(B71*-4.96351073870045))))*(2.00586001835939+(-4.5046366104948/(3.54093149803031/B71))))+((B71*(A71--2.11236379358545))+((((((-3.60170072995318-3.9117422443402)*0.776072654134263)*(((-1.91887353866383-A71)+A71)+2.90581124512184))+((((-4.96351073870045*A71)*-4.96351073870045)/1.84449168969946)+(2.00586001835939+(1.84449168969946*(B71*((((((A71*A71)+((4.15860351092138*2.96412751704743)-((4.09232203190067*B71)/A71)))+(0.992419359974905-(B71-B71)))+(-1.49693415000876-B71))-((-2.11236379358545/(-4.5046366104948/(3.54093149803031/B71)))*(2.00586001835939/(((((((4.09232203190067*B71)/A71)+(B71+((B71/-4.5046366104948)/((3.23984028893347/((((B71+(B71*-3.54277396963021))+((B71*-4.96351073870045)+(((A71*A71)-B71)+((((((B71*A71)*2.96412751704743)+((A71*A71)/(B71+((((B71*A71)*(A71*B71))+3.2067580582036)+(A71-((((B71--1.91887353866383)/-2.24170723169564)+(-1.49693415000876-B71))-4.66494343689021))))))+(-1.49693415000876-B71))+(3.2067580582036-4.15860351092138))+3.23984028893347))))+(B71*-4.96351073870045))+(3.9117422443402/(((2.96412751704743*A71)+(B71*(((4.66494343689021/-3.77575169644404)+4.98802823993072)+-3.50205455746759)))+3.23984028893347))))+((B71*(-2.24170723169564+(-4.61913072872709*-0.604515826184423)))*3.2067580582036)))))-2.00586001835939)+(-4.96351073870045+(B71+-4.5046366104948)))*(((((B71*A71)*2.96412751704743)+((B71*(-4.96351073870045*-4.96351073870045))/(((A71*(-4.96351073870045+(B71-B71)))-2.94278833080957)+((B71*(-0.604515826184423*-3.77575169644404))+((-1.91887353866383+((2.09954096505402-B71)+(1.61732636894221+4.53294798459863)))+((((A71*3.2067580582036)-((1.80158427568538*((((((-4.96351073870045*-4.96351073870045)/3.26643587880908)*A71)*2.96412751704743)+B71)+(A71--3.51060151048185)))*2.96412751704743))+-1.49693415000876)+2.90581124512184))))))+(((B71*(B71+(B71*-3.54277396963021)))+((-2.11236379358545/B71)*(2.00586001835939/(((((((4.09232203190067*B71)/A71)+(((3.2067580582036--2.59690047261162)-((((((B71*A71)*2.96412751704743)+((A71*A71)/A71))+(-1.49693415000876-B71))-(((B71/3.96053520931848)*(2.68061853823323*A71))+(((B71*-4.96351073870045)*2.96412751704743)-(B71+B71))))+3.23984028893347))+(((3.26643587880908--4.96351073870045)/-4.5046366104948)/((3.23984028893347/(3.58988399219959*(3.96053520931848-(A71*(4.98802823993072+((((-4.96351073870045+(((B71*A71)*2.96412751704743)-(-2.24170723169564/((((B71*A71)*2.96412751704743)*B71)+A71))))*A71)+(B71*B71))+(B71*2.96412751704743)))))))+(((4.98802823993072+(B71*A71))*2.64215630343354)+(B71*-4.96351073870045))))))-1.84449168969946)+((((1.80158427568538*A71)*2.96412751704743)/(((A71*((2.29705854770793+(B71/-1.49693415000876))+3.06787759254439))+(3.9117422443402+3.2067580582036))+(A71+(-4.96351073870045/(-4.96351073870045-((2.96412751704743*-4.96351073870045)-((((-1.91887353866383-A71)+A71)+2.90581124512184)*((1.84449168969946-(((((((((((-4.96351073870045*-4.96351073870045)/3.26643587880908)*A71)*2.96412751704743)+A71)+(A71--3.51060151048185))*2.29705854770793)/((((((B71*A71)*2.96412751704743)+((B71*-3.77575169644404)/((((B71*0.776072654134263)+((((((-3.60170072995318-3.9117422443402)*B71)*(((((A71/A71)+(B71+(B71*2.96412751704743)))*-3.77575169644404)/2.96412751704743)+2.90581124512184))+((((-4.96351073870045*A71)*-4.96351073870045)/A71)+(2.00586001835939+(1.84449168969946*(B71*((((-4.96351073870045+(0.992419359974905-(B71-B71)))+(-1.49693415000876-B71))-4.66494343689021)+A71))))))+(((A71*B71)-B71)+(B71*-3.51060151048185)))+(A71*A71)))-2.94278833080957)+((B71*(-0.604515826184423*-3.77575169644404))+(A71+(((((B71*(-2.24170723169564+(-4.61913072872709*-0.604515826184423)))*3.2067580582036)-B71)+(B71+(((A71*B71)+3.2067580582036)+-0.604515826184423)))+2.90581124512184))))))+(((B71*(-1.91887353866383+(-4.61913072872709*-0.604515826184423)))+((-2.11236379358545/B71)*B71))-3.9117422443402))+((-4.15888905965206*B71)--4.5046366104948))+A71))+-1.91887353866383)*-4.96351073870045)-((B71*-4.96351073870045)+(B71+(3.13682917326546-B71)))))+B71))))))))+(B71+(B71*-4.96351073870045))))*(2.00586001835939+(-4.5046366104948/(3.54093149803031/B71))))+((B71*(A71--2.11236379358545))+(((3.2067580582036+((((-4.96351073870045*A71)*-4.96351073870045)/1.84449168969946)+(2.00586001835939+(1.84449168969946*(B71*((((((A71*A71)+((((B71*A71)*2.96412751704743)-1.84449168969946)-B71))+3.23984028893347)+(-1.49693415000876-B71))-4.66494343689021)+(B71*A71)))))))+(((A71*((-4.96351073870045*-4.96351073870045)/((3.26643587880908--4.96351073870045)/-4.5046366104948)))-B71)+(B71*-3.51060151048185)))+(A71*A71)))))))-3.9117422443402))+(((B71/-4.5046366104948)*B71)--4.5046366104948)))+((3.2067580582036*(B71*((((B71*(A71--2.11236379358545))+((((((-3.60170072995318-3.9117422443402)*0.776072654134263)*(((-1.91887353866383-A71)+A71)+2.90581124512184))+((((-4.96351073870045*A71)*-4.96351073870045)/1.84449168969946)+(2.00586001835939+(1.84449168969946*(B71*(((((A71*(-4.96351073870045+(B71-B71)))+(0.992419359974905-(B71-B71)))+(-1.49693415000876-B71))-((-2.11236379358545/(-4.5046366104948/(3.54093149803031/B71)))*(2.00586001835939/(((((((4.09232203190067*B71)/A71)+(B71+((B71/-4.5046366104948)/((3.23984028893347/((((B71+(B71*-3.54277396963021))+((B71*(((4.15860351092138*B71)+3.2067580582036)+2.96412751704743))+(((A71*A71)-B71)+((((((((B71*-4.96351073870045)+(B71+((((A71*B71)-B71)+(-4.96351073870045*-4.96351073870045))*-4.96351073870045)))*A71)*2.96412751704743)+((A71*A71)/(B71+((((B71*A71)*(A71*B71))+3.2067580582036)+(A71-((((B71--1.91887353866383)/-2.24170723169564)+(-1.49693415000876-B71))-4.66494343689021))))))+(-1.49693415000876-B71))+(3.2067580582036-4.15860351092138))+3.23984028893347))))+(B71*-3.51060151048185))+(3.9117422443402/(((2.96412751704743*A71)+(B71*(((4.66494343689021/-3.77575169644404)+4.98802823993072)+-3.50205455746759)))+(((((-4.61913072872709*-0.604515826184423)*(((((-2.11236379358545/-2.24170723169564)*-4.5046366104948)-B71)*2.96412751704743)+4.98802823993072))+(-0.159233414885414*B71))-2.96412751704743)+(A71/(((B71/(-4.96351073870045*-3.77575169644404))*(2.68061853823323*A71))+B71)))))))+((B71*(-2.24170723169564+((3.26643587880908--4.96351073870045)/-4.5046366104948)))*3.2067580582036)))))-2.00586001835939)+(-4.96351073870045+(B71+(B71*-4.96351073870045))))*(((((B71*A71)*2.96412751704743)+((B71*(-4.96351073870045*-4.96351073870045))/(((A71*(-4.96351073870045+(B71-B71)))-2.94278833080957)+((B71*(-0.604515826184423*-3.77575169644404))+((-1.91887353866383+((2.09954096505402-B71)+(1.61732636894221+4.53294798459863)))+((((A71*3.2067580582036)-((1.80158427568538*A71)*2.96412751704743))+-1.49693415000876)+2.90581124512184))))))+(((B71*(B71+(B71*-3.54277396963021)))+((-2.11236379358545/B71)*(2.00586001835939/(((((((4.09232203190067*B71)/A71)+(((3.2067580582036--2.59690047261162)-((((((B71*A71)*2.96412751704743)+((A71*A71)/A71))+(-1.49693415000876-B71))-(((B71/3.96053520931848)*(2.68061853823323*A71))+(((B71*-4.96351073870045)*2.96412751704743)-(B71+B71))))+3.23984028893347))+(((3.26643587880908--4.96351073870045)/-4.5046366104948)/((3.23984028893347/(3.58988399219959*(3.96053520931848-(A71*(4.98802823993072+((((-4.96351073870045+(((B71*A71)*2.96412751704743)-(-2.24170723169564/((((-0.983331262550244-B71)/B71)*B71)+A71))))*A71)+(B71*B71))+(B71*2.96412751704743)))))))+(((4.98802823993072+(B71*A71))*2.64215630343354)+(B71*-4.96351073870045))))))-1.84449168969946)+((((1.80158427568538*A71)*2.96412751704743)/(((A71*((2.29705854770793+(B71/-1.49693415000876))+3.06787759254439))+(3.9117422443402+3.2067580582036))+(A71+(-4.96351073870045/(-4.96351073870045-((2.96412751704743*-4.96351073870045)-((((-1.91887353866383-A71)+A71)+2.90581124512184)*((1.84449168969946-(((((((((((-4.96351073870045*-4.96351073870045)/3.26643587880908)*A71)*2.96412751704743)+A71)+(A71--3.51060151048185))*2.29705854770793)/(((A71*A71)+((-4.15888905965206*B71)--4.5046366104948))+A71))+-1.91887353866383)*-1.91887353866383)-((B71*-4.96351073870045)+(B71+(3.13682917326546-(-4.96351073870045*-4.96351073870045))))))+B71))))))))+(B71+(B71*-4.96351073870045))))*(2.00586001835939+(-4.5046366104948/(3.54093149803031/B71))))+((B71*(A71--2.11236379358545))+(((((((((((B71*A71)*2.96412751704743)+((-1.91887353866383*A71)/((((((((((-4.96351073870045*-4.96351073870045)/3.26643587880908)*A71)*2.96412751704743)+A71)+(A71--3.51060151048185))*2.29705854770793)/((((((B71*A71)*2.96412751704743)+((B71*-3.77575169644404)/(((((B71*A71)*2.96412751704743)*(-4.96351073870045+B71))-2.94278833080957)+((B71*(-0.604515826184423*-3.77575169644404))+((-1.91887353866383+A71)+((((((((((((-4.96351073870045*-4.96351073870045)/3.26643587880908)*A71)*2.96412751704743)+B71)+(A71--3.51060151048185))*2.29705854770793)/((((((B71*A71)*2.96412751704743)+((B71*-3.77575169644404)/(((A71*(-4.96351073870045+(B71*((-4.96351073870045*A71)+(-4.61913072872709*-0.604515826184423)))))-2.94278833080957)+((B71*(-0.604515826184423*-3.77575169644404))+((-1.91887353866383+((A71-B71)+(1.61732636894221+((B71/3.96053520931848)*(2.68061853823323*A71)))))+((((A71*3.2067580582036)-A71)+(B71+(((4.15860351092138*B71)+3.2067580582036)+2.96412751704743)))+2.90581124512184))))))+(((B71*(-1.91887353866383+(-4.61913072872709*-0.604515826184423)))+(-4.96351073870045*(2.00586001835939/((((((B71*A71)*2.96412751704743)-1.84449168969946)+((((1.80158427568538*A71)*2.96412751704743)/((4.98802823993072+(B71*A71))*2.00586001835939))+B71))*(2.00586001835939+(-4.5046366104948/(3.54093149803031/B71))))+((B71*0.776072654134263)+((B71--1.91887353866383)+(A71*A71)))))))-3.9117422443402))+((-4.15888905965206*B71)--4.5046366104948))+((B71*A71)*2.96412751704743)))*3.2067580582036)-B71)+(B71+(((A71*B71)+A71)+-0.604515826184423)))+2.90581124512184))))))+(((B71*(-1.91887353866383+(-4.61913072872709*-0.604515826184423)))+((-2.11236379358545/B71)*B71))-3.9117422443402))+(A71--4.5046366104948))+A71))+-1.91887353866383)+((((3.96053520931848+B71)*2.96412751704743)+((-0.983331262550244+4.98802823993072)/(B71*(-2.24170723169564+(-4.61913072872709*-0.604515826184423)))))+2.00586001835939))))+(-1.49693415000876-B71))-(3.2067580582036/4.15860351092138))+((2.96412751704743*(-1.49693415000876-B71))/-4.5046366104948))*0.776072654134263)*(((A71-A71)+(2.00586001835939+(((A71*B71)+A71)+(-4.61913072872709*-0.604515826184423))))+2.90581124512184))+((((-4.96351073870045*A71)*-4.96351073870045)/1.84449168969946)+(2.00586001835939+(1.84449168969946*(B71*((((((A71*A71)+((4.15860351092138*B71)-B71))+3.23984028893347)+(((-2.11236379358545/B71)*(2.00586001835939/(((((((4.09232203190067*B71)/A71)+(((3.2067580582036--2.59690047261162)-((B71-(((B71/3.96053520931848)*(2.68061853823323*A71))+(((B71*-4.96351073870045)*2.96412751704743)-(B71+(((-2.11236379358545/-3.51060151048185)*B71)*-3.54277396963021)))))+3.23984028893347))+(((3.26643587880908--4.96351073870045)/-4.5046366104948)/((3.23984028893347/(3.58988399219959*(3.96053520931848-(A71*((((1.80158427568538*A71)*2.96412751704743)/A71)+((4.66494343689021+(((((B71*-4.96351073870045)+((A71/(((B71/3.96053520931848)*(2.68061853823323*A71))+B71))+(B71*-4.96351073870045)))+(((((B71*A71)*2.96412751704743)*(-4.96351073870045+B71))-2.94278833080957)+((B71*(-0.604515826184423*-3.77575169644404))+((-1.91887353866383+A71)+(((((((((B71*2.96412751704743)+B71)+(A71--3.51060151048185))*2.29705854770793)/((3.26643587880908--4.96351073870045)/-4.5046366104948))*3.2067580582036)-B71)+(B71+(((A71*B71)+A71)+-0.604515826184423)))+2.90581124512184)))))+(B71*-4.96351073870045))+4.53294798459863))+(B71*2.96412751704743)))))))+(((4.98802823993072+(B71*A71))*2.64215630343354)+(B71*-2.24170723169564))))))-1.84449168969946)+((((1.80158427568538*A71)*2.96412751704743)/-1.49693415000876)+(B71+(B71*-4.96351073870045))))*(2.00586001835939+(-4.5046366104948/(3.54093149803031/B71))))+((B71*(A71--2.11236379358545))+((((((-3.60170072995318-3.9117422443402)*0.776072654134263)*(((-1.91887353866383-A71)+A71)+2.90581124512184))+((((-4.96351073870045*A71)*-4.96351073870045)/1.84449168969946)+(2.00586001835939+(1.84449168969946*(B71*((((((A71*A71)+((4.15860351092138*2.96412751704743)-((4.09232203190067*B71)/A71)))+(0.992419359974905-(B71-B71)))+(-1.49693415000876-B71))-((-2.11236379358545/(-4.5046366104948/(3.54093149803031/B71)))*(2.00586001835939/(((((((4.09232203190067*B71)/A71)+(B71+((B71/-4.5046366104948)/((3.23984028893347/((((B71+(B71*-3.54277396963021))+((B71*-4.96351073870045)+(((A71*A71)-B71)+((((((B71*A71)*2.96412751704743)+((A71*A71)/(B71+((((B71*A71)*(A71*B71))+3.2067580582036)+(A71-((((B71--1.91887353866383)/-2.24170723169564)+(-1.49693415000876-B71))-4.66494343689021))))))+(-1.49693415000876-B71))+(3.2067580582036-4.15860351092138))+3.23984028893347))))+(B71*-4.96351073870045))+(3.9117422443402/(((2.96412751704743*A71)+(B71*(((4.66494343689021/-3.77575169644404)+4.98802823993072)+-3.50205455746759)))+(((((-4.61913072872709*-0.604515826184423)*(((((-2.11236379358545/-2.24170723169564)*-4.5046366104948)-B71)*2.96412751704743)+4.98802823993072))+(-0.159233414885414*B71))-2.96412751704743)+(A71/(((B71/3.96053520931848)*(2.68061853823323*A71))+B71)))))))+((B71*(((B71*A71)*2.96412751704743)+((A71*A71)/((((((((((-4.96351073870045*-4.96351073870045)/3.26643587880908)*A71)*2.96412751704743)+A71)+(A71--3.51060151048185))*2.29705854770793)/((((((B71*A71)*2.96412751704743)+((B71*-3.77575169644404)/(((((B71*A71)*2.96412751704743)*(-4.96351073870045+B71))-2.94278833080957)+((B71*(-0.604515826184423*-3.77575169644404))+((-1.91887353866383+A71)+((((((((((((-4.96351073870045*-4.96351073870045)/3.26643587880908)*A71)*2.96412751704743)+B71)+(A71--3.51060151048185))*2.29705854770793)/((((((B71*A71)*2.96412751704743)+((B71*-3.77575169644404)/(((A71*(-4.96351073870045+(B71*((-4.96351073870045*A71)+(-4.61913072872709*-0.604515826184423)))))-2.94278833080957)+((B71*(-0.604515826184423*-3.77575169644404))+((-1.91887353866383+((A71-B71)+(1.61732636894221+((B71/3.96053520931848)*(2.68061853823323*-2.11236379358545)))))+((((A71*3.2067580582036)-((((((B71*A71)*2.96412751704743)+((B71*-3.77575169644404)/(((((B71*A71)*2.96412751704743)*(-4.96351073870045+B71))-2.94278833080957)+((B71*(-0.604515826184423*-3.77575169644404))+((-1.91887353866383+A71)+((((((((((((-4.96351073870045*-4.96351073870045)/3.26643587880908)*A71)*2.96412751704743)+B71)+(A71--3.51060151048185))*2.29705854770793)/((((((B71*A71)*2.96412751704743)+((B71*-3.77575169644404)/(((A71*(-4.96351073870045+(B71*((-4.96351073870045*A71)+(-4.61913072872709*-0.604515826184423)))))-2.94278833080957)+((B71*(-0.604515826184423*-3.77575169644404))+((-1.91887353866383+((A71-B71)+(1.61732636894221+((B71/3.96053520931848)*(2.68061853823323*A71)))))+((((A71*3.2067580582036)-A71)+(B71+(((4.15860351092138*B71)+3.2067580582036)+2.96412751704743)))+2.90581124512184))))))+(((B71*(-1.91887353866383+(-4.61913072872709*-0.604515826184423)))+(-4.96351073870045*(2.00586001835939/((((((B71*A71)*2.96412751704743)-1.84449168969946)+((((1.80158427568538*A71)*2.96412751704743)/((4.98802823993072+(B71*A71))*2.64215630343354))+B71))*(2.00586001835939+(-4.5046366104948/(3.54093149803031/B71))))+((B71*0.776072654134263)+((B71--1.91887353866383)+(A71*A71)))))))-3.9117422443402))+((-4.15888905965206*B71)--4.5046366104948))+((B71*A71)*2.96412751704743)))*3.2067580582036)-B71)+(B71+(((A71*B71)+A71)+-0.604515826184423)))+2.90581124512184))))))+(((B71*(-1.91887353866383+(-4.61913072872709*-0.604515826184423)))+((-2.11236379358545/B71)*B71))-3.9117422443402))+(A71--4.5046366104948))+A71))+(B71+(((4.15860351092138*B71)+3.2067580582036)+2.96412751704743)))+2.90581124512184))))))+(((B71*(-1.91887353866383+(-4.61913072872709*-0.604515826184423)))+(-4.96351073870045*(2.00586001835939/((((((B71*A71)*2.96412751704743)-1.84449168969946)+((((1.80158427568538*A71)*2.96412751704743)/((4.98802823993072+(B71*A71))*2.64215630343354))+B71))*(2.00586001835939+(-4.5046366104948/(3.54093149803031/B71))))+((B71*0.776072654134263)+((B71--1.91887353866383)+(A71*A71)))))))-3.9117422443402))+((-4.15888905965206*B71)--4.5046366104948))+((B71*A71)*2.96412751704743)))*3.2067580582036)-B71)+(B71+(((A71*B71)+A71)+-0.604515826184423)))+2.90581124512184))))))+(((B71*((((B71--1.91887353866383)/-2.24170723169564)+(-1.49693415000876-B71))+(-4.61913072872709*-0.604515826184423)))+((-2.11236379358545/B71)*B71))-3.9117422443402))+(A71--4.5046366104948))+A71))+-1.91887353866383)+((((3.96053520931848+B71)*2.96412751704743)+((-0.983331262550244+4.98802823993072)/(B71*(-2.24170723169564+(-4.61913072872709*-0.604515826184423)))))+2.00586001835939)))))*3.2067580582036)))))-2.00586001835939)+(-4.96351073870045+(B71+(B71*-4.96351073870045))))*(((((B71*A71)*2.96412751704743)+((B71*(-4.96351073870045*-4.96351073870045))/(((A71*(-4.96351073870045+(B71-B71)))-2.94278833080957)+((B71*(-0.604515826184423*-3.77575169644404))+((-1.91887353866383+((2.09954096505402-B71)+(1.61732636894221+4.53294798459863)))+((((A71*3.2067580582036)-((1.80158427568538*A71)*2.96412751704743))+-1.49693415000876)+2.90581124512184))))))+(((B71*(B71+(B71*-3.54277396963021)))+((-2.11236379358545/B71)*(2.00586001835939/(((((((4.09232203190067*B71)/A71)+(((3.2067580582036--2.59690047261162)-((((((B71*A71)*2.96412751704743)+((A71*A71)/A71))+(-1.49693415000876-2.96412751704743))-(((B71/3.96053520931848)*((((((A71*((2.29705854770793+(B71/-1.49693415000876))+3.06787759254439))+-4.96351073870045)+((B71*-4.96351073870045)+(A71+((((((B71*A71)*2.96412751704743)+((A71*A71)/(B71+A71)))+(-1.49693415000876-(3.96053520931848+B71)))+(3.2067580582036-4.15860351092138))+3.23984028893347))))+(B71*-4.96351073870045))+(3.9117422443402/(((((((((A71*3.2067580582036)-((1.80158427568538*A71)*2.96412751704743))+-1.49693415000876)+2.90581124512184)+A71)+(-4.15888905965206-(-2.24170723169564/((((-0.983331262550244-B71)/-2.24170723169564)*B71)+A71))))*A71)+(B71*((((3.96053520931848*A71)/((4.09232203190067*B71)/A71))+4.98802823993072)+-3.50205455746759)))+(((((((2.96412751704743-4.15860351092138)+2.90581124512184)-2.00586001835939)*(((((-2.11236379358545/-2.24170723169564)*-4.5046366104948)-B71)*2.96412751704743)+4.98802823993072))+(-0.159233414885414*B71))-2.96412751704743)+(A71/(((1.80158427568538*A71)*2.96412751704743)+(B71*-3.77575169644404)))))))*A71))+(((B71*-4.96351073870045)*2.96412751704743)-(B71+B71))))+3.23984028893347))+(((3.26643587880908--4.96351073870045)/-4.5046366104948)/((B71*-4.96351073870045)+(((4.98802823993072+(B71*A71))*2.64215630343354)+(B71*-4.96351073870045))))))-1.84449168969946)+((((1.80158427568538*A71)*2.96412751704743)/(((A71*((2.29705854770793+(B71/-1.49693415000876))+3.06787759254439))+(3.9117422443402+3.2067580582036))+(A71+(B71*(A71--2.11236379358545)))))+(B71+(((-2.11236379358545/-3.51060151048185)*B71)*-4.96351073870045))))*(2.00586001835939+(-4.5046366104948/(3.54093149803031/B71))))+((2.96412751704743*(A71--2.11236379358545))+(((((((((((B71*A71)*2.96412751704743)+((A71*A71)/((((((((((-4.96351073870045*-4.96351073870045)/3.26643587880908)*A71)*2.96412751704743)+A71)+(A71--3.51060151048185))*2.29705854770793)/((((((B71*A71)*2.96412751704743)+((B71*-3.77575169644404)/(((((B71*A71)*2.96412751704743)*(-4.96351073870045+B71))-2.94278833080957)+((B71*(-0.604515826184423*-3.77575169644404))+((-1.91887353866383+A71)+((((((((((((-4.96351073870045*-4.96351073870045)/3.26643587880908)*A71)*2.96412751704743)+B71)+(A71--3.51060151048185))*2.29705854770793)/((((((B71*A71)*2.96412751704743)+((B71*-3.77575169644404)/2.09954096505402))+(((B71*(-1.91887353866383+(-4.61913072872709*-0.604515826184423)))+(-4.96351073870045*(2.00586001835939/((((((B71*A71)*2.96412751704743)-1.84449168969946)+((((1.80158427568538*A71)*2.96412751704743)/((4.98802823993072+(B71*A71))*2.64215630343354))+B71))*(2.00586001835939+(-4.5046366104948/(3.54093149803031/B71))))+((B71*0.776072654134263)+((B71--1.91887353866383)+(A71*A71)))))))-3.9117422443402))+-4.96351073870045)+((B71*A71)*2.96412751704743)))*3.2067580582036)-B71)+(B71+(((A71*B71)+A71)+-0.604515826184423)))+(1.80158427568538*A71)))))))+(((B71*(-1.91887353866383+(-4.61913072872709*-0.604515826184423)))+((-2.11236379358545/B71)*B71))-3.9117422443402))+(A71--4.5046366104948))+A71))+-1.91887353866383)+((((3.96053520931848+B71)*2.96412751704743)+((-0.983331262550244+4.98802823993072)/(B71*(-2.24170723169564+(-4.61913072872709*-0.604515826184423)))))+2.00586001835939))))+(-1.49693415000876-B71))-(3.2067580582036/4.15860351092138))+((2.96412751704743*(-1.49693415000876-B71))/-4.5046366104948))*0.776072654134263)*(A71+((((((B71*A71)*2.96412751704743)+((A71*A71)/(B71+A71)))+(-1.49693415000876-B71))+(3.2067580582036-4.15860351092138))+3.23984028893347)))+((((-4.96351073870045*A71)*-4.96351073870045)/1.84449168969946)+(2.00586001835939+(1.84449168969946*(B71*((((((A71*A71)+((4.15860351092138*B71)-B71))+3.23984028893347)+(-1.49693415000876-B71))-4.66494343689021)+(B71*A71)))))))+(((A71*((-4.96351073870045*-4.96351073870045)/((B71*(-1.91887353866383+3.96053520931848))+((-2.11236379358545/-3.51060151048185)*B71))))-B71)+(B71*-3.51060151048185)))+((((((4.09232203190067*B71)/A71)+(((3.2067580582036--2.59690047261162)-((((((B71*A71)*2.96412751704743)+((A71*A71)/A71))+(-1.49693415000876-2.96412751704743))-(((B71/3.96053520931848)*(2.68061853823323*A71))+(((B71*-4.96351073870045)*2.96412751704743)-(B71+B71))))+3.23984028893347))+(((3.26643587880908--4.96351073870045)/-4.5046366104948)/((B71*-4.96351073870045)+(((4.98802823993072+(B71*A71))*2.64215630343354)+(B71*-4.96351073870045))))))-1.84449168969946)+((((1.80158427568538*A71)*2.96412751704743)/(((A71*((2.29705854770793+(B71/-1.49693415000876))+A71))+(3.9117422443402+3.2067580582036))+(A71+(B71*(A71--2.11236379358545)))))+(B71+(((-2.11236379358545/-3.51060151048185)*B71)*-4.96351073870045))))*A71)))))))-3.9117422443402))+(((B71/-4.5046366104948)*B71)--4.5046366104948)))+((3.2067580582036*(B71*((((B71*(A71--2.11236379358545))+((((((-3.60170072995318-3.9117422443402)*0.776072654134263)*(((-1.91887353866383-A71)+A71)+2.90581124512184))+((((-4.96351073870045*A71)*0.776072654134263)/1.84449168969946)+(2.00586001835939+(1.84449168969946*(B71*((((((A71*A71)+((4.15860351092138*2.96412751704743)-((2.09954096505402-B71)+(1.61732636894221+4.53294798459863))))+(0.992419359974905-(B71-B71)))+(-1.49693415000876-B71))-((-2.11236379358545/(-4.5046366104948/(3.54093149803031/B71)))*(2.00586001835939/(((((((4.09232203190067*B71)/A71)+(B71+((B71/-4.5046366104948)/((3.23984028893347/((((B71+(B71*-3.54277396963021))+((B71*-4.96351073870045)+(((A71*A71)-B71)+((((((B71*A71)*2.96412751704743)+((A71*A71)/(B71+((((B71*A71)*(A71*B71))+3.2067580582036)+(A71-((((B71--1.91887353866383)/-2.24170723169564)+(-1.49693415000876-B71))-4.66494343689021))))))+(-1.49693415000876-B71))+(3.2067580582036-4.15860351092138))+3.23984028893347))))+(B71*-4.96351073870045))+(3.9117422443402/(((2.96412751704743*A71)+(B71*(((4.66494343689021/-3.77575169644404)+4.98802823993072)+-3.50205455746759)))+(((((-4.61913072872709*-0.604515826184423)*(((((-2.11236379358545/-2.24170723169564)*-4.5046366104948)-B71)*2.96412751704743)+4.98802823993072))+(-0.159233414885414*B71))-2.96412751704743)+(A71/(((B71/(-4.96351073870045*-3.77575169644404))*(2.68061853823323*A71))+B71)))))))+((B71*(-2.24170723169564+(-4.61913072872709*-0.604515826184423)))*3.2067580582036)))))-2.00586001835939)+(-4.96351073870045+(B71+(B71*-4.96351073870045))))*(((((B71*A71)*2.96412751704743)+((B71*(-4.96351073870045*-4.96351073870045))/(((A71*(-4.96351073870045+(B71-B71)))-2.94278833080957)+((B71*(-0.604515826184423*-3.77575169644404))+((-1.91887353866383+((2.09954096505402-B71)+(1.61732636894221+4.53294798459863)))+((((A71*3.2067580582036)-((1.80158427568538*A71)*2.96412751704743))+-1.49693415000876)+2.90581124512184))))))+(((B71*(B71+(B71*-3.54277396963021)))+((-2.11236379358545/B71)*(2.00586001835939/(((((((4.09232203190067*B71)/A71)+(((-3.54277396963021--2.59690047261162)-((((((B71*A71)*2.96412751704743)+((A71*A71)/A71))+(-1.49693415000876-B71))-(((B71/3.96053520931848)*(2.68061853823323*A71))+(((B71*-4.96351073870045)*2.96412751704743)-(B71+B71))))+3.23984028893347))+(((3.26643587880908--4.96351073870045)/-4.5046366104948)/((3.23984028893347/(3.58988399219959*(3.96053520931848-(A71*(4.98802823993072+((((-4.96351073870045+(((B71*A71)*2.96412751704743)-(-2.24170723169564/((((-0.983331262550244-B71)/B71)*B71)+A71))))*A71)+(B71*B71))+(B71*2.96412751704743)))))))+(((4.98802823993072+(B71*A71))*2.64215630343354)+(B71*-4.96351073870045))))))-1.84449168969946)+((((1.80158427568538*A71)*2.96412751704743)/(((A71*((2.29705854770793+(B71/-1.49693415000876))+3.06787759254439))+(3.9117422443402+3.2067580582036))+(A71+(-4.96351073870045/(-4.96351073870045-((2.96412751704743*-4.96351073870045)-((((-1.91887353866383-A71)+A71)+2.90581124512184)*((1.84449168969946-(((((((((((-4.96351073870045*-4.96351073870045)/3.26643587880908)*A71)*2.96412751704743)+A71)+(-0.604515826184423--3.51060151048185))*2.29705854770793)/((((((B71*A71)*2.96412751704743)+((B71*-3.77575169644404)/((((B71*0.776072654134263)+((((((-3.60170072995318-3.9117422443402)*B71)*(((((A71/A71)+(B71+(B71*2.96412751704743)))*-3.77575169644404)/2.96412751704743)+2.90581124512184))+((((-4.96351073870045*A71)*-4.96351073870045)/A71)+(2.00586001835939+(1.84449168969946*(B71*((((-4.96351073870045+(0.992419359974905-(B71-B71)))+(-1.49693415000876-B71))-4.66494343689021)+A71))))))+(((A71*B71)-B71)+(B71*-3.51060151048185)))+(A71*A71)))-2.94278833080957)+((B71*(-0.604515826184423*-3.77575169644404))+(A71+(((((B71*(-2.24170723169564+(-4.61913072872709*-0.604515826184423)))*3.2067580582036)-B71)+(B71+(((A71*(((A71*-4.96351073870045)+B71)+-0.604515826184423))+3.2067580582036)+-0.604515826184423)))+2.90581124512184))))))+(((B71*(-1.91887353866383+(-4.61913072872709*-0.604515826184423)))+((-2.11236379358545/B71)*B71))-3.9117422443402))+((-4.15888905965206*B71)--4.5046366104948))+A71))+-1.91887353866383)*-4.96351073870045)-((B71*-4.96351073870045)+(B71+(3.13682917326546-B71)))))+B71))))))))+(B71+(B71*-4.96351073870045))))*(2.00586001835939+(-4.5046366104948/(3.54093149803031/B71))))+((B71*(A71--2.11236379358545))+(((((((((((B71*A71)*2.96412751704743)+((A71*B71)/((((((((((-4.96351073870045*(2.00586001835939/((((((B71*A71)*2.96412751704743)-1.84449168969946)+((((1.80158427568538*A71)*2.96412751704743)/((4.98802823993072+(B71*A71))*2.64215630343354))+B71))*(2.00586001835939+(-4.5046366104948/(3.54093149803031/B71))))+((B71*0.776072654134263)+((B71--1.91887353866383)+(A71*A71))))))/3.26643587880908)*A71)*2.96412751704743)+((-1.91887353866383+(((A71*B71)-B71)+(-4.96351073870045*-4.96351073870045)))+(A71*A71)))+(A71--3.51060151048185))*2.29705854770793)/((((((B71*A71)*2.96412751704743)+((B71*((B71*(-4.96351073870045*-4.96351073870045))/(((A71*(-4.96351073870045+(B71-B71)))-2.94278833080957)+((B71*(-0.604515826184423*-3.77575169644404))+((-1.91887353866383+((2.09954096505402-B71)+(1.61732636894221+4.53294798459863)))+((((A71*3.2067580582036)-((1.80158427568538*A71)*2.96412751704743))+-1.49693415000876)+2.90581124512184))))))/(((((B71*A71)*2.96412751704743)*(-4.96351073870045+B71))-2.94278833080957)+((B71*(-0.604515826184423*-3.77575169644404))+((-1.91887353866383+A71)+(A71+2.90581124512184))))))+(((B71*(-1.91887353866383+(-4.61913072872709*-0.604515826184423)))+((-2.11236379358545/B71)*B71))-3.9117422443402))+(A71--4.5046366104948))+A71))+-1.91887353866383)+(((((-1.49693415000876-(3.96053520931848+B71))+B71)*2.96412751704743)+((-0.983331262550244+4.98802823993072)/(B71*(-2.24170723169564+(-4.61913072872709*-0.604515826184423)))))+2.00586001835939))))+(-1.49693415000876-B71))-(3.2067580582036/4.15860351092138))+((2.96412751704743*(-1.49693415000876-B71))/-4.5046366104948))*0.776072654134263)*(((A71-A71)+(2.00586001835939+(((A71*B71)+A71)+(-4.61913072872709*-0.604515826184423))))+2.90581124512184))+3.2067580582036)+(((A71*((-4.96351073870045*-4.96351073870045)/((B71*(-1.91887353866383+3.96053520931848))+((-2.11236379358545/-3.51060151048185)*B71))))-B71)+(B71*-3.51060151048185)))+(A71*A71)))))))-3.9117422443402))+(((B71/-4.5046366104948)*B71)--4.5046366104948)))+((3.2067580582036*(B71*((B71*(A71*(-4.96351073870045+B71)))+((-1.91887353866383+(4.66494343689021+(((((B71*-4.96351073870045)+((-1.91887353866383-A71)+A71))+(B71+2.96412751704743))+(B71*-4.96351073870045))+4.53294798459863)))+(((((A71*A71)+((4.15860351092138*B71)-B71))+3.23984028893347)+(-1.49693415000876-B71))-4.66494343689021)))))+((-1.91887353866383+(((A71*B71)-B71)+(-4.96351073870045*-4.96351073870045)))+(-4.96351073870045*A71)))))))+(B71*(A71*3.2067580582036))))))))+(((A71*((-4.96351073870045*-0.983331262550244)/((B71*A71)+((-2.11236379358545/-3.51060151048185)*B71))))-B71)+(B71*-3.51060151048185)))+(A71*A71)))*(A71*(-4.96351073870045+B71)))+((-1.91887353866383+(4.66494343689021+(((((B71*-4.96351073870045)+(B71+(-2.11236379358545-B71)))+(B71+2.96412751704743))+(B71*-4.96351073870045))+4.53294798459863)))+B71))))+((-1.91887353866383+(((-1.49693415000876*B71)-B71)+(-4.96351073870045*-4.96351073870045)))+(A71*A71)))))))+(B71*(A71*3.2067580582036))))))))+(((A71*((-4.96351073870045*-0.983331262550244)/((B71*A71)+((-2.11236379358545/-3.51060151048185)*B71))))-B71)+(B71*-3.51060151048185)))+(A71*A71))))))-B71))-4.66494343689021)+(B71*A71)))))))+((((1.80158427568538*A71)*2.96412751704743)/((4.98802823993072+(B71*A71))*2.00586001835939))+(B71*-3.51060151048185)))+(A71*A71)))))))-3.9117422443402))+(((B71/-4.5046366104948)*B71)--4.5046366104948)))+((3.2067580582036*(B71*((B71*(A71*(-4.96351073870045+B71)))+((-1.91887353866383+(4.66494343689021+(((((B71*-4.96351073870045)+(B71+(-2.11236379358545-B71)))+(B71+2.96412751704743))+(B71*-4.96351073870045))+4.53294798459863)))+B71))))+(3.06787759254439+(A71*A71)))))))+(B71*(A71*3.2067580582036))))))))+(((A71*((-4.96351073870045*-0.983331262550244)/((B71*A71)+((-2.11236379358545/-3.51060151048185)*B71))))-B71)+(B71*-3.51060151048185)))+(A71*A71)))*(A71*(-4.96351073870045+B71)))+((-1.91887353866383+(4.66494343689021+(((((B71*-4.96351073870045)+(B71+(-2.11236379358545-B71)))+(B71+2.96412751704743))+(B71*-4.96351073870045))+4.53294798459863)))+B71))))+((-1.91887353866383+(((A71*B71)-B71)+(-4.96351073870045*-4.96351073870045)))+(A71*A71)))))))+(B71*(A71*3.2067580582036))))))))+(((A71*((-4.96351073870045*-0.983331262550244)/((B71*A71)+((-2.11236379358545/-3.51060151048185)*B71))))-B71)+(B71*-3.51060151048185)))+(A71*A71)))))))-B71))+((-4.15888905965206*B71)--4.5046366104948))+A71))+-1.91887353866383)+((((((((A71--3.51060151048185)+(((A71*((-4.96351073870045*-0.983331262550244)/((B71*(-1.91887353866383+3.96053520931848))+((-2.11236379358545/-3.51060151048185)*B71))))-B71)+(B71*-3.51060151048185)))+(A71*A71))/((B71*A71)+((-2.11236379358545/-3.51060151048185)*B71)))*A71)*2.96412751704743)+((-0.983331262550244+4.98802823993072)/(B71*(-2.24170723169564+(-4.61913072872709*-0.604515826184423)))))+2.00586001835939)))*(2.68061853823323*A71))+(((B71*A71)*2.96412751704743)-(B71+(B71*-3.54277396963021)))))+3.23984028893347))+(((3.26643587880908--4.96351073870045)/-4.5046366104948)/(3.26643587880908--4.96351073870045))))-1.84449168969946)+(((A71*2.96412751704743)/(((A71*((2.29705854770793+(B71/-1.49693415000876))+3.06787759254439))+-4.96351073870045)+B71))+(B71+(B71*-4.96351073870045))))*(2.00586001835939+B71))+(3.23984028893347/(((((A71*((2.29705854770793+(B71/-1.49693415000876))+3.06787759254439))+-4.96351073870045)+((B71*-4.96351073870045)+(A71+((((((B71*A71)*2.96412751704743)+((A71*A71)/(B71+A71)))+(-1.49693415000876-(3.96053520931848+B71)))+(3.2067580582036-4.15860351092138))+3.23984028893347))))+(B71*-4.96351073870045))+(3.9117422443402/((((((((-0.983331262550244-B71)/-2.24170723169564)*((-2.11236379358545/-3.51060151048185)*B71))+A71)+(-4.15888905965206-(-2.24170723169564/((((-0.983331262550244-B71)/-2.24170723169564)*B71)+A71))))*A71)+(((2.96412751704743*A71)+(B71*(((4.66494343689021/-3.77575169644404)+4.98802823993072)+-3.50205455746759)))+3.23984028893347))+(((((((2.96412751704743-4.15860351092138)+2.90581124512184)-2.00586001835939)*(((((-2.11236379358545/-2.24170723169564)*-4.5046366104948)-B71)*2.96412751704743)+4.98802823993072))+(-0.159233414885414*B71))-2.96412751704743)+(A71/(((1.80158427568538*A71)*2.96412751704743)+(B71*-3.77575169644404))))))))))))-3.9117422443402))+((-4.15888905965206*B71)--4.5046366104948))+A71))+-1.91887353866383)+((((((-4.96351073870045*-4.96351073870045)/((B71*(-1.91887353866383+3.96053520931848))+((-2.11236379358545/-3.51060151048185)*B71)))*A71)*2.96412751704743)+((-0.983331262550244+4.98802823993072)/(B71*(-2.24170723169564+(-4.61913072872709*-0.604515826184423)))))+2.00586001835939))))+(-1.49693415000876-B71))-(3.2067580582036/4.15860351092138))+((2.96412751704743*-4.96351073870045)/-4.5046366104948))))</f>
      </c>
    </row>
    <row r="72">
      <c r="A72" t="n" s="0">
        <v>5.555555555555557</v>
      </c>
      <c r="B72" t="n" s="0">
        <v>-10.0</v>
      </c>
      <c r="C72" t="n" s="0">
        <v>-64.80246913580251</v>
      </c>
      <c r="D72" s="0">
        <f>((B72*-4.96351073870045)+(((A72*A72)-B72)+((((((B72*A72)*2.96412751704743)+((A72*A72)/((((((((((((-4.96351073870045*-4.96351073870045)/3.26643587880908)*A72)*2.96412751704743)+A72)+(A72--4.96351073870045))+A72)+(A72--4.96351073870045))*2.29705854770793)/((((((B72*A72)*2.96412751704743)+((B72*-3.51060151048185)/(((A72*(-4.96351073870045+B72))-2.94278833080957)+((B72*(-0.604515826184423*-3.77575169644404))+((-1.91887353866383+((2.09954096505402-B72)+(1.61732636894221+4.53294798459863)))+((((A72*3.54093149803031)-B72)+(B72+(((A72*-4.96351073870045)+3.2067580582036)+-0.604515826184423)))+2.90581124512184))))))+((B72+((-2.11236379358545/B72)*(2.00586001835939/(((((((4.09232203190067*B72)/A72)+(((3.2067580582036--2.59690047261162)-((((((B72*A72)*2.96412751704743)+((A72*A72)/A72))+(-1.49693415000876-B72))-(((B72/((((((((((-4.96351073870045*-4.96351073870045)/B72)*A72)*2.96412751704743)+A72)+(A72--3.51060151048185))*2.29705854770793)/((((((B72*A72)*2.96412751704743)+((B72*-4.96351073870045)/(((A72*(-4.96351073870045+(B72-B72)))-2.94278833080957)+((B72*(-0.604515826184423*-3.77575169644404))+((2.29705854770793+((2.09954096505402-B72)+(1.61732636894221+4.53294798459863)))+((((A72*(-2.11236379358545/-3.51060151048185))-((1.80158427568538*A72)*2.96412751704743))+((B72*((2.96412751704743*-4.96351073870045)-((B72*(-2.24170723169564+2.00586001835939))*((1.84449168969946-(((((((((((-4.96351073870045*-4.96351073870045)/3.26643587880908)*A72)*2.96412751704743)+A72)+(A72--3.51060151048185))*2.29705854770793)/((((((B72*A72)*2.96412751704743)+((B72*-3.77575169644404)/(((A72*(-4.96351073870045+B72))-2.94278833080957)+((B72*(-2.11236379358545/-3.51060151048185))+(A72+(2.96412751704743+2.90581124512184))))))+(((B72*(-1.91887353866383+(-4.61913072872709*-0.604515826184423)))+((-2.11236379358545/B72)*B72))-3.9117422443402))+((-4.15888905965206*B72)--4.5046366104948))+A72))+-1.91887353866383)*-4.96351073870045)-((B72*-4.96351073870045)+(B72+(3.13682917326546-B72)))))+B72))))*3.9117422443402))+2.90581124512184))))))+(((B72*(-1.91887353866383+(-4.61913072872709*-0.604515826184423)))+((-2.11236379358545/B72)*(2.00586001835939/(((((((4.09232203190067*B72)/A72)+(((3.2067580582036--2.59690047261162)-((((((B72*B72)*3.9117422443402)+((A72*A72)/A72))+(-1.49693415000876-B72))-(((B72/3.96053520931848)*(2.68061853823323*A72))+(((B72*-4.96351073870045)*2.96412751704743)-(B72+(((-2.11236379358545/-3.51060151048185)*B72)*-3.54277396963021)))))+3.23984028893347))+(((3.26643587880908--4.96351073870045)/-4.5046366104948)/((3.23984028893347/(3.58988399219959*(3.96053520931848-(A72*((((1.80158427568538*A72)*2.96412751704743)/A72)+((4.66494343689021+(((((B72*-4.96351073870045)+((A72/(((B72/3.96053520931848)*(2.68061853823323*A72))+B72))+(B72*-4.96351073870045)))+(B72+2.96412751704743))+(B72*-4.96351073870045))+4.53294798459863))+(B72*2.96412751704743)))))))+(((4.98802823993072+(B72*A72))*2.64215630343354)+(B72*-2.24170723169564))))))-1.84449168969946)+((((1.80158427568538*A72)*2.96412751704743)/-1.49693415000876)+(B72+(B72*-4.96351073870045))))*(2.00586001835939+(-4.5046366104948/(3.54093149803031/B72))))+((B72*(A72--2.11236379358545))+((((((-3.60170072995318-3.9117422443402)*0.776072654134263)*(((-1.91887353866383-A72)+A72)+2.90581124512184))+((((-4.96351073870045*A72)*-4.96351073870045)/1.84449168969946)+(2.00586001835939+(1.84449168969946*(B72*((((((A72*A72)+((4.15860351092138*2.96412751704743)-((4.09232203190067*B72)/A72)))+(0.992419359974905-(B72-B72)))+(-1.49693415000876-B72))-((-2.11236379358545/(-4.5046366104948/(3.54093149803031/B72)))*(2.00586001835939/(((((((4.09232203190067*B72)/A72)+(B72+((B72/-4.5046366104948)/((3.23984028893347/((((B72+(B72*-3.54277396963021))+((B72*-4.96351073870045)+(((A72*A72)-B72)+((((((B72*A72)*2.96412751704743)+((A72*A72)/(B72+((((B72*A72)*(A72*B72))+3.2067580582036)+(A72-((((B72--1.91887353866383)/-2.24170723169564)+(-1.49693415000876-B72))-4.66494343689021))))))+(-1.49693415000876-B72))+(3.2067580582036-4.15860351092138))+3.23984028893347))))+(B72*-4.96351073870045))+(3.9117422443402/(((2.96412751704743*A72)+(B72*(((4.66494343689021/-3.77575169644404)+4.98802823993072)+-3.50205455746759)))+3.23984028893347))))+((B72*(-2.24170723169564+(-4.61913072872709*-0.604515826184423)))*3.2067580582036)))))-2.00586001835939)+(-4.96351073870045+(B72+-4.5046366104948)))*(((((B72*A72)*2.96412751704743)+((B72*(-4.96351073870045*-4.96351073870045))/(((A72*(-4.96351073870045+(B72-B72)))-2.94278833080957)+((B72*(-0.604515826184423*-3.77575169644404))+((-1.91887353866383+((2.09954096505402-B72)+(1.61732636894221+4.53294798459863)))+((((A72*3.2067580582036)-((1.80158427568538*((((((-4.96351073870045*-4.96351073870045)/3.26643587880908)*A72)*2.96412751704743)+B72)+(A72--3.51060151048185)))*2.96412751704743))+-1.49693415000876)+2.90581124512184))))))+(((B72*(B72+(B72*-3.54277396963021)))+((-2.11236379358545/B72)*(2.00586001835939/(((((((4.09232203190067*B72)/A72)+(((3.2067580582036--2.59690047261162)-((((((B72*A72)*2.96412751704743)+((A72*A72)/A72))+(-1.49693415000876-B72))-(((B72/3.96053520931848)*(2.68061853823323*A72))+(((B72*-4.96351073870045)*2.96412751704743)-(B72+B72))))+3.23984028893347))+(((3.26643587880908--4.96351073870045)/-4.5046366104948)/((3.23984028893347/(3.58988399219959*(3.96053520931848-(A72*(4.98802823993072+((((-4.96351073870045+(((B72*A72)*2.96412751704743)-(-2.24170723169564/((((B72*A72)*2.96412751704743)*B72)+A72))))*A72)+(B72*B72))+(B72*2.96412751704743)))))))+(((4.98802823993072+(B72*A72))*2.64215630343354)+(B72*-4.96351073870045))))))-1.84449168969946)+((((1.80158427568538*A72)*2.96412751704743)/(((A72*((2.29705854770793+(B72/-1.49693415000876))+3.06787759254439))+(3.9117422443402+3.2067580582036))+(A72+(-4.96351073870045/(-4.96351073870045-((2.96412751704743*-4.96351073870045)-((((-1.91887353866383-A72)+A72)+2.90581124512184)*((1.84449168969946-(((((((((((-4.96351073870045*-4.96351073870045)/3.26643587880908)*A72)*2.96412751704743)+A72)+(A72--3.51060151048185))*2.29705854770793)/((((((B72*A72)*2.96412751704743)+((B72*-3.77575169644404)/((((B72*0.776072654134263)+((((((-3.60170072995318-3.9117422443402)*B72)*(((((A72/A72)+(B72+(B72*2.96412751704743)))*-3.77575169644404)/2.96412751704743)+2.90581124512184))+((((-4.96351073870045*A72)*-4.96351073870045)/A72)+(2.00586001835939+(1.84449168969946*(B72*((((-4.96351073870045+(0.992419359974905-(B72-B72)))+(-1.49693415000876-B72))-4.66494343689021)+A72))))))+(((A72*B72)-B72)+(B72*-3.51060151048185)))+(A72*A72)))-2.94278833080957)+((B72*(-0.604515826184423*-3.77575169644404))+(A72+(((((B72*(-2.24170723169564+(-4.61913072872709*-0.604515826184423)))*3.2067580582036)-B72)+(B72+(((A72*B72)+3.2067580582036)+-0.604515826184423)))+2.90581124512184))))))+(((B72*(-1.91887353866383+(-4.61913072872709*-0.604515826184423)))+((-2.11236379358545/B72)*B72))-3.9117422443402))+((-4.15888905965206*B72)--4.5046366104948))+A72))+-1.91887353866383)*-4.96351073870045)-((B72*-4.96351073870045)+(B72+(3.13682917326546-B72)))))+B72))))))))+(B72+(B72*-4.96351073870045))))*(2.00586001835939+(-4.5046366104948/(3.54093149803031/B72))))+((B72*(A72--2.11236379358545))+(((3.2067580582036+((((-4.96351073870045*A72)*-4.96351073870045)/1.84449168969946)+(2.00586001835939+(1.84449168969946*(B72*((((((A72*A72)+((((B72*A72)*2.96412751704743)-1.84449168969946)-B72))+3.23984028893347)+(-1.49693415000876-B72))-4.66494343689021)+(B72*A72)))))))+(((A72*((-4.96351073870045*-4.96351073870045)/((3.26643587880908--4.96351073870045)/-4.5046366104948)))-B72)+(B72*-3.51060151048185)))+(A72*A72)))))))-3.9117422443402))+(((B72/-4.5046366104948)*B72)--4.5046366104948)))+((3.2067580582036*(B72*((((B72*(A72--2.11236379358545))+((((((-3.60170072995318-3.9117422443402)*0.776072654134263)*(((-1.91887353866383-A72)+A72)+2.90581124512184))+((((-4.96351073870045*A72)*-4.96351073870045)/1.84449168969946)+(2.00586001835939+(1.84449168969946*(B72*(((((A72*(-4.96351073870045+(B72-B72)))+(0.992419359974905-(B72-B72)))+(-1.49693415000876-B72))-((-2.11236379358545/(-4.5046366104948/(3.54093149803031/B72)))*(2.00586001835939/(((((((4.09232203190067*B72)/A72)+(B72+((B72/-4.5046366104948)/((3.23984028893347/((((B72+(B72*-3.54277396963021))+((B72*(((4.15860351092138*B72)+3.2067580582036)+2.96412751704743))+(((A72*A72)-B72)+((((((((B72*-4.96351073870045)+(B72+((((A72*B72)-B72)+(-4.96351073870045*-4.96351073870045))*-4.96351073870045)))*A72)*2.96412751704743)+((A72*A72)/(B72+((((B72*A72)*(A72*B72))+3.2067580582036)+(A72-((((B72--1.91887353866383)/-2.24170723169564)+(-1.49693415000876-B72))-4.66494343689021))))))+(-1.49693415000876-B72))+(3.2067580582036-4.15860351092138))+3.23984028893347))))+(B72*-3.51060151048185))+(3.9117422443402/(((2.96412751704743*A72)+(B72*(((4.66494343689021/-3.77575169644404)+4.98802823993072)+-3.50205455746759)))+(((((-4.61913072872709*-0.604515826184423)*(((((-2.11236379358545/-2.24170723169564)*-4.5046366104948)-B72)*2.96412751704743)+4.98802823993072))+(-0.159233414885414*B72))-2.96412751704743)+(A72/(((B72/(-4.96351073870045*-3.77575169644404))*(2.68061853823323*A72))+B72)))))))+((B72*(-2.24170723169564+((3.26643587880908--4.96351073870045)/-4.5046366104948)))*3.2067580582036)))))-2.00586001835939)+(-4.96351073870045+(B72+(B72*-4.96351073870045))))*(((((B72*A72)*2.96412751704743)+((B72*(-4.96351073870045*-4.96351073870045))/(((A72*(-4.96351073870045+(B72-B72)))-2.94278833080957)+((B72*(-0.604515826184423*-3.77575169644404))+((-1.91887353866383+((2.09954096505402-B72)+(1.61732636894221+4.53294798459863)))+((((A72*3.2067580582036)-((1.80158427568538*A72)*2.96412751704743))+-1.49693415000876)+2.90581124512184))))))+(((B72*(B72+(B72*-3.54277396963021)))+((-2.11236379358545/B72)*(2.00586001835939/(((((((4.09232203190067*B72)/A72)+(((3.2067580582036--2.59690047261162)-((((((B72*A72)*2.96412751704743)+((A72*A72)/A72))+(-1.49693415000876-B72))-(((B72/3.96053520931848)*(2.68061853823323*A72))+(((B72*-4.96351073870045)*2.96412751704743)-(B72+B72))))+3.23984028893347))+(((3.26643587880908--4.96351073870045)/-4.5046366104948)/((3.23984028893347/(3.58988399219959*(3.96053520931848-(A72*(4.98802823993072+((((-4.96351073870045+(((B72*A72)*2.96412751704743)-(-2.24170723169564/((((-0.983331262550244-B72)/B72)*B72)+A72))))*A72)+(B72*B72))+(B72*2.96412751704743)))))))+(((4.98802823993072+(B72*A72))*2.64215630343354)+(B72*-4.96351073870045))))))-1.84449168969946)+((((1.80158427568538*A72)*2.96412751704743)/(((A72*((2.29705854770793+(B72/-1.49693415000876))+3.06787759254439))+(3.9117422443402+3.2067580582036))+(A72+(-4.96351073870045/(-4.96351073870045-((2.96412751704743*-4.96351073870045)-((((-1.91887353866383-A72)+A72)+2.90581124512184)*((1.84449168969946-(((((((((((-4.96351073870045*-4.96351073870045)/3.26643587880908)*A72)*2.96412751704743)+A72)+(A72--3.51060151048185))*2.29705854770793)/(((A72*A72)+((-4.15888905965206*B72)--4.5046366104948))+A72))+-1.91887353866383)*-1.91887353866383)-((B72*-4.96351073870045)+(B72+(3.13682917326546-(-4.96351073870045*-4.96351073870045))))))+B72))))))))+(B72+(B72*-4.96351073870045))))*(2.00586001835939+(-4.5046366104948/(3.54093149803031/B72))))+((B72*(A72--2.11236379358545))+(((((((((((B72*A72)*2.96412751704743)+((-1.91887353866383*A72)/((((((((((-4.96351073870045*-4.96351073870045)/3.26643587880908)*A72)*2.96412751704743)+A72)+(A72--3.51060151048185))*2.29705854770793)/((((((B72*A72)*2.96412751704743)+((B72*-3.77575169644404)/(((((B72*A72)*2.96412751704743)*(-4.96351073870045+B72))-2.94278833080957)+((B72*(-0.604515826184423*-3.77575169644404))+((-1.91887353866383+A72)+((((((((((((-4.96351073870045*-4.96351073870045)/3.26643587880908)*A72)*2.96412751704743)+B72)+(A72--3.51060151048185))*2.29705854770793)/((((((B72*A72)*2.96412751704743)+((B72*-3.77575169644404)/(((A72*(-4.96351073870045+(B72*((-4.96351073870045*A72)+(-4.61913072872709*-0.604515826184423)))))-2.94278833080957)+((B72*(-0.604515826184423*-3.77575169644404))+((-1.91887353866383+((A72-B72)+(1.61732636894221+((B72/3.96053520931848)*(2.68061853823323*A72)))))+((((A72*3.2067580582036)-A72)+(B72+(((4.15860351092138*B72)+3.2067580582036)+2.96412751704743)))+2.90581124512184))))))+(((B72*(-1.91887353866383+(-4.61913072872709*-0.604515826184423)))+(-4.96351073870045*(2.00586001835939/((((((B72*A72)*2.96412751704743)-1.84449168969946)+((((1.80158427568538*A72)*2.96412751704743)/((4.98802823993072+(B72*A72))*2.00586001835939))+B72))*(2.00586001835939+(-4.5046366104948/(3.54093149803031/B72))))+((B72*0.776072654134263)+((B72--1.91887353866383)+(A72*A72)))))))-3.9117422443402))+((-4.15888905965206*B72)--4.5046366104948))+((B72*A72)*2.96412751704743)))*3.2067580582036)-B72)+(B72+(((A72*B72)+A72)+-0.604515826184423)))+2.90581124512184))))))+(((B72*(-1.91887353866383+(-4.61913072872709*-0.604515826184423)))+((-2.11236379358545/B72)*B72))-3.9117422443402))+(A72--4.5046366104948))+A72))+-1.91887353866383)+((((3.96053520931848+B72)*2.96412751704743)+((-0.983331262550244+4.98802823993072)/(B72*(-2.24170723169564+(-4.61913072872709*-0.604515826184423)))))+2.00586001835939))))+(-1.49693415000876-B72))-(3.2067580582036/4.15860351092138))+((2.96412751704743*(-1.49693415000876-B72))/-4.5046366104948))*0.776072654134263)*(((A72-A72)+(2.00586001835939+(((A72*B72)+A72)+(-4.61913072872709*-0.604515826184423))))+2.90581124512184))+((((-4.96351073870045*A72)*-4.96351073870045)/1.84449168969946)+(2.00586001835939+(1.84449168969946*(B72*((((((A72*A72)+((4.15860351092138*B72)-B72))+3.23984028893347)+(((-2.11236379358545/B72)*(2.00586001835939/(((((((4.09232203190067*B72)/A72)+(((3.2067580582036--2.59690047261162)-((B72-(((B72/3.96053520931848)*(2.68061853823323*A72))+(((B72*-4.96351073870045)*2.96412751704743)-(B72+(((-2.11236379358545/-3.51060151048185)*B72)*-3.54277396963021)))))+3.23984028893347))+(((3.26643587880908--4.96351073870045)/-4.5046366104948)/((3.23984028893347/(3.58988399219959*(3.96053520931848-(A72*((((1.80158427568538*A72)*2.96412751704743)/A72)+((4.66494343689021+(((((B72*-4.96351073870045)+((A72/(((B72/3.96053520931848)*(2.68061853823323*A72))+B72))+(B72*-4.96351073870045)))+(((((B72*A72)*2.96412751704743)*(-4.96351073870045+B72))-2.94278833080957)+((B72*(-0.604515826184423*-3.77575169644404))+((-1.91887353866383+A72)+(((((((((B72*2.96412751704743)+B72)+(A72--3.51060151048185))*2.29705854770793)/((3.26643587880908--4.96351073870045)/-4.5046366104948))*3.2067580582036)-B72)+(B72+(((A72*B72)+A72)+-0.604515826184423)))+2.90581124512184)))))+(B72*-4.96351073870045))+4.53294798459863))+(B72*2.96412751704743)))))))+(((4.98802823993072+(B72*A72))*2.64215630343354)+(B72*-2.24170723169564))))))-1.84449168969946)+((((1.80158427568538*A72)*2.96412751704743)/-1.49693415000876)+(B72+(B72*-4.96351073870045))))*(2.00586001835939+(-4.5046366104948/(3.54093149803031/B72))))+((B72*(A72--2.11236379358545))+((((((-3.60170072995318-3.9117422443402)*0.776072654134263)*(((-1.91887353866383-A72)+A72)+2.90581124512184))+((((-4.96351073870045*A72)*-4.96351073870045)/1.84449168969946)+(2.00586001835939+(1.84449168969946*(B72*((((((A72*A72)+((4.15860351092138*2.96412751704743)-((4.09232203190067*B72)/A72)))+(0.992419359974905-(B72-B72)))+(-1.49693415000876-B72))-((-2.11236379358545/(-4.5046366104948/(3.54093149803031/B72)))*(2.00586001835939/(((((((4.09232203190067*B72)/A72)+(B72+((B72/-4.5046366104948)/((3.23984028893347/((((B72+(B72*-3.54277396963021))+((B72*-4.96351073870045)+(((A72*A72)-B72)+((((((B72*A72)*2.96412751704743)+((A72*A72)/(B72+((((B72*A72)*(A72*B72))+3.2067580582036)+(A72-((((B72--1.91887353866383)/-2.24170723169564)+(-1.49693415000876-B72))-4.66494343689021))))))+(-1.49693415000876-B72))+(3.2067580582036-4.15860351092138))+3.23984028893347))))+(B72*-4.96351073870045))+(3.9117422443402/(((2.96412751704743*A72)+(B72*(((4.66494343689021/-3.77575169644404)+4.98802823993072)+-3.50205455746759)))+(((((-4.61913072872709*-0.604515826184423)*(((((-2.11236379358545/-2.24170723169564)*-4.5046366104948)-B72)*2.96412751704743)+4.98802823993072))+(-0.159233414885414*B72))-2.96412751704743)+(A72/(((B72/3.96053520931848)*(2.68061853823323*A72))+B72)))))))+((B72*(((B72*A72)*2.96412751704743)+((A72*A72)/((((((((((-4.96351073870045*-4.96351073870045)/3.26643587880908)*A72)*2.96412751704743)+A72)+(A72--3.51060151048185))*2.29705854770793)/((((((B72*A72)*2.96412751704743)+((B72*-3.77575169644404)/(((((B72*A72)*2.96412751704743)*(-4.96351073870045+B72))-2.94278833080957)+((B72*(-0.604515826184423*-3.77575169644404))+((-1.91887353866383+A72)+((((((((((((-4.96351073870045*-4.96351073870045)/3.26643587880908)*A72)*2.96412751704743)+B72)+(A72--3.51060151048185))*2.29705854770793)/((((((B72*A72)*2.96412751704743)+((B72*-3.77575169644404)/(((A72*(-4.96351073870045+(B72*((-4.96351073870045*A72)+(-4.61913072872709*-0.604515826184423)))))-2.94278833080957)+((B72*(-0.604515826184423*-3.77575169644404))+((-1.91887353866383+((A72-B72)+(1.61732636894221+((B72/3.96053520931848)*(2.68061853823323*-2.11236379358545)))))+((((A72*3.2067580582036)-((((((B72*A72)*2.96412751704743)+((B72*-3.77575169644404)/(((((B72*A72)*2.96412751704743)*(-4.96351073870045+B72))-2.94278833080957)+((B72*(-0.604515826184423*-3.77575169644404))+((-1.91887353866383+A72)+((((((((((((-4.96351073870045*-4.96351073870045)/3.26643587880908)*A72)*2.96412751704743)+B72)+(A72--3.51060151048185))*2.29705854770793)/((((((B72*A72)*2.96412751704743)+((B72*-3.77575169644404)/(((A72*(-4.96351073870045+(B72*((-4.96351073870045*A72)+(-4.61913072872709*-0.604515826184423)))))-2.94278833080957)+((B72*(-0.604515826184423*-3.77575169644404))+((-1.91887353866383+((A72-B72)+(1.61732636894221+((B72/3.96053520931848)*(2.68061853823323*A72)))))+((((A72*3.2067580582036)-A72)+(B72+(((4.15860351092138*B72)+3.2067580582036)+2.96412751704743)))+2.90581124512184))))))+(((B72*(-1.91887353866383+(-4.61913072872709*-0.604515826184423)))+(-4.96351073870045*(2.00586001835939/((((((B72*A72)*2.96412751704743)-1.84449168969946)+((((1.80158427568538*A72)*2.96412751704743)/((4.98802823993072+(B72*A72))*2.64215630343354))+B72))*(2.00586001835939+(-4.5046366104948/(3.54093149803031/B72))))+((B72*0.776072654134263)+((B72--1.91887353866383)+(A72*A72)))))))-3.9117422443402))+((-4.15888905965206*B72)--4.5046366104948))+((B72*A72)*2.96412751704743)))*3.2067580582036)-B72)+(B72+(((A72*B72)+A72)+-0.604515826184423)))+2.90581124512184))))))+(((B72*(-1.91887353866383+(-4.61913072872709*-0.604515826184423)))+((-2.11236379358545/B72)*B72))-3.9117422443402))+(A72--4.5046366104948))+A72))+(B72+(((4.15860351092138*B72)+3.2067580582036)+2.96412751704743)))+2.90581124512184))))))+(((B72*(-1.91887353866383+(-4.61913072872709*-0.604515826184423)))+(-4.96351073870045*(2.00586001835939/((((((B72*A72)*2.96412751704743)-1.84449168969946)+((((1.80158427568538*A72)*2.96412751704743)/((4.98802823993072+(B72*A72))*2.64215630343354))+B72))*(2.00586001835939+(-4.5046366104948/(3.54093149803031/B72))))+((B72*0.776072654134263)+((B72--1.91887353866383)+(A72*A72)))))))-3.9117422443402))+((-4.15888905965206*B72)--4.5046366104948))+((B72*A72)*2.96412751704743)))*3.2067580582036)-B72)+(B72+(((A72*B72)+A72)+-0.604515826184423)))+2.90581124512184))))))+(((B72*((((B72--1.91887353866383)/-2.24170723169564)+(-1.49693415000876-B72))+(-4.61913072872709*-0.604515826184423)))+((-2.11236379358545/B72)*B72))-3.9117422443402))+(A72--4.5046366104948))+A72))+-1.91887353866383)+((((3.96053520931848+B72)*2.96412751704743)+((-0.983331262550244+4.98802823993072)/(B72*(-2.24170723169564+(-4.61913072872709*-0.604515826184423)))))+2.00586001835939)))))*3.2067580582036)))))-2.00586001835939)+(-4.96351073870045+(B72+(B72*-4.96351073870045))))*(((((B72*A72)*2.96412751704743)+((B72*(-4.96351073870045*-4.96351073870045))/(((A72*(-4.96351073870045+(B72-B72)))-2.94278833080957)+((B72*(-0.604515826184423*-3.77575169644404))+((-1.91887353866383+((2.09954096505402-B72)+(1.61732636894221+4.53294798459863)))+((((A72*3.2067580582036)-((1.80158427568538*A72)*2.96412751704743))+-1.49693415000876)+2.90581124512184))))))+(((B72*(B72+(B72*-3.54277396963021)))+((-2.11236379358545/B72)*(2.00586001835939/(((((((4.09232203190067*B72)/A72)+(((3.2067580582036--2.59690047261162)-((((((B72*A72)*2.96412751704743)+((A72*A72)/A72))+(-1.49693415000876-2.96412751704743))-(((B72/3.96053520931848)*((((((A72*((2.29705854770793+(B72/-1.49693415000876))+3.06787759254439))+-4.96351073870045)+((B72*-4.96351073870045)+(A72+((((((B72*A72)*2.96412751704743)+((A72*A72)/(B72+A72)))+(-1.49693415000876-(3.96053520931848+B72)))+(3.2067580582036-4.15860351092138))+3.23984028893347))))+(B72*-4.96351073870045))+(3.9117422443402/(((((((((A72*3.2067580582036)-((1.80158427568538*A72)*2.96412751704743))+-1.49693415000876)+2.90581124512184)+A72)+(-4.15888905965206-(-2.24170723169564/((((-0.983331262550244-B72)/-2.24170723169564)*B72)+A72))))*A72)+(B72*((((3.96053520931848*A72)/((4.09232203190067*B72)/A72))+4.98802823993072)+-3.50205455746759)))+(((((((2.96412751704743-4.15860351092138)+2.90581124512184)-2.00586001835939)*(((((-2.11236379358545/-2.24170723169564)*-4.5046366104948)-B72)*2.96412751704743)+4.98802823993072))+(-0.159233414885414*B72))-2.96412751704743)+(A72/(((1.80158427568538*A72)*2.96412751704743)+(B72*-3.77575169644404)))))))*A72))+(((B72*-4.96351073870045)*2.96412751704743)-(B72+B72))))+3.23984028893347))+(((3.26643587880908--4.96351073870045)/-4.5046366104948)/((B72*-4.96351073870045)+(((4.98802823993072+(B72*A72))*2.64215630343354)+(B72*-4.96351073870045))))))-1.84449168969946)+((((1.80158427568538*A72)*2.96412751704743)/(((A72*((2.29705854770793+(B72/-1.49693415000876))+3.06787759254439))+(3.9117422443402+3.2067580582036))+(A72+(B72*(A72--2.11236379358545)))))+(B72+(((-2.11236379358545/-3.51060151048185)*B72)*-4.96351073870045))))*(2.00586001835939+(-4.5046366104948/(3.54093149803031/B72))))+((2.96412751704743*(A72--2.11236379358545))+(((((((((((B72*A72)*2.96412751704743)+((A72*A72)/((((((((((-4.96351073870045*-4.96351073870045)/3.26643587880908)*A72)*2.96412751704743)+A72)+(A72--3.51060151048185))*2.29705854770793)/((((((B72*A72)*2.96412751704743)+((B72*-3.77575169644404)/(((((B72*A72)*2.96412751704743)*(-4.96351073870045+B72))-2.94278833080957)+((B72*(-0.604515826184423*-3.77575169644404))+((-1.91887353866383+A72)+((((((((((((-4.96351073870045*-4.96351073870045)/3.26643587880908)*A72)*2.96412751704743)+B72)+(A72--3.51060151048185))*2.29705854770793)/((((((B72*A72)*2.96412751704743)+((B72*-3.77575169644404)/2.09954096505402))+(((B72*(-1.91887353866383+(-4.61913072872709*-0.604515826184423)))+(-4.96351073870045*(2.00586001835939/((((((B72*A72)*2.96412751704743)-1.84449168969946)+((((1.80158427568538*A72)*2.96412751704743)/((4.98802823993072+(B72*A72))*2.64215630343354))+B72))*(2.00586001835939+(-4.5046366104948/(3.54093149803031/B72))))+((B72*0.776072654134263)+((B72--1.91887353866383)+(A72*A72)))))))-3.9117422443402))+-4.96351073870045)+((B72*A72)*2.96412751704743)))*3.2067580582036)-B72)+(B72+(((A72*B72)+A72)+-0.604515826184423)))+(1.80158427568538*A72)))))))+(((B72*(-1.91887353866383+(-4.61913072872709*-0.604515826184423)))+((-2.11236379358545/B72)*B72))-3.9117422443402))+(A72--4.5046366104948))+A72))+-1.91887353866383)+((((3.96053520931848+B72)*2.96412751704743)+((-0.983331262550244+4.98802823993072)/(B72*(-2.24170723169564+(-4.61913072872709*-0.604515826184423)))))+2.00586001835939))))+(-1.49693415000876-B72))-(3.2067580582036/4.15860351092138))+((2.96412751704743*(-1.49693415000876-B72))/-4.5046366104948))*0.776072654134263)*(A72+((((((B72*A72)*2.96412751704743)+((A72*A72)/(B72+A72)))+(-1.49693415000876-B72))+(3.2067580582036-4.15860351092138))+3.23984028893347)))+((((-4.96351073870045*A72)*-4.96351073870045)/1.84449168969946)+(2.00586001835939+(1.84449168969946*(B72*((((((A72*A72)+((4.15860351092138*B72)-B72))+3.23984028893347)+(-1.49693415000876-B72))-4.66494343689021)+(B72*A72)))))))+(((A72*((-4.96351073870045*-4.96351073870045)/((B72*(-1.91887353866383+3.96053520931848))+((-2.11236379358545/-3.51060151048185)*B72))))-B72)+(B72*-3.51060151048185)))+((((((4.09232203190067*B72)/A72)+(((3.2067580582036--2.59690047261162)-((((((B72*A72)*2.96412751704743)+((A72*A72)/A72))+(-1.49693415000876-2.96412751704743))-(((B72/3.96053520931848)*(2.68061853823323*A72))+(((B72*-4.96351073870045)*2.96412751704743)-(B72+B72))))+3.23984028893347))+(((3.26643587880908--4.96351073870045)/-4.5046366104948)/((B72*-4.96351073870045)+(((4.98802823993072+(B72*A72))*2.64215630343354)+(B72*-4.96351073870045))))))-1.84449168969946)+((((1.80158427568538*A72)*2.96412751704743)/(((A72*((2.29705854770793+(B72/-1.49693415000876))+A72))+(3.9117422443402+3.2067580582036))+(A72+(B72*(A72--2.11236379358545)))))+(B72+(((-2.11236379358545/-3.51060151048185)*B72)*-4.96351073870045))))*A72)))))))-3.9117422443402))+(((B72/-4.5046366104948)*B72)--4.5046366104948)))+((3.2067580582036*(B72*((((B72*(A72--2.11236379358545))+((((((-3.60170072995318-3.9117422443402)*0.776072654134263)*(((-1.91887353866383-A72)+A72)+2.90581124512184))+((((-4.96351073870045*A72)*0.776072654134263)/1.84449168969946)+(2.00586001835939+(1.84449168969946*(B72*((((((A72*A72)+((4.15860351092138*2.96412751704743)-((2.09954096505402-B72)+(1.61732636894221+4.53294798459863))))+(0.992419359974905-(B72-B72)))+(-1.49693415000876-B72))-((-2.11236379358545/(-4.5046366104948/(3.54093149803031/B72)))*(2.00586001835939/(((((((4.09232203190067*B72)/A72)+(B72+((B72/-4.5046366104948)/((3.23984028893347/((((B72+(B72*-3.54277396963021))+((B72*-4.96351073870045)+(((A72*A72)-B72)+((((((B72*A72)*2.96412751704743)+((A72*A72)/(B72+((((B72*A72)*(A72*B72))+3.2067580582036)+(A72-((((B72--1.91887353866383)/-2.24170723169564)+(-1.49693415000876-B72))-4.66494343689021))))))+(-1.49693415000876-B72))+(3.2067580582036-4.15860351092138))+3.23984028893347))))+(B72*-4.96351073870045))+(3.9117422443402/(((2.96412751704743*A72)+(B72*(((4.66494343689021/-3.77575169644404)+4.98802823993072)+-3.50205455746759)))+(((((-4.61913072872709*-0.604515826184423)*(((((-2.11236379358545/-2.24170723169564)*-4.5046366104948)-B72)*2.96412751704743)+4.98802823993072))+(-0.159233414885414*B72))-2.96412751704743)+(A72/(((B72/(-4.96351073870045*-3.77575169644404))*(2.68061853823323*A72))+B72)))))))+((B72*(-2.24170723169564+(-4.61913072872709*-0.604515826184423)))*3.2067580582036)))))-2.00586001835939)+(-4.96351073870045+(B72+(B72*-4.96351073870045))))*(((((B72*A72)*2.96412751704743)+((B72*(-4.96351073870045*-4.96351073870045))/(((A72*(-4.96351073870045+(B72-B72)))-2.94278833080957)+((B72*(-0.604515826184423*-3.77575169644404))+((-1.91887353866383+((2.09954096505402-B72)+(1.61732636894221+4.53294798459863)))+((((A72*3.2067580582036)-((1.80158427568538*A72)*2.96412751704743))+-1.49693415000876)+2.90581124512184))))))+(((B72*(B72+(B72*-3.54277396963021)))+((-2.11236379358545/B72)*(2.00586001835939/(((((((4.09232203190067*B72)/A72)+(((-3.54277396963021--2.59690047261162)-((((((B72*A72)*2.96412751704743)+((A72*A72)/A72))+(-1.49693415000876-B72))-(((B72/3.96053520931848)*(2.68061853823323*A72))+(((B72*-4.96351073870045)*2.96412751704743)-(B72+B72))))+3.23984028893347))+(((3.26643587880908--4.96351073870045)/-4.5046366104948)/((3.23984028893347/(3.58988399219959*(3.96053520931848-(A72*(4.98802823993072+((((-4.96351073870045+(((B72*A72)*2.96412751704743)-(-2.24170723169564/((((-0.983331262550244-B72)/B72)*B72)+A72))))*A72)+(B72*B72))+(B72*2.96412751704743)))))))+(((4.98802823993072+(B72*A72))*2.64215630343354)+(B72*-4.96351073870045))))))-1.84449168969946)+((((1.80158427568538*A72)*2.96412751704743)/(((A72*((2.29705854770793+(B72/-1.49693415000876))+3.06787759254439))+(3.9117422443402+3.2067580582036))+(A72+(-4.96351073870045/(-4.96351073870045-((2.96412751704743*-4.96351073870045)-((((-1.91887353866383-A72)+A72)+2.90581124512184)*((1.84449168969946-(((((((((((-4.96351073870045*-4.96351073870045)/3.26643587880908)*A72)*2.96412751704743)+A72)+(-0.604515826184423--3.51060151048185))*2.29705854770793)/((((((B72*A72)*2.96412751704743)+((B72*-3.77575169644404)/((((B72*0.776072654134263)+((((((-3.60170072995318-3.9117422443402)*B72)*(((((A72/A72)+(B72+(B72*2.96412751704743)))*-3.77575169644404)/2.96412751704743)+2.90581124512184))+((((-4.96351073870045*A72)*-4.96351073870045)/A72)+(2.00586001835939+(1.84449168969946*(B72*((((-4.96351073870045+(0.992419359974905-(B72-B72)))+(-1.49693415000876-B72))-4.66494343689021)+A72))))))+(((A72*B72)-B72)+(B72*-3.51060151048185)))+(A72*A72)))-2.94278833080957)+((B72*(-0.604515826184423*-3.77575169644404))+(A72+(((((B72*(-2.24170723169564+(-4.61913072872709*-0.604515826184423)))*3.2067580582036)-B72)+(B72+(((A72*(((A72*-4.96351073870045)+B72)+-0.604515826184423))+3.2067580582036)+-0.604515826184423)))+2.90581124512184))))))+(((B72*(-1.91887353866383+(-4.61913072872709*-0.604515826184423)))+((-2.11236379358545/B72)*B72))-3.9117422443402))+((-4.15888905965206*B72)--4.5046366104948))+A72))+-1.91887353866383)*-4.96351073870045)-((B72*-4.96351073870045)+(B72+(3.13682917326546-B72)))))+B72))))))))+(B72+(B72*-4.96351073870045))))*(2.00586001835939+(-4.5046366104948/(3.54093149803031/B72))))+((B72*(A72--2.11236379358545))+(((((((((((B72*A72)*2.96412751704743)+((A72*B72)/((((((((((-4.96351073870045*(2.00586001835939/((((((B72*A72)*2.96412751704743)-1.84449168969946)+((((1.80158427568538*A72)*2.96412751704743)/((4.98802823993072+(B72*A72))*2.64215630343354))+B72))*(2.00586001835939+(-4.5046366104948/(3.54093149803031/B72))))+((B72*0.776072654134263)+((B72--1.91887353866383)+(A72*A72))))))/3.26643587880908)*A72)*2.96412751704743)+((-1.91887353866383+(((A72*B72)-B72)+(-4.96351073870045*-4.96351073870045)))+(A72*A72)))+(A72--3.51060151048185))*2.29705854770793)/((((((B72*A72)*2.96412751704743)+((B72*((B72*(-4.96351073870045*-4.96351073870045))/(((A72*(-4.96351073870045+(B72-B72)))-2.94278833080957)+((B72*(-0.604515826184423*-3.77575169644404))+((-1.91887353866383+((2.09954096505402-B72)+(1.61732636894221+4.53294798459863)))+((((A72*3.2067580582036)-((1.80158427568538*A72)*2.96412751704743))+-1.49693415000876)+2.90581124512184))))))/(((((B72*A72)*2.96412751704743)*(-4.96351073870045+B72))-2.94278833080957)+((B72*(-0.604515826184423*-3.77575169644404))+((-1.91887353866383+A72)+(A72+2.90581124512184))))))+(((B72*(-1.91887353866383+(-4.61913072872709*-0.604515826184423)))+((-2.11236379358545/B72)*B72))-3.9117422443402))+(A72--4.5046366104948))+A72))+-1.91887353866383)+(((((-1.49693415000876-(3.96053520931848+B72))+B72)*2.96412751704743)+((-0.983331262550244+4.98802823993072)/(B72*(-2.24170723169564+(-4.61913072872709*-0.604515826184423)))))+2.00586001835939))))+(-1.49693415000876-B72))-(3.2067580582036/4.15860351092138))+((2.96412751704743*(-1.49693415000876-B72))/-4.5046366104948))*0.776072654134263)*(((A72-A72)+(2.00586001835939+(((A72*B72)+A72)+(-4.61913072872709*-0.604515826184423))))+2.90581124512184))+3.2067580582036)+(((A72*((-4.96351073870045*-4.96351073870045)/((B72*(-1.91887353866383+3.96053520931848))+((-2.11236379358545/-3.51060151048185)*B72))))-B72)+(B72*-3.51060151048185)))+(A72*A72)))))))-3.9117422443402))+(((B72/-4.5046366104948)*B72)--4.5046366104948)))+((3.2067580582036*(B72*((B72*(A72*(-4.96351073870045+B72)))+((-1.91887353866383+(4.66494343689021+(((((B72*-4.96351073870045)+((-1.91887353866383-A72)+A72))+(B72+2.96412751704743))+(B72*-4.96351073870045))+4.53294798459863)))+(((((A72*A72)+((4.15860351092138*B72)-B72))+3.23984028893347)+(-1.49693415000876-B72))-4.66494343689021)))))+((-1.91887353866383+(((A72*B72)-B72)+(-4.96351073870045*-4.96351073870045)))+(-4.96351073870045*A72)))))))+(B72*(A72*3.2067580582036))))))))+(((A72*((-4.96351073870045*-0.983331262550244)/((B72*A72)+((-2.11236379358545/-3.51060151048185)*B72))))-B72)+(B72*-3.51060151048185)))+(A72*A72)))*(A72*(-4.96351073870045+B72)))+((-1.91887353866383+(4.66494343689021+(((((B72*-4.96351073870045)+(B72+(-2.11236379358545-B72)))+(B72+2.96412751704743))+(B72*-4.96351073870045))+4.53294798459863)))+B72))))+((-1.91887353866383+(((-1.49693415000876*B72)-B72)+(-4.96351073870045*-4.96351073870045)))+(A72*A72)))))))+(B72*(A72*3.2067580582036))))))))+(((A72*((-4.96351073870045*-0.983331262550244)/((B72*A72)+((-2.11236379358545/-3.51060151048185)*B72))))-B72)+(B72*-3.51060151048185)))+(A72*A72))))))-B72))-4.66494343689021)+(B72*A72)))))))+((((1.80158427568538*A72)*2.96412751704743)/((4.98802823993072+(B72*A72))*2.00586001835939))+(B72*-3.51060151048185)))+(A72*A72)))))))-3.9117422443402))+(((B72/-4.5046366104948)*B72)--4.5046366104948)))+((3.2067580582036*(B72*((B72*(A72*(-4.96351073870045+B72)))+((-1.91887353866383+(4.66494343689021+(((((B72*-4.96351073870045)+(B72+(-2.11236379358545-B72)))+(B72+2.96412751704743))+(B72*-4.96351073870045))+4.53294798459863)))+B72))))+(3.06787759254439+(A72*A72)))))))+(B72*(A72*3.2067580582036))))))))+(((A72*((-4.96351073870045*-0.983331262550244)/((B72*A72)+((-2.11236379358545/-3.51060151048185)*B72))))-B72)+(B72*-3.51060151048185)))+(A72*A72)))*(A72*(-4.96351073870045+B72)))+((-1.91887353866383+(4.66494343689021+(((((B72*-4.96351073870045)+(B72+(-2.11236379358545-B72)))+(B72+2.96412751704743))+(B72*-4.96351073870045))+4.53294798459863)))+B72))))+((-1.91887353866383+(((A72*B72)-B72)+(-4.96351073870045*-4.96351073870045)))+(A72*A72)))))))+(B72*(A72*3.2067580582036))))))))+(((A72*((-4.96351073870045*-0.983331262550244)/((B72*A72)+((-2.11236379358545/-3.51060151048185)*B72))))-B72)+(B72*-3.51060151048185)))+(A72*A72)))))))-B72))+((-4.15888905965206*B72)--4.5046366104948))+A72))+-1.91887353866383)+((((((((A72--3.51060151048185)+(((A72*((-4.96351073870045*-0.983331262550244)/((B72*(-1.91887353866383+3.96053520931848))+((-2.11236379358545/-3.51060151048185)*B72))))-B72)+(B72*-3.51060151048185)))+(A72*A72))/((B72*A72)+((-2.11236379358545/-3.51060151048185)*B72)))*A72)*2.96412751704743)+((-0.983331262550244+4.98802823993072)/(B72*(-2.24170723169564+(-4.61913072872709*-0.604515826184423)))))+2.00586001835939)))*(2.68061853823323*A72))+(((B72*A72)*2.96412751704743)-(B72+(B72*-3.54277396963021)))))+3.23984028893347))+(((3.26643587880908--4.96351073870045)/-4.5046366104948)/(3.26643587880908--4.96351073870045))))-1.84449168969946)+(((A72*2.96412751704743)/(((A72*((2.29705854770793+(B72/-1.49693415000876))+3.06787759254439))+-4.96351073870045)+B72))+(B72+(B72*-4.96351073870045))))*(2.00586001835939+B72))+(3.23984028893347/(((((A72*((2.29705854770793+(B72/-1.49693415000876))+3.06787759254439))+-4.96351073870045)+((B72*-4.96351073870045)+(A72+((((((B72*A72)*2.96412751704743)+((A72*A72)/(B72+A72)))+(-1.49693415000876-(3.96053520931848+B72)))+(3.2067580582036-4.15860351092138))+3.23984028893347))))+(B72*-4.96351073870045))+(3.9117422443402/((((((((-0.983331262550244-B72)/-2.24170723169564)*((-2.11236379358545/-3.51060151048185)*B72))+A72)+(-4.15888905965206-(-2.24170723169564/((((-0.983331262550244-B72)/-2.24170723169564)*B72)+A72))))*A72)+(((2.96412751704743*A72)+(B72*(((4.66494343689021/-3.77575169644404)+4.98802823993072)+-3.50205455746759)))+3.23984028893347))+(((((((2.96412751704743-4.15860351092138)+2.90581124512184)-2.00586001835939)*(((((-2.11236379358545/-2.24170723169564)*-4.5046366104948)-B72)*2.96412751704743)+4.98802823993072))+(-0.159233414885414*B72))-2.96412751704743)+(A72/(((1.80158427568538*A72)*2.96412751704743)+(B72*-3.77575169644404))))))))))))-3.9117422443402))+((-4.15888905965206*B72)--4.5046366104948))+A72))+-1.91887353866383)+((((((-4.96351073870045*-4.96351073870045)/((B72*(-1.91887353866383+3.96053520931848))+((-2.11236379358545/-3.51060151048185)*B72)))*A72)*2.96412751704743)+((-0.983331262550244+4.98802823993072)/(B72*(-2.24170723169564+(-4.61913072872709*-0.604515826184423)))))+2.00586001835939))))+(-1.49693415000876-B72))-(3.2067580582036/4.15860351092138))+((2.96412751704743*-4.96351073870045)/-4.5046366104948))))</f>
      </c>
    </row>
    <row r="73">
      <c r="A73" t="n" s="0">
        <v>5.555555555555557</v>
      </c>
      <c r="B73" t="n" s="0">
        <v>-7.777777777777778</v>
      </c>
      <c r="C73" t="n" s="0">
        <v>-43.320987654321016</v>
      </c>
      <c r="D73" s="0">
        <f>((B73*-4.96351073870045)+(((A73*A73)-B73)+((((((B73*A73)*2.96412751704743)+((A73*A73)/((((((((((((-4.96351073870045*-4.96351073870045)/3.26643587880908)*A73)*2.96412751704743)+A73)+(A73--4.96351073870045))+A73)+(A73--4.96351073870045))*2.29705854770793)/((((((B73*A73)*2.96412751704743)+((B73*-3.51060151048185)/(((A73*(-4.96351073870045+B73))-2.94278833080957)+((B73*(-0.604515826184423*-3.77575169644404))+((-1.91887353866383+((2.09954096505402-B73)+(1.61732636894221+4.53294798459863)))+((((A73*3.54093149803031)-B73)+(B73+(((A73*-4.96351073870045)+3.2067580582036)+-0.604515826184423)))+2.90581124512184))))))+((B73+((-2.11236379358545/B73)*(2.00586001835939/(((((((4.09232203190067*B73)/A73)+(((3.2067580582036--2.59690047261162)-((((((B73*A73)*2.96412751704743)+((A73*A73)/A73))+(-1.49693415000876-B73))-(((B73/((((((((((-4.96351073870045*-4.96351073870045)/B73)*A73)*2.96412751704743)+A73)+(A73--3.51060151048185))*2.29705854770793)/((((((B73*A73)*2.96412751704743)+((B73*-4.96351073870045)/(((A73*(-4.96351073870045+(B73-B73)))-2.94278833080957)+((B73*(-0.604515826184423*-3.77575169644404))+((2.29705854770793+((2.09954096505402-B73)+(1.61732636894221+4.53294798459863)))+((((A73*(-2.11236379358545/-3.51060151048185))-((1.80158427568538*A73)*2.96412751704743))+((B73*((2.96412751704743*-4.96351073870045)-((B73*(-2.24170723169564+2.00586001835939))*((1.84449168969946-(((((((((((-4.96351073870045*-4.96351073870045)/3.26643587880908)*A73)*2.96412751704743)+A73)+(A73--3.51060151048185))*2.29705854770793)/((((((B73*A73)*2.96412751704743)+((B73*-3.77575169644404)/(((A73*(-4.96351073870045+B73))-2.94278833080957)+((B73*(-2.11236379358545/-3.51060151048185))+(A73+(2.96412751704743+2.90581124512184))))))+(((B73*(-1.91887353866383+(-4.61913072872709*-0.604515826184423)))+((-2.11236379358545/B73)*B73))-3.9117422443402))+((-4.15888905965206*B73)--4.5046366104948))+A73))+-1.91887353866383)*-4.96351073870045)-((B73*-4.96351073870045)+(B73+(3.13682917326546-B73)))))+B73))))*3.9117422443402))+2.90581124512184))))))+(((B73*(-1.91887353866383+(-4.61913072872709*-0.604515826184423)))+((-2.11236379358545/B73)*(2.00586001835939/(((((((4.09232203190067*B73)/A73)+(((3.2067580582036--2.59690047261162)-((((((B73*B73)*3.9117422443402)+((A73*A73)/A73))+(-1.49693415000876-B73))-(((B73/3.96053520931848)*(2.68061853823323*A73))+(((B73*-4.96351073870045)*2.96412751704743)-(B73+(((-2.11236379358545/-3.51060151048185)*B73)*-3.54277396963021)))))+3.23984028893347))+(((3.26643587880908--4.96351073870045)/-4.5046366104948)/((3.23984028893347/(3.58988399219959*(3.96053520931848-(A73*((((1.80158427568538*A73)*2.96412751704743)/A73)+((4.66494343689021+(((((B73*-4.96351073870045)+((A73/(((B73/3.96053520931848)*(2.68061853823323*A73))+B73))+(B73*-4.96351073870045)))+(B73+2.96412751704743))+(B73*-4.96351073870045))+4.53294798459863))+(B73*2.96412751704743)))))))+(((4.98802823993072+(B73*A73))*2.64215630343354)+(B73*-2.24170723169564))))))-1.84449168969946)+((((1.80158427568538*A73)*2.96412751704743)/-1.49693415000876)+(B73+(B73*-4.96351073870045))))*(2.00586001835939+(-4.5046366104948/(3.54093149803031/B73))))+((B73*(A73--2.11236379358545))+((((((-3.60170072995318-3.9117422443402)*0.776072654134263)*(((-1.91887353866383-A73)+A73)+2.90581124512184))+((((-4.96351073870045*A73)*-4.96351073870045)/1.84449168969946)+(2.00586001835939+(1.84449168969946*(B73*((((((A73*A73)+((4.15860351092138*2.96412751704743)-((4.09232203190067*B73)/A73)))+(0.992419359974905-(B73-B73)))+(-1.49693415000876-B73))-((-2.11236379358545/(-4.5046366104948/(3.54093149803031/B73)))*(2.00586001835939/(((((((4.09232203190067*B73)/A73)+(B73+((B73/-4.5046366104948)/((3.23984028893347/((((B73+(B73*-3.54277396963021))+((B73*-4.96351073870045)+(((A73*A73)-B73)+((((((B73*A73)*2.96412751704743)+((A73*A73)/(B73+((((B73*A73)*(A73*B73))+3.2067580582036)+(A73-((((B73--1.91887353866383)/-2.24170723169564)+(-1.49693415000876-B73))-4.66494343689021))))))+(-1.49693415000876-B73))+(3.2067580582036-4.15860351092138))+3.23984028893347))))+(B73*-4.96351073870045))+(3.9117422443402/(((2.96412751704743*A73)+(B73*(((4.66494343689021/-3.77575169644404)+4.98802823993072)+-3.50205455746759)))+3.23984028893347))))+((B73*(-2.24170723169564+(-4.61913072872709*-0.604515826184423)))*3.2067580582036)))))-2.00586001835939)+(-4.96351073870045+(B73+-4.5046366104948)))*(((((B73*A73)*2.96412751704743)+((B73*(-4.96351073870045*-4.96351073870045))/(((A73*(-4.96351073870045+(B73-B73)))-2.94278833080957)+((B73*(-0.604515826184423*-3.77575169644404))+((-1.91887353866383+((2.09954096505402-B73)+(1.61732636894221+4.53294798459863)))+((((A73*3.2067580582036)-((1.80158427568538*((((((-4.96351073870045*-4.96351073870045)/3.26643587880908)*A73)*2.96412751704743)+B73)+(A73--3.51060151048185)))*2.96412751704743))+-1.49693415000876)+2.90581124512184))))))+(((B73*(B73+(B73*-3.54277396963021)))+((-2.11236379358545/B73)*(2.00586001835939/(((((((4.09232203190067*B73)/A73)+(((3.2067580582036--2.59690047261162)-((((((B73*A73)*2.96412751704743)+((A73*A73)/A73))+(-1.49693415000876-B73))-(((B73/3.96053520931848)*(2.68061853823323*A73))+(((B73*-4.96351073870045)*2.96412751704743)-(B73+B73))))+3.23984028893347))+(((3.26643587880908--4.96351073870045)/-4.5046366104948)/((3.23984028893347/(3.58988399219959*(3.96053520931848-(A73*(4.98802823993072+((((-4.96351073870045+(((B73*A73)*2.96412751704743)-(-2.24170723169564/((((B73*A73)*2.96412751704743)*B73)+A73))))*A73)+(B73*B73))+(B73*2.96412751704743)))))))+(((4.98802823993072+(B73*A73))*2.64215630343354)+(B73*-4.96351073870045))))))-1.84449168969946)+((((1.80158427568538*A73)*2.96412751704743)/(((A73*((2.29705854770793+(B73/-1.49693415000876))+3.06787759254439))+(3.9117422443402+3.2067580582036))+(A73+(-4.96351073870045/(-4.96351073870045-((2.96412751704743*-4.96351073870045)-((((-1.91887353866383-A73)+A73)+2.90581124512184)*((1.84449168969946-(((((((((((-4.96351073870045*-4.96351073870045)/3.26643587880908)*A73)*2.96412751704743)+A73)+(A73--3.51060151048185))*2.29705854770793)/((((((B73*A73)*2.96412751704743)+((B73*-3.77575169644404)/((((B73*0.776072654134263)+((((((-3.60170072995318-3.9117422443402)*B73)*(((((A73/A73)+(B73+(B73*2.96412751704743)))*-3.77575169644404)/2.96412751704743)+2.90581124512184))+((((-4.96351073870045*A73)*-4.96351073870045)/A73)+(2.00586001835939+(1.84449168969946*(B73*((((-4.96351073870045+(0.992419359974905-(B73-B73)))+(-1.49693415000876-B73))-4.66494343689021)+A73))))))+(((A73*B73)-B73)+(B73*-3.51060151048185)))+(A73*A73)))-2.94278833080957)+((B73*(-0.604515826184423*-3.77575169644404))+(A73+(((((B73*(-2.24170723169564+(-4.61913072872709*-0.604515826184423)))*3.2067580582036)-B73)+(B73+(((A73*B73)+3.2067580582036)+-0.604515826184423)))+2.90581124512184))))))+(((B73*(-1.91887353866383+(-4.61913072872709*-0.604515826184423)))+((-2.11236379358545/B73)*B73))-3.9117422443402))+((-4.15888905965206*B73)--4.5046366104948))+A73))+-1.91887353866383)*-4.96351073870045)-((B73*-4.96351073870045)+(B73+(3.13682917326546-B73)))))+B73))))))))+(B73+(B73*-4.96351073870045))))*(2.00586001835939+(-4.5046366104948/(3.54093149803031/B73))))+((B73*(A73--2.11236379358545))+(((3.2067580582036+((((-4.96351073870045*A73)*-4.96351073870045)/1.84449168969946)+(2.00586001835939+(1.84449168969946*(B73*((((((A73*A73)+((((B73*A73)*2.96412751704743)-1.84449168969946)-B73))+3.23984028893347)+(-1.49693415000876-B73))-4.66494343689021)+(B73*A73)))))))+(((A73*((-4.96351073870045*-4.96351073870045)/((3.26643587880908--4.96351073870045)/-4.5046366104948)))-B73)+(B73*-3.51060151048185)))+(A73*A73)))))))-3.9117422443402))+(((B73/-4.5046366104948)*B73)--4.5046366104948)))+((3.2067580582036*(B73*((((B73*(A73--2.11236379358545))+((((((-3.60170072995318-3.9117422443402)*0.776072654134263)*(((-1.91887353866383-A73)+A73)+2.90581124512184))+((((-4.96351073870045*A73)*-4.96351073870045)/1.84449168969946)+(2.00586001835939+(1.84449168969946*(B73*(((((A73*(-4.96351073870045+(B73-B73)))+(0.992419359974905-(B73-B73)))+(-1.49693415000876-B73))-((-2.11236379358545/(-4.5046366104948/(3.54093149803031/B73)))*(2.00586001835939/(((((((4.09232203190067*B73)/A73)+(B73+((B73/-4.5046366104948)/((3.23984028893347/((((B73+(B73*-3.54277396963021))+((B73*(((4.15860351092138*B73)+3.2067580582036)+2.96412751704743))+(((A73*A73)-B73)+((((((((B73*-4.96351073870045)+(B73+((((A73*B73)-B73)+(-4.96351073870045*-4.96351073870045))*-4.96351073870045)))*A73)*2.96412751704743)+((A73*A73)/(B73+((((B73*A73)*(A73*B73))+3.2067580582036)+(A73-((((B73--1.91887353866383)/-2.24170723169564)+(-1.49693415000876-B73))-4.66494343689021))))))+(-1.49693415000876-B73))+(3.2067580582036-4.15860351092138))+3.23984028893347))))+(B73*-3.51060151048185))+(3.9117422443402/(((2.96412751704743*A73)+(B73*(((4.66494343689021/-3.77575169644404)+4.98802823993072)+-3.50205455746759)))+(((((-4.61913072872709*-0.604515826184423)*(((((-2.11236379358545/-2.24170723169564)*-4.5046366104948)-B73)*2.96412751704743)+4.98802823993072))+(-0.159233414885414*B73))-2.96412751704743)+(A73/(((B73/(-4.96351073870045*-3.77575169644404))*(2.68061853823323*A73))+B73)))))))+((B73*(-2.24170723169564+((3.26643587880908--4.96351073870045)/-4.5046366104948)))*3.2067580582036)))))-2.00586001835939)+(-4.96351073870045+(B73+(B73*-4.96351073870045))))*(((((B73*A73)*2.96412751704743)+((B73*(-4.96351073870045*-4.96351073870045))/(((A73*(-4.96351073870045+(B73-B73)))-2.94278833080957)+((B73*(-0.604515826184423*-3.77575169644404))+((-1.91887353866383+((2.09954096505402-B73)+(1.61732636894221+4.53294798459863)))+((((A73*3.2067580582036)-((1.80158427568538*A73)*2.96412751704743))+-1.49693415000876)+2.90581124512184))))))+(((B73*(B73+(B73*-3.54277396963021)))+((-2.11236379358545/B73)*(2.00586001835939/(((((((4.09232203190067*B73)/A73)+(((3.2067580582036--2.59690047261162)-((((((B73*A73)*2.96412751704743)+((A73*A73)/A73))+(-1.49693415000876-B73))-(((B73/3.96053520931848)*(2.68061853823323*A73))+(((B73*-4.96351073870045)*2.96412751704743)-(B73+B73))))+3.23984028893347))+(((3.26643587880908--4.96351073870045)/-4.5046366104948)/((3.23984028893347/(3.58988399219959*(3.96053520931848-(A73*(4.98802823993072+((((-4.96351073870045+(((B73*A73)*2.96412751704743)-(-2.24170723169564/((((-0.983331262550244-B73)/B73)*B73)+A73))))*A73)+(B73*B73))+(B73*2.96412751704743)))))))+(((4.98802823993072+(B73*A73))*2.64215630343354)+(B73*-4.96351073870045))))))-1.84449168969946)+((((1.80158427568538*A73)*2.96412751704743)/(((A73*((2.29705854770793+(B73/-1.49693415000876))+3.06787759254439))+(3.9117422443402+3.2067580582036))+(A73+(-4.96351073870045/(-4.96351073870045-((2.96412751704743*-4.96351073870045)-((((-1.91887353866383-A73)+A73)+2.90581124512184)*((1.84449168969946-(((((((((((-4.96351073870045*-4.96351073870045)/3.26643587880908)*A73)*2.96412751704743)+A73)+(A73--3.51060151048185))*2.29705854770793)/(((A73*A73)+((-4.15888905965206*B73)--4.5046366104948))+A73))+-1.91887353866383)*-1.91887353866383)-((B73*-4.96351073870045)+(B73+(3.13682917326546-(-4.96351073870045*-4.96351073870045))))))+B73))))))))+(B73+(B73*-4.96351073870045))))*(2.00586001835939+(-4.5046366104948/(3.54093149803031/B73))))+((B73*(A73--2.11236379358545))+(((((((((((B73*A73)*2.96412751704743)+((-1.91887353866383*A73)/((((((((((-4.96351073870045*-4.96351073870045)/3.26643587880908)*A73)*2.96412751704743)+A73)+(A73--3.51060151048185))*2.29705854770793)/((((((B73*A73)*2.96412751704743)+((B73*-3.77575169644404)/(((((B73*A73)*2.96412751704743)*(-4.96351073870045+B73))-2.94278833080957)+((B73*(-0.604515826184423*-3.77575169644404))+((-1.91887353866383+A73)+((((((((((((-4.96351073870045*-4.96351073870045)/3.26643587880908)*A73)*2.96412751704743)+B73)+(A73--3.51060151048185))*2.29705854770793)/((((((B73*A73)*2.96412751704743)+((B73*-3.77575169644404)/(((A73*(-4.96351073870045+(B73*((-4.96351073870045*A73)+(-4.61913072872709*-0.604515826184423)))))-2.94278833080957)+((B73*(-0.604515826184423*-3.77575169644404))+((-1.91887353866383+((A73-B73)+(1.61732636894221+((B73/3.96053520931848)*(2.68061853823323*A73)))))+((((A73*3.2067580582036)-A73)+(B73+(((4.15860351092138*B73)+3.2067580582036)+2.96412751704743)))+2.90581124512184))))))+(((B73*(-1.91887353866383+(-4.61913072872709*-0.604515826184423)))+(-4.96351073870045*(2.00586001835939/((((((B73*A73)*2.96412751704743)-1.84449168969946)+((((1.80158427568538*A73)*2.96412751704743)/((4.98802823993072+(B73*A73))*2.00586001835939))+B73))*(2.00586001835939+(-4.5046366104948/(3.54093149803031/B73))))+((B73*0.776072654134263)+((B73--1.91887353866383)+(A73*A73)))))))-3.9117422443402))+((-4.15888905965206*B73)--4.5046366104948))+((B73*A73)*2.96412751704743)))*3.2067580582036)-B73)+(B73+(((A73*B73)+A73)+-0.604515826184423)))+2.90581124512184))))))+(((B73*(-1.91887353866383+(-4.61913072872709*-0.604515826184423)))+((-2.11236379358545/B73)*B73))-3.9117422443402))+(A73--4.5046366104948))+A73))+-1.91887353866383)+((((3.96053520931848+B73)*2.96412751704743)+((-0.983331262550244+4.98802823993072)/(B73*(-2.24170723169564+(-4.61913072872709*-0.604515826184423)))))+2.00586001835939))))+(-1.49693415000876-B73))-(3.2067580582036/4.15860351092138))+((2.96412751704743*(-1.49693415000876-B73))/-4.5046366104948))*0.776072654134263)*(((A73-A73)+(2.00586001835939+(((A73*B73)+A73)+(-4.61913072872709*-0.604515826184423))))+2.90581124512184))+((((-4.96351073870045*A73)*-4.96351073870045)/1.84449168969946)+(2.00586001835939+(1.84449168969946*(B73*((((((A73*A73)+((4.15860351092138*B73)-B73))+3.23984028893347)+(((-2.11236379358545/B73)*(2.00586001835939/(((((((4.09232203190067*B73)/A73)+(((3.2067580582036--2.59690047261162)-((B73-(((B73/3.96053520931848)*(2.68061853823323*A73))+(((B73*-4.96351073870045)*2.96412751704743)-(B73+(((-2.11236379358545/-3.51060151048185)*B73)*-3.54277396963021)))))+3.23984028893347))+(((3.26643587880908--4.96351073870045)/-4.5046366104948)/((3.23984028893347/(3.58988399219959*(3.96053520931848-(A73*((((1.80158427568538*A73)*2.96412751704743)/A73)+((4.66494343689021+(((((B73*-4.96351073870045)+((A73/(((B73/3.96053520931848)*(2.68061853823323*A73))+B73))+(B73*-4.96351073870045)))+(((((B73*A73)*2.96412751704743)*(-4.96351073870045+B73))-2.94278833080957)+((B73*(-0.604515826184423*-3.77575169644404))+((-1.91887353866383+A73)+(((((((((B73*2.96412751704743)+B73)+(A73--3.51060151048185))*2.29705854770793)/((3.26643587880908--4.96351073870045)/-4.5046366104948))*3.2067580582036)-B73)+(B73+(((A73*B73)+A73)+-0.604515826184423)))+2.90581124512184)))))+(B73*-4.96351073870045))+4.53294798459863))+(B73*2.96412751704743)))))))+(((4.98802823993072+(B73*A73))*2.64215630343354)+(B73*-2.24170723169564))))))-1.84449168969946)+((((1.80158427568538*A73)*2.96412751704743)/-1.49693415000876)+(B73+(B73*-4.96351073870045))))*(2.00586001835939+(-4.5046366104948/(3.54093149803031/B73))))+((B73*(A73--2.11236379358545))+((((((-3.60170072995318-3.9117422443402)*0.776072654134263)*(((-1.91887353866383-A73)+A73)+2.90581124512184))+((((-4.96351073870045*A73)*-4.96351073870045)/1.84449168969946)+(2.00586001835939+(1.84449168969946*(B73*((((((A73*A73)+((4.15860351092138*2.96412751704743)-((4.09232203190067*B73)/A73)))+(0.992419359974905-(B73-B73)))+(-1.49693415000876-B73))-((-2.11236379358545/(-4.5046366104948/(3.54093149803031/B73)))*(2.00586001835939/(((((((4.09232203190067*B73)/A73)+(B73+((B73/-4.5046366104948)/((3.23984028893347/((((B73+(B73*-3.54277396963021))+((B73*-4.96351073870045)+(((A73*A73)-B73)+((((((B73*A73)*2.96412751704743)+((A73*A73)/(B73+((((B73*A73)*(A73*B73))+3.2067580582036)+(A73-((((B73--1.91887353866383)/-2.24170723169564)+(-1.49693415000876-B73))-4.66494343689021))))))+(-1.49693415000876-B73))+(3.2067580582036-4.15860351092138))+3.23984028893347))))+(B73*-4.96351073870045))+(3.9117422443402/(((2.96412751704743*A73)+(B73*(((4.66494343689021/-3.77575169644404)+4.98802823993072)+-3.50205455746759)))+(((((-4.61913072872709*-0.604515826184423)*(((((-2.11236379358545/-2.24170723169564)*-4.5046366104948)-B73)*2.96412751704743)+4.98802823993072))+(-0.159233414885414*B73))-2.96412751704743)+(A73/(((B73/3.96053520931848)*(2.68061853823323*A73))+B73)))))))+((B73*(((B73*A73)*2.96412751704743)+((A73*A73)/((((((((((-4.96351073870045*-4.96351073870045)/3.26643587880908)*A73)*2.96412751704743)+A73)+(A73--3.51060151048185))*2.29705854770793)/((((((B73*A73)*2.96412751704743)+((B73*-3.77575169644404)/(((((B73*A73)*2.96412751704743)*(-4.96351073870045+B73))-2.94278833080957)+((B73*(-0.604515826184423*-3.77575169644404))+((-1.91887353866383+A73)+((((((((((((-4.96351073870045*-4.96351073870045)/3.26643587880908)*A73)*2.96412751704743)+B73)+(A73--3.51060151048185))*2.29705854770793)/((((((B73*A73)*2.96412751704743)+((B73*-3.77575169644404)/(((A73*(-4.96351073870045+(B73*((-4.96351073870045*A73)+(-4.61913072872709*-0.604515826184423)))))-2.94278833080957)+((B73*(-0.604515826184423*-3.77575169644404))+((-1.91887353866383+((A73-B73)+(1.61732636894221+((B73/3.96053520931848)*(2.68061853823323*-2.11236379358545)))))+((((A73*3.2067580582036)-((((((B73*A73)*2.96412751704743)+((B73*-3.77575169644404)/(((((B73*A73)*2.96412751704743)*(-4.96351073870045+B73))-2.94278833080957)+((B73*(-0.604515826184423*-3.77575169644404))+((-1.91887353866383+A73)+((((((((((((-4.96351073870045*-4.96351073870045)/3.26643587880908)*A73)*2.96412751704743)+B73)+(A73--3.51060151048185))*2.29705854770793)/((((((B73*A73)*2.96412751704743)+((B73*-3.77575169644404)/(((A73*(-4.96351073870045+(B73*((-4.96351073870045*A73)+(-4.61913072872709*-0.604515826184423)))))-2.94278833080957)+((B73*(-0.604515826184423*-3.77575169644404))+((-1.91887353866383+((A73-B73)+(1.61732636894221+((B73/3.96053520931848)*(2.68061853823323*A73)))))+((((A73*3.2067580582036)-A73)+(B73+(((4.15860351092138*B73)+3.2067580582036)+2.96412751704743)))+2.90581124512184))))))+(((B73*(-1.91887353866383+(-4.61913072872709*-0.604515826184423)))+(-4.96351073870045*(2.00586001835939/((((((B73*A73)*2.96412751704743)-1.84449168969946)+((((1.80158427568538*A73)*2.96412751704743)/((4.98802823993072+(B73*A73))*2.64215630343354))+B73))*(2.00586001835939+(-4.5046366104948/(3.54093149803031/B73))))+((B73*0.776072654134263)+((B73--1.91887353866383)+(A73*A73)))))))-3.9117422443402))+((-4.15888905965206*B73)--4.5046366104948))+((B73*A73)*2.96412751704743)))*3.2067580582036)-B73)+(B73+(((A73*B73)+A73)+-0.604515826184423)))+2.90581124512184))))))+(((B73*(-1.91887353866383+(-4.61913072872709*-0.604515826184423)))+((-2.11236379358545/B73)*B73))-3.9117422443402))+(A73--4.5046366104948))+A73))+(B73+(((4.15860351092138*B73)+3.2067580582036)+2.96412751704743)))+2.90581124512184))))))+(((B73*(-1.91887353866383+(-4.61913072872709*-0.604515826184423)))+(-4.96351073870045*(2.00586001835939/((((((B73*A73)*2.96412751704743)-1.84449168969946)+((((1.80158427568538*A73)*2.96412751704743)/((4.98802823993072+(B73*A73))*2.64215630343354))+B73))*(2.00586001835939+(-4.5046366104948/(3.54093149803031/B73))))+((B73*0.776072654134263)+((B73--1.91887353866383)+(A73*A73)))))))-3.9117422443402))+((-4.15888905965206*B73)--4.5046366104948))+((B73*A73)*2.96412751704743)))*3.2067580582036)-B73)+(B73+(((A73*B73)+A73)+-0.604515826184423)))+2.90581124512184))))))+(((B73*((((B73--1.91887353866383)/-2.24170723169564)+(-1.49693415000876-B73))+(-4.61913072872709*-0.604515826184423)))+((-2.11236379358545/B73)*B73))-3.9117422443402))+(A73--4.5046366104948))+A73))+-1.91887353866383)+((((3.96053520931848+B73)*2.96412751704743)+((-0.983331262550244+4.98802823993072)/(B73*(-2.24170723169564+(-4.61913072872709*-0.604515826184423)))))+2.00586001835939)))))*3.2067580582036)))))-2.00586001835939)+(-4.96351073870045+(B73+(B73*-4.96351073870045))))*(((((B73*A73)*2.96412751704743)+((B73*(-4.96351073870045*-4.96351073870045))/(((A73*(-4.96351073870045+(B73-B73)))-2.94278833080957)+((B73*(-0.604515826184423*-3.77575169644404))+((-1.91887353866383+((2.09954096505402-B73)+(1.61732636894221+4.53294798459863)))+((((A73*3.2067580582036)-((1.80158427568538*A73)*2.96412751704743))+-1.49693415000876)+2.90581124512184))))))+(((B73*(B73+(B73*-3.54277396963021)))+((-2.11236379358545/B73)*(2.00586001835939/(((((((4.09232203190067*B73)/A73)+(((3.2067580582036--2.59690047261162)-((((((B73*A73)*2.96412751704743)+((A73*A73)/A73))+(-1.49693415000876-2.96412751704743))-(((B73/3.96053520931848)*((((((A73*((2.29705854770793+(B73/-1.49693415000876))+3.06787759254439))+-4.96351073870045)+((B73*-4.96351073870045)+(A73+((((((B73*A73)*2.96412751704743)+((A73*A73)/(B73+A73)))+(-1.49693415000876-(3.96053520931848+B73)))+(3.2067580582036-4.15860351092138))+3.23984028893347))))+(B73*-4.96351073870045))+(3.9117422443402/(((((((((A73*3.2067580582036)-((1.80158427568538*A73)*2.96412751704743))+-1.49693415000876)+2.90581124512184)+A73)+(-4.15888905965206-(-2.24170723169564/((((-0.983331262550244-B73)/-2.24170723169564)*B73)+A73))))*A73)+(B73*((((3.96053520931848*A73)/((4.09232203190067*B73)/A73))+4.98802823993072)+-3.50205455746759)))+(((((((2.96412751704743-4.15860351092138)+2.90581124512184)-2.00586001835939)*(((((-2.11236379358545/-2.24170723169564)*-4.5046366104948)-B73)*2.96412751704743)+4.98802823993072))+(-0.159233414885414*B73))-2.96412751704743)+(A73/(((1.80158427568538*A73)*2.96412751704743)+(B73*-3.77575169644404)))))))*A73))+(((B73*-4.96351073870045)*2.96412751704743)-(B73+B73))))+3.23984028893347))+(((3.26643587880908--4.96351073870045)/-4.5046366104948)/((B73*-4.96351073870045)+(((4.98802823993072+(B73*A73))*2.64215630343354)+(B73*-4.96351073870045))))))-1.84449168969946)+((((1.80158427568538*A73)*2.96412751704743)/(((A73*((2.29705854770793+(B73/-1.49693415000876))+3.06787759254439))+(3.9117422443402+3.2067580582036))+(A73+(B73*(A73--2.11236379358545)))))+(B73+(((-2.11236379358545/-3.51060151048185)*B73)*-4.96351073870045))))*(2.00586001835939+(-4.5046366104948/(3.54093149803031/B73))))+((2.96412751704743*(A73--2.11236379358545))+(((((((((((B73*A73)*2.96412751704743)+((A73*A73)/((((((((((-4.96351073870045*-4.96351073870045)/3.26643587880908)*A73)*2.96412751704743)+A73)+(A73--3.51060151048185))*2.29705854770793)/((((((B73*A73)*2.96412751704743)+((B73*-3.77575169644404)/(((((B73*A73)*2.96412751704743)*(-4.96351073870045+B73))-2.94278833080957)+((B73*(-0.604515826184423*-3.77575169644404))+((-1.91887353866383+A73)+((((((((((((-4.96351073870045*-4.96351073870045)/3.26643587880908)*A73)*2.96412751704743)+B73)+(A73--3.51060151048185))*2.29705854770793)/((((((B73*A73)*2.96412751704743)+((B73*-3.77575169644404)/2.09954096505402))+(((B73*(-1.91887353866383+(-4.61913072872709*-0.604515826184423)))+(-4.96351073870045*(2.00586001835939/((((((B73*A73)*2.96412751704743)-1.84449168969946)+((((1.80158427568538*A73)*2.96412751704743)/((4.98802823993072+(B73*A73))*2.64215630343354))+B73))*(2.00586001835939+(-4.5046366104948/(3.54093149803031/B73))))+((B73*0.776072654134263)+((B73--1.91887353866383)+(A73*A73)))))))-3.9117422443402))+-4.96351073870045)+((B73*A73)*2.96412751704743)))*3.2067580582036)-B73)+(B73+(((A73*B73)+A73)+-0.604515826184423)))+(1.80158427568538*A73)))))))+(((B73*(-1.91887353866383+(-4.61913072872709*-0.604515826184423)))+((-2.11236379358545/B73)*B73))-3.9117422443402))+(A73--4.5046366104948))+A73))+-1.91887353866383)+((((3.96053520931848+B73)*2.96412751704743)+((-0.983331262550244+4.98802823993072)/(B73*(-2.24170723169564+(-4.61913072872709*-0.604515826184423)))))+2.00586001835939))))+(-1.49693415000876-B73))-(3.2067580582036/4.15860351092138))+((2.96412751704743*(-1.49693415000876-B73))/-4.5046366104948))*0.776072654134263)*(A73+((((((B73*A73)*2.96412751704743)+((A73*A73)/(B73+A73)))+(-1.49693415000876-B73))+(3.2067580582036-4.15860351092138))+3.23984028893347)))+((((-4.96351073870045*A73)*-4.96351073870045)/1.84449168969946)+(2.00586001835939+(1.84449168969946*(B73*((((((A73*A73)+((4.15860351092138*B73)-B73))+3.23984028893347)+(-1.49693415000876-B73))-4.66494343689021)+(B73*A73)))))))+(((A73*((-4.96351073870045*-4.96351073870045)/((B73*(-1.91887353866383+3.96053520931848))+((-2.11236379358545/-3.51060151048185)*B73))))-B73)+(B73*-3.51060151048185)))+((((((4.09232203190067*B73)/A73)+(((3.2067580582036--2.59690047261162)-((((((B73*A73)*2.96412751704743)+((A73*A73)/A73))+(-1.49693415000876-2.96412751704743))-(((B73/3.96053520931848)*(2.68061853823323*A73))+(((B73*-4.96351073870045)*2.96412751704743)-(B73+B73))))+3.23984028893347))+(((3.26643587880908--4.96351073870045)/-4.5046366104948)/((B73*-4.96351073870045)+(((4.98802823993072+(B73*A73))*2.64215630343354)+(B73*-4.96351073870045))))))-1.84449168969946)+((((1.80158427568538*A73)*2.96412751704743)/(((A73*((2.29705854770793+(B73/-1.49693415000876))+A73))+(3.9117422443402+3.2067580582036))+(A73+(B73*(A73--2.11236379358545)))))+(B73+(((-2.11236379358545/-3.51060151048185)*B73)*-4.96351073870045))))*A73)))))))-3.9117422443402))+(((B73/-4.5046366104948)*B73)--4.5046366104948)))+((3.2067580582036*(B73*((((B73*(A73--2.11236379358545))+((((((-3.60170072995318-3.9117422443402)*0.776072654134263)*(((-1.91887353866383-A73)+A73)+2.90581124512184))+((((-4.96351073870045*A73)*0.776072654134263)/1.84449168969946)+(2.00586001835939+(1.84449168969946*(B73*((((((A73*A73)+((4.15860351092138*2.96412751704743)-((2.09954096505402-B73)+(1.61732636894221+4.53294798459863))))+(0.992419359974905-(B73-B73)))+(-1.49693415000876-B73))-((-2.11236379358545/(-4.5046366104948/(3.54093149803031/B73)))*(2.00586001835939/(((((((4.09232203190067*B73)/A73)+(B73+((B73/-4.5046366104948)/((3.23984028893347/((((B73+(B73*-3.54277396963021))+((B73*-4.96351073870045)+(((A73*A73)-B73)+((((((B73*A73)*2.96412751704743)+((A73*A73)/(B73+((((B73*A73)*(A73*B73))+3.2067580582036)+(A73-((((B73--1.91887353866383)/-2.24170723169564)+(-1.49693415000876-B73))-4.66494343689021))))))+(-1.49693415000876-B73))+(3.2067580582036-4.15860351092138))+3.23984028893347))))+(B73*-4.96351073870045))+(3.9117422443402/(((2.96412751704743*A73)+(B73*(((4.66494343689021/-3.77575169644404)+4.98802823993072)+-3.50205455746759)))+(((((-4.61913072872709*-0.604515826184423)*(((((-2.11236379358545/-2.24170723169564)*-4.5046366104948)-B73)*2.96412751704743)+4.98802823993072))+(-0.159233414885414*B73))-2.96412751704743)+(A73/(((B73/(-4.96351073870045*-3.77575169644404))*(2.68061853823323*A73))+B73)))))))+((B73*(-2.24170723169564+(-4.61913072872709*-0.604515826184423)))*3.2067580582036)))))-2.00586001835939)+(-4.96351073870045+(B73+(B73*-4.96351073870045))))*(((((B73*A73)*2.96412751704743)+((B73*(-4.96351073870045*-4.96351073870045))/(((A73*(-4.96351073870045+(B73-B73)))-2.94278833080957)+((B73*(-0.604515826184423*-3.77575169644404))+((-1.91887353866383+((2.09954096505402-B73)+(1.61732636894221+4.53294798459863)))+((((A73*3.2067580582036)-((1.80158427568538*A73)*2.96412751704743))+-1.49693415000876)+2.90581124512184))))))+(((B73*(B73+(B73*-3.54277396963021)))+((-2.11236379358545/B73)*(2.00586001835939/(((((((4.09232203190067*B73)/A73)+(((-3.54277396963021--2.59690047261162)-((((((B73*A73)*2.96412751704743)+((A73*A73)/A73))+(-1.49693415000876-B73))-(((B73/3.96053520931848)*(2.68061853823323*A73))+(((B73*-4.96351073870045)*2.96412751704743)-(B73+B73))))+3.23984028893347))+(((3.26643587880908--4.96351073870045)/-4.5046366104948)/((3.23984028893347/(3.58988399219959*(3.96053520931848-(A73*(4.98802823993072+((((-4.96351073870045+(((B73*A73)*2.96412751704743)-(-2.24170723169564/((((-0.983331262550244-B73)/B73)*B73)+A73))))*A73)+(B73*B73))+(B73*2.96412751704743)))))))+(((4.98802823993072+(B73*A73))*2.64215630343354)+(B73*-4.96351073870045))))))-1.84449168969946)+((((1.80158427568538*A73)*2.96412751704743)/(((A73*((2.29705854770793+(B73/-1.49693415000876))+3.06787759254439))+(3.9117422443402+3.2067580582036))+(A73+(-4.96351073870045/(-4.96351073870045-((2.96412751704743*-4.96351073870045)-((((-1.91887353866383-A73)+A73)+2.90581124512184)*((1.84449168969946-(((((((((((-4.96351073870045*-4.96351073870045)/3.26643587880908)*A73)*2.96412751704743)+A73)+(-0.604515826184423--3.51060151048185))*2.29705854770793)/((((((B73*A73)*2.96412751704743)+((B73*-3.77575169644404)/((((B73*0.776072654134263)+((((((-3.60170072995318-3.9117422443402)*B73)*(((((A73/A73)+(B73+(B73*2.96412751704743)))*-3.77575169644404)/2.96412751704743)+2.90581124512184))+((((-4.96351073870045*A73)*-4.96351073870045)/A73)+(2.00586001835939+(1.84449168969946*(B73*((((-4.96351073870045+(0.992419359974905-(B73-B73)))+(-1.49693415000876-B73))-4.66494343689021)+A73))))))+(((A73*B73)-B73)+(B73*-3.51060151048185)))+(A73*A73)))-2.94278833080957)+((B73*(-0.604515826184423*-3.77575169644404))+(A73+(((((B73*(-2.24170723169564+(-4.61913072872709*-0.604515826184423)))*3.2067580582036)-B73)+(B73+(((A73*(((A73*-4.96351073870045)+B73)+-0.604515826184423))+3.2067580582036)+-0.604515826184423)))+2.90581124512184))))))+(((B73*(-1.91887353866383+(-4.61913072872709*-0.604515826184423)))+((-2.11236379358545/B73)*B73))-3.9117422443402))+((-4.15888905965206*B73)--4.5046366104948))+A73))+-1.91887353866383)*-4.96351073870045)-((B73*-4.96351073870045)+(B73+(3.13682917326546-B73)))))+B73))))))))+(B73+(B73*-4.96351073870045))))*(2.00586001835939+(-4.5046366104948/(3.54093149803031/B73))))+((B73*(A73--2.11236379358545))+(((((((((((B73*A73)*2.96412751704743)+((A73*B73)/((((((((((-4.96351073870045*(2.00586001835939/((((((B73*A73)*2.96412751704743)-1.84449168969946)+((((1.80158427568538*A73)*2.96412751704743)/((4.98802823993072+(B73*A73))*2.64215630343354))+B73))*(2.00586001835939+(-4.5046366104948/(3.54093149803031/B73))))+((B73*0.776072654134263)+((B73--1.91887353866383)+(A73*A73))))))/3.26643587880908)*A73)*2.96412751704743)+((-1.91887353866383+(((A73*B73)-B73)+(-4.96351073870045*-4.96351073870045)))+(A73*A73)))+(A73--3.51060151048185))*2.29705854770793)/((((((B73*A73)*2.96412751704743)+((B73*((B73*(-4.96351073870045*-4.96351073870045))/(((A73*(-4.96351073870045+(B73-B73)))-2.94278833080957)+((B73*(-0.604515826184423*-3.77575169644404))+((-1.91887353866383+((2.09954096505402-B73)+(1.61732636894221+4.53294798459863)))+((((A73*3.2067580582036)-((1.80158427568538*A73)*2.96412751704743))+-1.49693415000876)+2.90581124512184))))))/(((((B73*A73)*2.96412751704743)*(-4.96351073870045+B73))-2.94278833080957)+((B73*(-0.604515826184423*-3.77575169644404))+((-1.91887353866383+A73)+(A73+2.90581124512184))))))+(((B73*(-1.91887353866383+(-4.61913072872709*-0.604515826184423)))+((-2.11236379358545/B73)*B73))-3.9117422443402))+(A73--4.5046366104948))+A73))+-1.91887353866383)+(((((-1.49693415000876-(3.96053520931848+B73))+B73)*2.96412751704743)+((-0.983331262550244+4.98802823993072)/(B73*(-2.24170723169564+(-4.61913072872709*-0.604515826184423)))))+2.00586001835939))))+(-1.49693415000876-B73))-(3.2067580582036/4.15860351092138))+((2.96412751704743*(-1.49693415000876-B73))/-4.5046366104948))*0.776072654134263)*(((A73-A73)+(2.00586001835939+(((A73*B73)+A73)+(-4.61913072872709*-0.604515826184423))))+2.90581124512184))+3.2067580582036)+(((A73*((-4.96351073870045*-4.96351073870045)/((B73*(-1.91887353866383+3.96053520931848))+((-2.11236379358545/-3.51060151048185)*B73))))-B73)+(B73*-3.51060151048185)))+(A73*A73)))))))-3.9117422443402))+(((B73/-4.5046366104948)*B73)--4.5046366104948)))+((3.2067580582036*(B73*((B73*(A73*(-4.96351073870045+B73)))+((-1.91887353866383+(4.66494343689021+(((((B73*-4.96351073870045)+((-1.91887353866383-A73)+A73))+(B73+2.96412751704743))+(B73*-4.96351073870045))+4.53294798459863)))+(((((A73*A73)+((4.15860351092138*B73)-B73))+3.23984028893347)+(-1.49693415000876-B73))-4.66494343689021)))))+((-1.91887353866383+(((A73*B73)-B73)+(-4.96351073870045*-4.96351073870045)))+(-4.96351073870045*A73)))))))+(B73*(A73*3.2067580582036))))))))+(((A73*((-4.96351073870045*-0.983331262550244)/((B73*A73)+((-2.11236379358545/-3.51060151048185)*B73))))-B73)+(B73*-3.51060151048185)))+(A73*A73)))*(A73*(-4.96351073870045+B73)))+((-1.91887353866383+(4.66494343689021+(((((B73*-4.96351073870045)+(B73+(-2.11236379358545-B73)))+(B73+2.96412751704743))+(B73*-4.96351073870045))+4.53294798459863)))+B73))))+((-1.91887353866383+(((-1.49693415000876*B73)-B73)+(-4.96351073870045*-4.96351073870045)))+(A73*A73)))))))+(B73*(A73*3.2067580582036))))))))+(((A73*((-4.96351073870045*-0.983331262550244)/((B73*A73)+((-2.11236379358545/-3.51060151048185)*B73))))-B73)+(B73*-3.51060151048185)))+(A73*A73))))))-B73))-4.66494343689021)+(B73*A73)))))))+((((1.80158427568538*A73)*2.96412751704743)/((4.98802823993072+(B73*A73))*2.00586001835939))+(B73*-3.51060151048185)))+(A73*A73)))))))-3.9117422443402))+(((B73/-4.5046366104948)*B73)--4.5046366104948)))+((3.2067580582036*(B73*((B73*(A73*(-4.96351073870045+B73)))+((-1.91887353866383+(4.66494343689021+(((((B73*-4.96351073870045)+(B73+(-2.11236379358545-B73)))+(B73+2.96412751704743))+(B73*-4.96351073870045))+4.53294798459863)))+B73))))+(3.06787759254439+(A73*A73)))))))+(B73*(A73*3.2067580582036))))))))+(((A73*((-4.96351073870045*-0.983331262550244)/((B73*A73)+((-2.11236379358545/-3.51060151048185)*B73))))-B73)+(B73*-3.51060151048185)))+(A73*A73)))*(A73*(-4.96351073870045+B73)))+((-1.91887353866383+(4.66494343689021+(((((B73*-4.96351073870045)+(B73+(-2.11236379358545-B73)))+(B73+2.96412751704743))+(B73*-4.96351073870045))+4.53294798459863)))+B73))))+((-1.91887353866383+(((A73*B73)-B73)+(-4.96351073870045*-4.96351073870045)))+(A73*A73)))))))+(B73*(A73*3.2067580582036))))))))+(((A73*((-4.96351073870045*-0.983331262550244)/((B73*A73)+((-2.11236379358545/-3.51060151048185)*B73))))-B73)+(B73*-3.51060151048185)))+(A73*A73)))))))-B73))+((-4.15888905965206*B73)--4.5046366104948))+A73))+-1.91887353866383)+((((((((A73--3.51060151048185)+(((A73*((-4.96351073870045*-0.983331262550244)/((B73*(-1.91887353866383+3.96053520931848))+((-2.11236379358545/-3.51060151048185)*B73))))-B73)+(B73*-3.51060151048185)))+(A73*A73))/((B73*A73)+((-2.11236379358545/-3.51060151048185)*B73)))*A73)*2.96412751704743)+((-0.983331262550244+4.98802823993072)/(B73*(-2.24170723169564+(-4.61913072872709*-0.604515826184423)))))+2.00586001835939)))*(2.68061853823323*A73))+(((B73*A73)*2.96412751704743)-(B73+(B73*-3.54277396963021)))))+3.23984028893347))+(((3.26643587880908--4.96351073870045)/-4.5046366104948)/(3.26643587880908--4.96351073870045))))-1.84449168969946)+(((A73*2.96412751704743)/(((A73*((2.29705854770793+(B73/-1.49693415000876))+3.06787759254439))+-4.96351073870045)+B73))+(B73+(B73*-4.96351073870045))))*(2.00586001835939+B73))+(3.23984028893347/(((((A73*((2.29705854770793+(B73/-1.49693415000876))+3.06787759254439))+-4.96351073870045)+((B73*-4.96351073870045)+(A73+((((((B73*A73)*2.96412751704743)+((A73*A73)/(B73+A73)))+(-1.49693415000876-(3.96053520931848+B73)))+(3.2067580582036-4.15860351092138))+3.23984028893347))))+(B73*-4.96351073870045))+(3.9117422443402/((((((((-0.983331262550244-B73)/-2.24170723169564)*((-2.11236379358545/-3.51060151048185)*B73))+A73)+(-4.15888905965206-(-2.24170723169564/((((-0.983331262550244-B73)/-2.24170723169564)*B73)+A73))))*A73)+(((2.96412751704743*A73)+(B73*(((4.66494343689021/-3.77575169644404)+4.98802823993072)+-3.50205455746759)))+3.23984028893347))+(((((((2.96412751704743-4.15860351092138)+2.90581124512184)-2.00586001835939)*(((((-2.11236379358545/-2.24170723169564)*-4.5046366104948)-B73)*2.96412751704743)+4.98802823993072))+(-0.159233414885414*B73))-2.96412751704743)+(A73/(((1.80158427568538*A73)*2.96412751704743)+(B73*-3.77575169644404))))))))))))-3.9117422443402))+((-4.15888905965206*B73)--4.5046366104948))+A73))+-1.91887353866383)+((((((-4.96351073870045*-4.96351073870045)/((B73*(-1.91887353866383+3.96053520931848))+((-2.11236379358545/-3.51060151048185)*B73)))*A73)*2.96412751704743)+((-0.983331262550244+4.98802823993072)/(B73*(-2.24170723169564+(-4.61913072872709*-0.604515826184423)))))+2.00586001835939))))+(-1.49693415000876-B73))-(3.2067580582036/4.15860351092138))+((2.96412751704743*-4.96351073870045)/-4.5046366104948))))</f>
      </c>
    </row>
    <row r="74">
      <c r="A74" t="n" s="0">
        <v>5.555555555555557</v>
      </c>
      <c r="B74" t="n" s="0">
        <v>-5.555555555555555</v>
      </c>
      <c r="C74" t="n" s="0">
        <v>-21.839506172839506</v>
      </c>
      <c r="D74" s="0">
        <f>((B74*-4.96351073870045)+(((A74*A74)-B74)+((((((B74*A74)*2.96412751704743)+((A74*A74)/((((((((((((-4.96351073870045*-4.96351073870045)/3.26643587880908)*A74)*2.96412751704743)+A74)+(A74--4.96351073870045))+A74)+(A74--4.96351073870045))*2.29705854770793)/((((((B74*A74)*2.96412751704743)+((B74*-3.51060151048185)/(((A74*(-4.96351073870045+B74))-2.94278833080957)+((B74*(-0.604515826184423*-3.77575169644404))+((-1.91887353866383+((2.09954096505402-B74)+(1.61732636894221+4.53294798459863)))+((((A74*3.54093149803031)-B74)+(B74+(((A74*-4.96351073870045)+3.2067580582036)+-0.604515826184423)))+2.90581124512184))))))+((B74+((-2.11236379358545/B74)*(2.00586001835939/(((((((4.09232203190067*B74)/A74)+(((3.2067580582036--2.59690047261162)-((((((B74*A74)*2.96412751704743)+((A74*A74)/A74))+(-1.49693415000876-B74))-(((B74/((((((((((-4.96351073870045*-4.96351073870045)/B74)*A74)*2.96412751704743)+A74)+(A74--3.51060151048185))*2.29705854770793)/((((((B74*A74)*2.96412751704743)+((B74*-4.96351073870045)/(((A74*(-4.96351073870045+(B74-B74)))-2.94278833080957)+((B74*(-0.604515826184423*-3.77575169644404))+((2.29705854770793+((2.09954096505402-B74)+(1.61732636894221+4.53294798459863)))+((((A74*(-2.11236379358545/-3.51060151048185))-((1.80158427568538*A74)*2.96412751704743))+((B74*((2.96412751704743*-4.96351073870045)-((B74*(-2.24170723169564+2.00586001835939))*((1.84449168969946-(((((((((((-4.96351073870045*-4.96351073870045)/3.26643587880908)*A74)*2.96412751704743)+A74)+(A74--3.51060151048185))*2.29705854770793)/((((((B74*A74)*2.96412751704743)+((B74*-3.77575169644404)/(((A74*(-4.96351073870045+B74))-2.94278833080957)+((B74*(-2.11236379358545/-3.51060151048185))+(A74+(2.96412751704743+2.90581124512184))))))+(((B74*(-1.91887353866383+(-4.61913072872709*-0.604515826184423)))+((-2.11236379358545/B74)*B74))-3.9117422443402))+((-4.15888905965206*B74)--4.5046366104948))+A74))+-1.91887353866383)*-4.96351073870045)-((B74*-4.96351073870045)+(B74+(3.13682917326546-B74)))))+B74))))*3.9117422443402))+2.90581124512184))))))+(((B74*(-1.91887353866383+(-4.61913072872709*-0.604515826184423)))+((-2.11236379358545/B74)*(2.00586001835939/(((((((4.09232203190067*B74)/A74)+(((3.2067580582036--2.59690047261162)-((((((B74*B74)*3.9117422443402)+((A74*A74)/A74))+(-1.49693415000876-B74))-(((B74/3.96053520931848)*(2.68061853823323*A74))+(((B74*-4.96351073870045)*2.96412751704743)-(B74+(((-2.11236379358545/-3.51060151048185)*B74)*-3.54277396963021)))))+3.23984028893347))+(((3.26643587880908--4.96351073870045)/-4.5046366104948)/((3.23984028893347/(3.58988399219959*(3.96053520931848-(A74*((((1.80158427568538*A74)*2.96412751704743)/A74)+((4.66494343689021+(((((B74*-4.96351073870045)+((A74/(((B74/3.96053520931848)*(2.68061853823323*A74))+B74))+(B74*-4.96351073870045)))+(B74+2.96412751704743))+(B74*-4.96351073870045))+4.53294798459863))+(B74*2.96412751704743)))))))+(((4.98802823993072+(B74*A74))*2.64215630343354)+(B74*-2.24170723169564))))))-1.84449168969946)+((((1.80158427568538*A74)*2.96412751704743)/-1.49693415000876)+(B74+(B74*-4.96351073870045))))*(2.00586001835939+(-4.5046366104948/(3.54093149803031/B74))))+((B74*(A74--2.11236379358545))+((((((-3.60170072995318-3.9117422443402)*0.776072654134263)*(((-1.91887353866383-A74)+A74)+2.90581124512184))+((((-4.96351073870045*A74)*-4.96351073870045)/1.84449168969946)+(2.00586001835939+(1.84449168969946*(B74*((((((A74*A74)+((4.15860351092138*2.96412751704743)-((4.09232203190067*B74)/A74)))+(0.992419359974905-(B74-B74)))+(-1.49693415000876-B74))-((-2.11236379358545/(-4.5046366104948/(3.54093149803031/B74)))*(2.00586001835939/(((((((4.09232203190067*B74)/A74)+(B74+((B74/-4.5046366104948)/((3.23984028893347/((((B74+(B74*-3.54277396963021))+((B74*-4.96351073870045)+(((A74*A74)-B74)+((((((B74*A74)*2.96412751704743)+((A74*A74)/(B74+((((B74*A74)*(A74*B74))+3.2067580582036)+(A74-((((B74--1.91887353866383)/-2.24170723169564)+(-1.49693415000876-B74))-4.66494343689021))))))+(-1.49693415000876-B74))+(3.2067580582036-4.15860351092138))+3.23984028893347))))+(B74*-4.96351073870045))+(3.9117422443402/(((2.96412751704743*A74)+(B74*(((4.66494343689021/-3.77575169644404)+4.98802823993072)+-3.50205455746759)))+3.23984028893347))))+((B74*(-2.24170723169564+(-4.61913072872709*-0.604515826184423)))*3.2067580582036)))))-2.00586001835939)+(-4.96351073870045+(B74+-4.5046366104948)))*(((((B74*A74)*2.96412751704743)+((B74*(-4.96351073870045*-4.96351073870045))/(((A74*(-4.96351073870045+(B74-B74)))-2.94278833080957)+((B74*(-0.604515826184423*-3.77575169644404))+((-1.91887353866383+((2.09954096505402-B74)+(1.61732636894221+4.53294798459863)))+((((A74*3.2067580582036)-((1.80158427568538*((((((-4.96351073870045*-4.96351073870045)/3.26643587880908)*A74)*2.96412751704743)+B74)+(A74--3.51060151048185)))*2.96412751704743))+-1.49693415000876)+2.90581124512184))))))+(((B74*(B74+(B74*-3.54277396963021)))+((-2.11236379358545/B74)*(2.00586001835939/(((((((4.09232203190067*B74)/A74)+(((3.2067580582036--2.59690047261162)-((((((B74*A74)*2.96412751704743)+((A74*A74)/A74))+(-1.49693415000876-B74))-(((B74/3.96053520931848)*(2.68061853823323*A74))+(((B74*-4.96351073870045)*2.96412751704743)-(B74+B74))))+3.23984028893347))+(((3.26643587880908--4.96351073870045)/-4.5046366104948)/((3.23984028893347/(3.58988399219959*(3.96053520931848-(A74*(4.98802823993072+((((-4.96351073870045+(((B74*A74)*2.96412751704743)-(-2.24170723169564/((((B74*A74)*2.96412751704743)*B74)+A74))))*A74)+(B74*B74))+(B74*2.96412751704743)))))))+(((4.98802823993072+(B74*A74))*2.64215630343354)+(B74*-4.96351073870045))))))-1.84449168969946)+((((1.80158427568538*A74)*2.96412751704743)/(((A74*((2.29705854770793+(B74/-1.49693415000876))+3.06787759254439))+(3.9117422443402+3.2067580582036))+(A74+(-4.96351073870045/(-4.96351073870045-((2.96412751704743*-4.96351073870045)-((((-1.91887353866383-A74)+A74)+2.90581124512184)*((1.84449168969946-(((((((((((-4.96351073870045*-4.96351073870045)/3.26643587880908)*A74)*2.96412751704743)+A74)+(A74--3.51060151048185))*2.29705854770793)/((((((B74*A74)*2.96412751704743)+((B74*-3.77575169644404)/((((B74*0.776072654134263)+((((((-3.60170072995318-3.9117422443402)*B74)*(((((A74/A74)+(B74+(B74*2.96412751704743)))*-3.77575169644404)/2.96412751704743)+2.90581124512184))+((((-4.96351073870045*A74)*-4.96351073870045)/A74)+(2.00586001835939+(1.84449168969946*(B74*((((-4.96351073870045+(0.992419359974905-(B74-B74)))+(-1.49693415000876-B74))-4.66494343689021)+A74))))))+(((A74*B74)-B74)+(B74*-3.51060151048185)))+(A74*A74)))-2.94278833080957)+((B74*(-0.604515826184423*-3.77575169644404))+(A74+(((((B74*(-2.24170723169564+(-4.61913072872709*-0.604515826184423)))*3.2067580582036)-B74)+(B74+(((A74*B74)+3.2067580582036)+-0.604515826184423)))+2.90581124512184))))))+(((B74*(-1.91887353866383+(-4.61913072872709*-0.604515826184423)))+((-2.11236379358545/B74)*B74))-3.9117422443402))+((-4.15888905965206*B74)--4.5046366104948))+A74))+-1.91887353866383)*-4.96351073870045)-((B74*-4.96351073870045)+(B74+(3.13682917326546-B74)))))+B74))))))))+(B74+(B74*-4.96351073870045))))*(2.00586001835939+(-4.5046366104948/(3.54093149803031/B74))))+((B74*(A74--2.11236379358545))+(((3.2067580582036+((((-4.96351073870045*A74)*-4.96351073870045)/1.84449168969946)+(2.00586001835939+(1.84449168969946*(B74*((((((A74*A74)+((((B74*A74)*2.96412751704743)-1.84449168969946)-B74))+3.23984028893347)+(-1.49693415000876-B74))-4.66494343689021)+(B74*A74)))))))+(((A74*((-4.96351073870045*-4.96351073870045)/((3.26643587880908--4.96351073870045)/-4.5046366104948)))-B74)+(B74*-3.51060151048185)))+(A74*A74)))))))-3.9117422443402))+(((B74/-4.5046366104948)*B74)--4.5046366104948)))+((3.2067580582036*(B74*((((B74*(A74--2.11236379358545))+((((((-3.60170072995318-3.9117422443402)*0.776072654134263)*(((-1.91887353866383-A74)+A74)+2.90581124512184))+((((-4.96351073870045*A74)*-4.96351073870045)/1.84449168969946)+(2.00586001835939+(1.84449168969946*(B74*(((((A74*(-4.96351073870045+(B74-B74)))+(0.992419359974905-(B74-B74)))+(-1.49693415000876-B74))-((-2.11236379358545/(-4.5046366104948/(3.54093149803031/B74)))*(2.00586001835939/(((((((4.09232203190067*B74)/A74)+(B74+((B74/-4.5046366104948)/((3.23984028893347/((((B74+(B74*-3.54277396963021))+((B74*(((4.15860351092138*B74)+3.2067580582036)+2.96412751704743))+(((A74*A74)-B74)+((((((((B74*-4.96351073870045)+(B74+((((A74*B74)-B74)+(-4.96351073870045*-4.96351073870045))*-4.96351073870045)))*A74)*2.96412751704743)+((A74*A74)/(B74+((((B74*A74)*(A74*B74))+3.2067580582036)+(A74-((((B74--1.91887353866383)/-2.24170723169564)+(-1.49693415000876-B74))-4.66494343689021))))))+(-1.49693415000876-B74))+(3.2067580582036-4.15860351092138))+3.23984028893347))))+(B74*-3.51060151048185))+(3.9117422443402/(((2.96412751704743*A74)+(B74*(((4.66494343689021/-3.77575169644404)+4.98802823993072)+-3.50205455746759)))+(((((-4.61913072872709*-0.604515826184423)*(((((-2.11236379358545/-2.24170723169564)*-4.5046366104948)-B74)*2.96412751704743)+4.98802823993072))+(-0.159233414885414*B74))-2.96412751704743)+(A74/(((B74/(-4.96351073870045*-3.77575169644404))*(2.68061853823323*A74))+B74)))))))+((B74*(-2.24170723169564+((3.26643587880908--4.96351073870045)/-4.5046366104948)))*3.2067580582036)))))-2.00586001835939)+(-4.96351073870045+(B74+(B74*-4.96351073870045))))*(((((B74*A74)*2.96412751704743)+((B74*(-4.96351073870045*-4.96351073870045))/(((A74*(-4.96351073870045+(B74-B74)))-2.94278833080957)+((B74*(-0.604515826184423*-3.77575169644404))+((-1.91887353866383+((2.09954096505402-B74)+(1.61732636894221+4.53294798459863)))+((((A74*3.2067580582036)-((1.80158427568538*A74)*2.96412751704743))+-1.49693415000876)+2.90581124512184))))))+(((B74*(B74+(B74*-3.54277396963021)))+((-2.11236379358545/B74)*(2.00586001835939/(((((((4.09232203190067*B74)/A74)+(((3.2067580582036--2.59690047261162)-((((((B74*A74)*2.96412751704743)+((A74*A74)/A74))+(-1.49693415000876-B74))-(((B74/3.96053520931848)*(2.68061853823323*A74))+(((B74*-4.96351073870045)*2.96412751704743)-(B74+B74))))+3.23984028893347))+(((3.26643587880908--4.96351073870045)/-4.5046366104948)/((3.23984028893347/(3.58988399219959*(3.96053520931848-(A74*(4.98802823993072+((((-4.96351073870045+(((B74*A74)*2.96412751704743)-(-2.24170723169564/((((-0.983331262550244-B74)/B74)*B74)+A74))))*A74)+(B74*B74))+(B74*2.96412751704743)))))))+(((4.98802823993072+(B74*A74))*2.64215630343354)+(B74*-4.96351073870045))))))-1.84449168969946)+((((1.80158427568538*A74)*2.96412751704743)/(((A74*((2.29705854770793+(B74/-1.49693415000876))+3.06787759254439))+(3.9117422443402+3.2067580582036))+(A74+(-4.96351073870045/(-4.96351073870045-((2.96412751704743*-4.96351073870045)-((((-1.91887353866383-A74)+A74)+2.90581124512184)*((1.84449168969946-(((((((((((-4.96351073870045*-4.96351073870045)/3.26643587880908)*A74)*2.96412751704743)+A74)+(A74--3.51060151048185))*2.29705854770793)/(((A74*A74)+((-4.15888905965206*B74)--4.5046366104948))+A74))+-1.91887353866383)*-1.91887353866383)-((B74*-4.96351073870045)+(B74+(3.13682917326546-(-4.96351073870045*-4.96351073870045))))))+B74))))))))+(B74+(B74*-4.96351073870045))))*(2.00586001835939+(-4.5046366104948/(3.54093149803031/B74))))+((B74*(A74--2.11236379358545))+(((((((((((B74*A74)*2.96412751704743)+((-1.91887353866383*A74)/((((((((((-4.96351073870045*-4.96351073870045)/3.26643587880908)*A74)*2.96412751704743)+A74)+(A74--3.51060151048185))*2.29705854770793)/((((((B74*A74)*2.96412751704743)+((B74*-3.77575169644404)/(((((B74*A74)*2.96412751704743)*(-4.96351073870045+B74))-2.94278833080957)+((B74*(-0.604515826184423*-3.77575169644404))+((-1.91887353866383+A74)+((((((((((((-4.96351073870045*-4.96351073870045)/3.26643587880908)*A74)*2.96412751704743)+B74)+(A74--3.51060151048185))*2.29705854770793)/((((((B74*A74)*2.96412751704743)+((B74*-3.77575169644404)/(((A74*(-4.96351073870045+(B74*((-4.96351073870045*A74)+(-4.61913072872709*-0.604515826184423)))))-2.94278833080957)+((B74*(-0.604515826184423*-3.77575169644404))+((-1.91887353866383+((A74-B74)+(1.61732636894221+((B74/3.96053520931848)*(2.68061853823323*A74)))))+((((A74*3.2067580582036)-A74)+(B74+(((4.15860351092138*B74)+3.2067580582036)+2.96412751704743)))+2.90581124512184))))))+(((B74*(-1.91887353866383+(-4.61913072872709*-0.604515826184423)))+(-4.96351073870045*(2.00586001835939/((((((B74*A74)*2.96412751704743)-1.84449168969946)+((((1.80158427568538*A74)*2.96412751704743)/((4.98802823993072+(B74*A74))*2.00586001835939))+B74))*(2.00586001835939+(-4.5046366104948/(3.54093149803031/B74))))+((B74*0.776072654134263)+((B74--1.91887353866383)+(A74*A74)))))))-3.9117422443402))+((-4.15888905965206*B74)--4.5046366104948))+((B74*A74)*2.96412751704743)))*3.2067580582036)-B74)+(B74+(((A74*B74)+A74)+-0.604515826184423)))+2.90581124512184))))))+(((B74*(-1.91887353866383+(-4.61913072872709*-0.604515826184423)))+((-2.11236379358545/B74)*B74))-3.9117422443402))+(A74--4.5046366104948))+A74))+-1.91887353866383)+((((3.96053520931848+B74)*2.96412751704743)+((-0.983331262550244+4.98802823993072)/(B74*(-2.24170723169564+(-4.61913072872709*-0.604515826184423)))))+2.00586001835939))))+(-1.49693415000876-B74))-(3.2067580582036/4.15860351092138))+((2.96412751704743*(-1.49693415000876-B74))/-4.5046366104948))*0.776072654134263)*(((A74-A74)+(2.00586001835939+(((A74*B74)+A74)+(-4.61913072872709*-0.604515826184423))))+2.90581124512184))+((((-4.96351073870045*A74)*-4.96351073870045)/1.84449168969946)+(2.00586001835939+(1.84449168969946*(B74*((((((A74*A74)+((4.15860351092138*B74)-B74))+3.23984028893347)+(((-2.11236379358545/B74)*(2.00586001835939/(((((((4.09232203190067*B74)/A74)+(((3.2067580582036--2.59690047261162)-((B74-(((B74/3.96053520931848)*(2.68061853823323*A74))+(((B74*-4.96351073870045)*2.96412751704743)-(B74+(((-2.11236379358545/-3.51060151048185)*B74)*-3.54277396963021)))))+3.23984028893347))+(((3.26643587880908--4.96351073870045)/-4.5046366104948)/((3.23984028893347/(3.58988399219959*(3.96053520931848-(A74*((((1.80158427568538*A74)*2.96412751704743)/A74)+((4.66494343689021+(((((B74*-4.96351073870045)+((A74/(((B74/3.96053520931848)*(2.68061853823323*A74))+B74))+(B74*-4.96351073870045)))+(((((B74*A74)*2.96412751704743)*(-4.96351073870045+B74))-2.94278833080957)+((B74*(-0.604515826184423*-3.77575169644404))+((-1.91887353866383+A74)+(((((((((B74*2.96412751704743)+B74)+(A74--3.51060151048185))*2.29705854770793)/((3.26643587880908--4.96351073870045)/-4.5046366104948))*3.2067580582036)-B74)+(B74+(((A74*B74)+A74)+-0.604515826184423)))+2.90581124512184)))))+(B74*-4.96351073870045))+4.53294798459863))+(B74*2.96412751704743)))))))+(((4.98802823993072+(B74*A74))*2.64215630343354)+(B74*-2.24170723169564))))))-1.84449168969946)+((((1.80158427568538*A74)*2.96412751704743)/-1.49693415000876)+(B74+(B74*-4.96351073870045))))*(2.00586001835939+(-4.5046366104948/(3.54093149803031/B74))))+((B74*(A74--2.11236379358545))+((((((-3.60170072995318-3.9117422443402)*0.776072654134263)*(((-1.91887353866383-A74)+A74)+2.90581124512184))+((((-4.96351073870045*A74)*-4.96351073870045)/1.84449168969946)+(2.00586001835939+(1.84449168969946*(B74*((((((A74*A74)+((4.15860351092138*2.96412751704743)-((4.09232203190067*B74)/A74)))+(0.992419359974905-(B74-B74)))+(-1.49693415000876-B74))-((-2.11236379358545/(-4.5046366104948/(3.54093149803031/B74)))*(2.00586001835939/(((((((4.09232203190067*B74)/A74)+(B74+((B74/-4.5046366104948)/((3.23984028893347/((((B74+(B74*-3.54277396963021))+((B74*-4.96351073870045)+(((A74*A74)-B74)+((((((B74*A74)*2.96412751704743)+((A74*A74)/(B74+((((B74*A74)*(A74*B74))+3.2067580582036)+(A74-((((B74--1.91887353866383)/-2.24170723169564)+(-1.49693415000876-B74))-4.66494343689021))))))+(-1.49693415000876-B74))+(3.2067580582036-4.15860351092138))+3.23984028893347))))+(B74*-4.96351073870045))+(3.9117422443402/(((2.96412751704743*A74)+(B74*(((4.66494343689021/-3.77575169644404)+4.98802823993072)+-3.50205455746759)))+(((((-4.61913072872709*-0.604515826184423)*(((((-2.11236379358545/-2.24170723169564)*-4.5046366104948)-B74)*2.96412751704743)+4.98802823993072))+(-0.159233414885414*B74))-2.96412751704743)+(A74/(((B74/3.96053520931848)*(2.68061853823323*A74))+B74)))))))+((B74*(((B74*A74)*2.96412751704743)+((A74*A74)/((((((((((-4.96351073870045*-4.96351073870045)/3.26643587880908)*A74)*2.96412751704743)+A74)+(A74--3.51060151048185))*2.29705854770793)/((((((B74*A74)*2.96412751704743)+((B74*-3.77575169644404)/(((((B74*A74)*2.96412751704743)*(-4.96351073870045+B74))-2.94278833080957)+((B74*(-0.604515826184423*-3.77575169644404))+((-1.91887353866383+A74)+((((((((((((-4.96351073870045*-4.96351073870045)/3.26643587880908)*A74)*2.96412751704743)+B74)+(A74--3.51060151048185))*2.29705854770793)/((((((B74*A74)*2.96412751704743)+((B74*-3.77575169644404)/(((A74*(-4.96351073870045+(B74*((-4.96351073870045*A74)+(-4.61913072872709*-0.604515826184423)))))-2.94278833080957)+((B74*(-0.604515826184423*-3.77575169644404))+((-1.91887353866383+((A74-B74)+(1.61732636894221+((B74/3.96053520931848)*(2.68061853823323*-2.11236379358545)))))+((((A74*3.2067580582036)-((((((B74*A74)*2.96412751704743)+((B74*-3.77575169644404)/(((((B74*A74)*2.96412751704743)*(-4.96351073870045+B74))-2.94278833080957)+((B74*(-0.604515826184423*-3.77575169644404))+((-1.91887353866383+A74)+((((((((((((-4.96351073870045*-4.96351073870045)/3.26643587880908)*A74)*2.96412751704743)+B74)+(A74--3.51060151048185))*2.29705854770793)/((((((B74*A74)*2.96412751704743)+((B74*-3.77575169644404)/(((A74*(-4.96351073870045+(B74*((-4.96351073870045*A74)+(-4.61913072872709*-0.604515826184423)))))-2.94278833080957)+((B74*(-0.604515826184423*-3.77575169644404))+((-1.91887353866383+((A74-B74)+(1.61732636894221+((B74/3.96053520931848)*(2.68061853823323*A74)))))+((((A74*3.2067580582036)-A74)+(B74+(((4.15860351092138*B74)+3.2067580582036)+2.96412751704743)))+2.90581124512184))))))+(((B74*(-1.91887353866383+(-4.61913072872709*-0.604515826184423)))+(-4.96351073870045*(2.00586001835939/((((((B74*A74)*2.96412751704743)-1.84449168969946)+((((1.80158427568538*A74)*2.96412751704743)/((4.98802823993072+(B74*A74))*2.64215630343354))+B74))*(2.00586001835939+(-4.5046366104948/(3.54093149803031/B74))))+((B74*0.776072654134263)+((B74--1.91887353866383)+(A74*A74)))))))-3.9117422443402))+((-4.15888905965206*B74)--4.5046366104948))+((B74*A74)*2.96412751704743)))*3.2067580582036)-B74)+(B74+(((A74*B74)+A74)+-0.604515826184423)))+2.90581124512184))))))+(((B74*(-1.91887353866383+(-4.61913072872709*-0.604515826184423)))+((-2.11236379358545/B74)*B74))-3.9117422443402))+(A74--4.5046366104948))+A74))+(B74+(((4.15860351092138*B74)+3.2067580582036)+2.96412751704743)))+2.90581124512184))))))+(((B74*(-1.91887353866383+(-4.61913072872709*-0.604515826184423)))+(-4.96351073870045*(2.00586001835939/((((((B74*A74)*2.96412751704743)-1.84449168969946)+((((1.80158427568538*A74)*2.96412751704743)/((4.98802823993072+(B74*A74))*2.64215630343354))+B74))*(2.00586001835939+(-4.5046366104948/(3.54093149803031/B74))))+((B74*0.776072654134263)+((B74--1.91887353866383)+(A74*A74)))))))-3.9117422443402))+((-4.15888905965206*B74)--4.5046366104948))+((B74*A74)*2.96412751704743)))*3.2067580582036)-B74)+(B74+(((A74*B74)+A74)+-0.604515826184423)))+2.90581124512184))))))+(((B74*((((B74--1.91887353866383)/-2.24170723169564)+(-1.49693415000876-B74))+(-4.61913072872709*-0.604515826184423)))+((-2.11236379358545/B74)*B74))-3.9117422443402))+(A74--4.5046366104948))+A74))+-1.91887353866383)+((((3.96053520931848+B74)*2.96412751704743)+((-0.983331262550244+4.98802823993072)/(B74*(-2.24170723169564+(-4.61913072872709*-0.604515826184423)))))+2.00586001835939)))))*3.2067580582036)))))-2.00586001835939)+(-4.96351073870045+(B74+(B74*-4.96351073870045))))*(((((B74*A74)*2.96412751704743)+((B74*(-4.96351073870045*-4.96351073870045))/(((A74*(-4.96351073870045+(B74-B74)))-2.94278833080957)+((B74*(-0.604515826184423*-3.77575169644404))+((-1.91887353866383+((2.09954096505402-B74)+(1.61732636894221+4.53294798459863)))+((((A74*3.2067580582036)-((1.80158427568538*A74)*2.96412751704743))+-1.49693415000876)+2.90581124512184))))))+(((B74*(B74+(B74*-3.54277396963021)))+((-2.11236379358545/B74)*(2.00586001835939/(((((((4.09232203190067*B74)/A74)+(((3.2067580582036--2.59690047261162)-((((((B74*A74)*2.96412751704743)+((A74*A74)/A74))+(-1.49693415000876-2.96412751704743))-(((B74/3.96053520931848)*((((((A74*((2.29705854770793+(B74/-1.49693415000876))+3.06787759254439))+-4.96351073870045)+((B74*-4.96351073870045)+(A74+((((((B74*A74)*2.96412751704743)+((A74*A74)/(B74+A74)))+(-1.49693415000876-(3.96053520931848+B74)))+(3.2067580582036-4.15860351092138))+3.23984028893347))))+(B74*-4.96351073870045))+(3.9117422443402/(((((((((A74*3.2067580582036)-((1.80158427568538*A74)*2.96412751704743))+-1.49693415000876)+2.90581124512184)+A74)+(-4.15888905965206-(-2.24170723169564/((((-0.983331262550244-B74)/-2.24170723169564)*B74)+A74))))*A74)+(B74*((((3.96053520931848*A74)/((4.09232203190067*B74)/A74))+4.98802823993072)+-3.50205455746759)))+(((((((2.96412751704743-4.15860351092138)+2.90581124512184)-2.00586001835939)*(((((-2.11236379358545/-2.24170723169564)*-4.5046366104948)-B74)*2.96412751704743)+4.98802823993072))+(-0.159233414885414*B74))-2.96412751704743)+(A74/(((1.80158427568538*A74)*2.96412751704743)+(B74*-3.77575169644404)))))))*A74))+(((B74*-4.96351073870045)*2.96412751704743)-(B74+B74))))+3.23984028893347))+(((3.26643587880908--4.96351073870045)/-4.5046366104948)/((B74*-4.96351073870045)+(((4.98802823993072+(B74*A74))*2.64215630343354)+(B74*-4.96351073870045))))))-1.84449168969946)+((((1.80158427568538*A74)*2.96412751704743)/(((A74*((2.29705854770793+(B74/-1.49693415000876))+3.06787759254439))+(3.9117422443402+3.2067580582036))+(A74+(B74*(A74--2.11236379358545)))))+(B74+(((-2.11236379358545/-3.51060151048185)*B74)*-4.96351073870045))))*(2.00586001835939+(-4.5046366104948/(3.54093149803031/B74))))+((2.96412751704743*(A74--2.11236379358545))+(((((((((((B74*A74)*2.96412751704743)+((A74*A74)/((((((((((-4.96351073870045*-4.96351073870045)/3.26643587880908)*A74)*2.96412751704743)+A74)+(A74--3.51060151048185))*2.29705854770793)/((((((B74*A74)*2.96412751704743)+((B74*-3.77575169644404)/(((((B74*A74)*2.96412751704743)*(-4.96351073870045+B74))-2.94278833080957)+((B74*(-0.604515826184423*-3.77575169644404))+((-1.91887353866383+A74)+((((((((((((-4.96351073870045*-4.96351073870045)/3.26643587880908)*A74)*2.96412751704743)+B74)+(A74--3.51060151048185))*2.29705854770793)/((((((B74*A74)*2.96412751704743)+((B74*-3.77575169644404)/2.09954096505402))+(((B74*(-1.91887353866383+(-4.61913072872709*-0.604515826184423)))+(-4.96351073870045*(2.00586001835939/((((((B74*A74)*2.96412751704743)-1.84449168969946)+((((1.80158427568538*A74)*2.96412751704743)/((4.98802823993072+(B74*A74))*2.64215630343354))+B74))*(2.00586001835939+(-4.5046366104948/(3.54093149803031/B74))))+((B74*0.776072654134263)+((B74--1.91887353866383)+(A74*A74)))))))-3.9117422443402))+-4.96351073870045)+((B74*A74)*2.96412751704743)))*3.2067580582036)-B74)+(B74+(((A74*B74)+A74)+-0.604515826184423)))+(1.80158427568538*A74)))))))+(((B74*(-1.91887353866383+(-4.61913072872709*-0.604515826184423)))+((-2.11236379358545/B74)*B74))-3.9117422443402))+(A74--4.5046366104948))+A74))+-1.91887353866383)+((((3.96053520931848+B74)*2.96412751704743)+((-0.983331262550244+4.98802823993072)/(B74*(-2.24170723169564+(-4.61913072872709*-0.604515826184423)))))+2.00586001835939))))+(-1.49693415000876-B74))-(3.2067580582036/4.15860351092138))+((2.96412751704743*(-1.49693415000876-B74))/-4.5046366104948))*0.776072654134263)*(A74+((((((B74*A74)*2.96412751704743)+((A74*A74)/(B74+A74)))+(-1.49693415000876-B74))+(3.2067580582036-4.15860351092138))+3.23984028893347)))+((((-4.96351073870045*A74)*-4.96351073870045)/1.84449168969946)+(2.00586001835939+(1.84449168969946*(B74*((((((A74*A74)+((4.15860351092138*B74)-B74))+3.23984028893347)+(-1.49693415000876-B74))-4.66494343689021)+(B74*A74)))))))+(((A74*((-4.96351073870045*-4.96351073870045)/((B74*(-1.91887353866383+3.96053520931848))+((-2.11236379358545/-3.51060151048185)*B74))))-B74)+(B74*-3.51060151048185)))+((((((4.09232203190067*B74)/A74)+(((3.2067580582036--2.59690047261162)-((((((B74*A74)*2.96412751704743)+((A74*A74)/A74))+(-1.49693415000876-2.96412751704743))-(((B74/3.96053520931848)*(2.68061853823323*A74))+(((B74*-4.96351073870045)*2.96412751704743)-(B74+B74))))+3.23984028893347))+(((3.26643587880908--4.96351073870045)/-4.5046366104948)/((B74*-4.96351073870045)+(((4.98802823993072+(B74*A74))*2.64215630343354)+(B74*-4.96351073870045))))))-1.84449168969946)+((((1.80158427568538*A74)*2.96412751704743)/(((A74*((2.29705854770793+(B74/-1.49693415000876))+A74))+(3.9117422443402+3.2067580582036))+(A74+(B74*(A74--2.11236379358545)))))+(B74+(((-2.11236379358545/-3.51060151048185)*B74)*-4.96351073870045))))*A74)))))))-3.9117422443402))+(((B74/-4.5046366104948)*B74)--4.5046366104948)))+((3.2067580582036*(B74*((((B74*(A74--2.11236379358545))+((((((-3.60170072995318-3.9117422443402)*0.776072654134263)*(((-1.91887353866383-A74)+A74)+2.90581124512184))+((((-4.96351073870045*A74)*0.776072654134263)/1.84449168969946)+(2.00586001835939+(1.84449168969946*(B74*((((((A74*A74)+((4.15860351092138*2.96412751704743)-((2.09954096505402-B74)+(1.61732636894221+4.53294798459863))))+(0.992419359974905-(B74-B74)))+(-1.49693415000876-B74))-((-2.11236379358545/(-4.5046366104948/(3.54093149803031/B74)))*(2.00586001835939/(((((((4.09232203190067*B74)/A74)+(B74+((B74/-4.5046366104948)/((3.23984028893347/((((B74+(B74*-3.54277396963021))+((B74*-4.96351073870045)+(((A74*A74)-B74)+((((((B74*A74)*2.96412751704743)+((A74*A74)/(B74+((((B74*A74)*(A74*B74))+3.2067580582036)+(A74-((((B74--1.91887353866383)/-2.24170723169564)+(-1.49693415000876-B74))-4.66494343689021))))))+(-1.49693415000876-B74))+(3.2067580582036-4.15860351092138))+3.23984028893347))))+(B74*-4.96351073870045))+(3.9117422443402/(((2.96412751704743*A74)+(B74*(((4.66494343689021/-3.77575169644404)+4.98802823993072)+-3.50205455746759)))+(((((-4.61913072872709*-0.604515826184423)*(((((-2.11236379358545/-2.24170723169564)*-4.5046366104948)-B74)*2.96412751704743)+4.98802823993072))+(-0.159233414885414*B74))-2.96412751704743)+(A74/(((B74/(-4.96351073870045*-3.77575169644404))*(2.68061853823323*A74))+B74)))))))+((B74*(-2.24170723169564+(-4.61913072872709*-0.604515826184423)))*3.2067580582036)))))-2.00586001835939)+(-4.96351073870045+(B74+(B74*-4.96351073870045))))*(((((B74*A74)*2.96412751704743)+((B74*(-4.96351073870045*-4.96351073870045))/(((A74*(-4.96351073870045+(B74-B74)))-2.94278833080957)+((B74*(-0.604515826184423*-3.77575169644404))+((-1.91887353866383+((2.09954096505402-B74)+(1.61732636894221+4.53294798459863)))+((((A74*3.2067580582036)-((1.80158427568538*A74)*2.96412751704743))+-1.49693415000876)+2.90581124512184))))))+(((B74*(B74+(B74*-3.54277396963021)))+((-2.11236379358545/B74)*(2.00586001835939/(((((((4.09232203190067*B74)/A74)+(((-3.54277396963021--2.59690047261162)-((((((B74*A74)*2.96412751704743)+((A74*A74)/A74))+(-1.49693415000876-B74))-(((B74/3.96053520931848)*(2.68061853823323*A74))+(((B74*-4.96351073870045)*2.96412751704743)-(B74+B74))))+3.23984028893347))+(((3.26643587880908--4.96351073870045)/-4.5046366104948)/((3.23984028893347/(3.58988399219959*(3.96053520931848-(A74*(4.98802823993072+((((-4.96351073870045+(((B74*A74)*2.96412751704743)-(-2.24170723169564/((((-0.983331262550244-B74)/B74)*B74)+A74))))*A74)+(B74*B74))+(B74*2.96412751704743)))))))+(((4.98802823993072+(B74*A74))*2.64215630343354)+(B74*-4.96351073870045))))))-1.84449168969946)+((((1.80158427568538*A74)*2.96412751704743)/(((A74*((2.29705854770793+(B74/-1.49693415000876))+3.06787759254439))+(3.9117422443402+3.2067580582036))+(A74+(-4.96351073870045/(-4.96351073870045-((2.96412751704743*-4.96351073870045)-((((-1.91887353866383-A74)+A74)+2.90581124512184)*((1.84449168969946-(((((((((((-4.96351073870045*-4.96351073870045)/3.26643587880908)*A74)*2.96412751704743)+A74)+(-0.604515826184423--3.51060151048185))*2.29705854770793)/((((((B74*A74)*2.96412751704743)+((B74*-3.77575169644404)/((((B74*0.776072654134263)+((((((-3.60170072995318-3.9117422443402)*B74)*(((((A74/A74)+(B74+(B74*2.96412751704743)))*-3.77575169644404)/2.96412751704743)+2.90581124512184))+((((-4.96351073870045*A74)*-4.96351073870045)/A74)+(2.00586001835939+(1.84449168969946*(B74*((((-4.96351073870045+(0.992419359974905-(B74-B74)))+(-1.49693415000876-B74))-4.66494343689021)+A74))))))+(((A74*B74)-B74)+(B74*-3.51060151048185)))+(A74*A74)))-2.94278833080957)+((B74*(-0.604515826184423*-3.77575169644404))+(A74+(((((B74*(-2.24170723169564+(-4.61913072872709*-0.604515826184423)))*3.2067580582036)-B74)+(B74+(((A74*(((A74*-4.96351073870045)+B74)+-0.604515826184423))+3.2067580582036)+-0.604515826184423)))+2.90581124512184))))))+(((B74*(-1.91887353866383+(-4.61913072872709*-0.604515826184423)))+((-2.11236379358545/B74)*B74))-3.9117422443402))+((-4.15888905965206*B74)--4.5046366104948))+A74))+-1.91887353866383)*-4.96351073870045)-((B74*-4.96351073870045)+(B74+(3.13682917326546-B74)))))+B74))))))))+(B74+(B74*-4.96351073870045))))*(2.00586001835939+(-4.5046366104948/(3.54093149803031/B74))))+((B74*(A74--2.11236379358545))+(((((((((((B74*A74)*2.96412751704743)+((A74*B74)/((((((((((-4.96351073870045*(2.00586001835939/((((((B74*A74)*2.96412751704743)-1.84449168969946)+((((1.80158427568538*A74)*2.96412751704743)/((4.98802823993072+(B74*A74))*2.64215630343354))+B74))*(2.00586001835939+(-4.5046366104948/(3.54093149803031/B74))))+((B74*0.776072654134263)+((B74--1.91887353866383)+(A74*A74))))))/3.26643587880908)*A74)*2.96412751704743)+((-1.91887353866383+(((A74*B74)-B74)+(-4.96351073870045*-4.96351073870045)))+(A74*A74)))+(A74--3.51060151048185))*2.29705854770793)/((((((B74*A74)*2.96412751704743)+((B74*((B74*(-4.96351073870045*-4.96351073870045))/(((A74*(-4.96351073870045+(B74-B74)))-2.94278833080957)+((B74*(-0.604515826184423*-3.77575169644404))+((-1.91887353866383+((2.09954096505402-B74)+(1.61732636894221+4.53294798459863)))+((((A74*3.2067580582036)-((1.80158427568538*A74)*2.96412751704743))+-1.49693415000876)+2.90581124512184))))))/(((((B74*A74)*2.96412751704743)*(-4.96351073870045+B74))-2.94278833080957)+((B74*(-0.604515826184423*-3.77575169644404))+((-1.91887353866383+A74)+(A74+2.90581124512184))))))+(((B74*(-1.91887353866383+(-4.61913072872709*-0.604515826184423)))+((-2.11236379358545/B74)*B74))-3.9117422443402))+(A74--4.5046366104948))+A74))+-1.91887353866383)+(((((-1.49693415000876-(3.96053520931848+B74))+B74)*2.96412751704743)+((-0.983331262550244+4.98802823993072)/(B74*(-2.24170723169564+(-4.61913072872709*-0.604515826184423)))))+2.00586001835939))))+(-1.49693415000876-B74))-(3.2067580582036/4.15860351092138))+((2.96412751704743*(-1.49693415000876-B74))/-4.5046366104948))*0.776072654134263)*(((A74-A74)+(2.00586001835939+(((A74*B74)+A74)+(-4.61913072872709*-0.604515826184423))))+2.90581124512184))+3.2067580582036)+(((A74*((-4.96351073870045*-4.96351073870045)/((B74*(-1.91887353866383+3.96053520931848))+((-2.11236379358545/-3.51060151048185)*B74))))-B74)+(B74*-3.51060151048185)))+(A74*A74)))))))-3.9117422443402))+(((B74/-4.5046366104948)*B74)--4.5046366104948)))+((3.2067580582036*(B74*((B74*(A74*(-4.96351073870045+B74)))+((-1.91887353866383+(4.66494343689021+(((((B74*-4.96351073870045)+((-1.91887353866383-A74)+A74))+(B74+2.96412751704743))+(B74*-4.96351073870045))+4.53294798459863)))+(((((A74*A74)+((4.15860351092138*B74)-B74))+3.23984028893347)+(-1.49693415000876-B74))-4.66494343689021)))))+((-1.91887353866383+(((A74*B74)-B74)+(-4.96351073870045*-4.96351073870045)))+(-4.96351073870045*A74)))))))+(B74*(A74*3.2067580582036))))))))+(((A74*((-4.96351073870045*-0.983331262550244)/((B74*A74)+((-2.11236379358545/-3.51060151048185)*B74))))-B74)+(B74*-3.51060151048185)))+(A74*A74)))*(A74*(-4.96351073870045+B74)))+((-1.91887353866383+(4.66494343689021+(((((B74*-4.96351073870045)+(B74+(-2.11236379358545-B74)))+(B74+2.96412751704743))+(B74*-4.96351073870045))+4.53294798459863)))+B74))))+((-1.91887353866383+(((-1.49693415000876*B74)-B74)+(-4.96351073870045*-4.96351073870045)))+(A74*A74)))))))+(B74*(A74*3.2067580582036))))))))+(((A74*((-4.96351073870045*-0.983331262550244)/((B74*A74)+((-2.11236379358545/-3.51060151048185)*B74))))-B74)+(B74*-3.51060151048185)))+(A74*A74))))))-B74))-4.66494343689021)+(B74*A74)))))))+((((1.80158427568538*A74)*2.96412751704743)/((4.98802823993072+(B74*A74))*2.00586001835939))+(B74*-3.51060151048185)))+(A74*A74)))))))-3.9117422443402))+(((B74/-4.5046366104948)*B74)--4.5046366104948)))+((3.2067580582036*(B74*((B74*(A74*(-4.96351073870045+B74)))+((-1.91887353866383+(4.66494343689021+(((((B74*-4.96351073870045)+(B74+(-2.11236379358545-B74)))+(B74+2.96412751704743))+(B74*-4.96351073870045))+4.53294798459863)))+B74))))+(3.06787759254439+(A74*A74)))))))+(B74*(A74*3.2067580582036))))))))+(((A74*((-4.96351073870045*-0.983331262550244)/((B74*A74)+((-2.11236379358545/-3.51060151048185)*B74))))-B74)+(B74*-3.51060151048185)))+(A74*A74)))*(A74*(-4.96351073870045+B74)))+((-1.91887353866383+(4.66494343689021+(((((B74*-4.96351073870045)+(B74+(-2.11236379358545-B74)))+(B74+2.96412751704743))+(B74*-4.96351073870045))+4.53294798459863)))+B74))))+((-1.91887353866383+(((A74*B74)-B74)+(-4.96351073870045*-4.96351073870045)))+(A74*A74)))))))+(B74*(A74*3.2067580582036))))))))+(((A74*((-4.96351073870045*-0.983331262550244)/((B74*A74)+((-2.11236379358545/-3.51060151048185)*B74))))-B74)+(B74*-3.51060151048185)))+(A74*A74)))))))-B74))+((-4.15888905965206*B74)--4.5046366104948))+A74))+-1.91887353866383)+((((((((A74--3.51060151048185)+(((A74*((-4.96351073870045*-0.983331262550244)/((B74*(-1.91887353866383+3.96053520931848))+((-2.11236379358545/-3.51060151048185)*B74))))-B74)+(B74*-3.51060151048185)))+(A74*A74))/((B74*A74)+((-2.11236379358545/-3.51060151048185)*B74)))*A74)*2.96412751704743)+((-0.983331262550244+4.98802823993072)/(B74*(-2.24170723169564+(-4.61913072872709*-0.604515826184423)))))+2.00586001835939)))*(2.68061853823323*A74))+(((B74*A74)*2.96412751704743)-(B74+(B74*-3.54277396963021)))))+3.23984028893347))+(((3.26643587880908--4.96351073870045)/-4.5046366104948)/(3.26643587880908--4.96351073870045))))-1.84449168969946)+(((A74*2.96412751704743)/(((A74*((2.29705854770793+(B74/-1.49693415000876))+3.06787759254439))+-4.96351073870045)+B74))+(B74+(B74*-4.96351073870045))))*(2.00586001835939+B74))+(3.23984028893347/(((((A74*((2.29705854770793+(B74/-1.49693415000876))+3.06787759254439))+-4.96351073870045)+((B74*-4.96351073870045)+(A74+((((((B74*A74)*2.96412751704743)+((A74*A74)/(B74+A74)))+(-1.49693415000876-(3.96053520931848+B74)))+(3.2067580582036-4.15860351092138))+3.23984028893347))))+(B74*-4.96351073870045))+(3.9117422443402/((((((((-0.983331262550244-B74)/-2.24170723169564)*((-2.11236379358545/-3.51060151048185)*B74))+A74)+(-4.15888905965206-(-2.24170723169564/((((-0.983331262550244-B74)/-2.24170723169564)*B74)+A74))))*A74)+(((2.96412751704743*A74)+(B74*(((4.66494343689021/-3.77575169644404)+4.98802823993072)+-3.50205455746759)))+3.23984028893347))+(((((((2.96412751704743-4.15860351092138)+2.90581124512184)-2.00586001835939)*(((((-2.11236379358545/-2.24170723169564)*-4.5046366104948)-B74)*2.96412751704743)+4.98802823993072))+(-0.159233414885414*B74))-2.96412751704743)+(A74/(((1.80158427568538*A74)*2.96412751704743)+(B74*-3.77575169644404))))))))))))-3.9117422443402))+((-4.15888905965206*B74)--4.5046366104948))+A74))+-1.91887353866383)+((((((-4.96351073870045*-4.96351073870045)/((B74*(-1.91887353866383+3.96053520931848))+((-2.11236379358545/-3.51060151048185)*B74)))*A74)*2.96412751704743)+((-0.983331262550244+4.98802823993072)/(B74*(-2.24170723169564+(-4.61913072872709*-0.604515826184423)))))+2.00586001835939))))+(-1.49693415000876-B74))-(3.2067580582036/4.15860351092138))+((2.96412751704743*-4.96351073870045)/-4.5046366104948))))</f>
      </c>
    </row>
    <row r="75">
      <c r="A75" t="n" s="0">
        <v>5.555555555555557</v>
      </c>
      <c r="B75" t="n" s="0">
        <v>-3.333333333333333</v>
      </c>
      <c r="C75" t="n" s="0">
        <v>-0.3580246913580183</v>
      </c>
      <c r="D75" s="0">
        <f>((B75*-4.96351073870045)+(((A75*A75)-B75)+((((((B75*A75)*2.96412751704743)+((A75*A75)/((((((((((((-4.96351073870045*-4.96351073870045)/3.26643587880908)*A75)*2.96412751704743)+A75)+(A75--4.96351073870045))+A75)+(A75--4.96351073870045))*2.29705854770793)/((((((B75*A75)*2.96412751704743)+((B75*-3.51060151048185)/(((A75*(-4.96351073870045+B75))-2.94278833080957)+((B75*(-0.604515826184423*-3.77575169644404))+((-1.91887353866383+((2.09954096505402-B75)+(1.61732636894221+4.53294798459863)))+((((A75*3.54093149803031)-B75)+(B75+(((A75*-4.96351073870045)+3.2067580582036)+-0.604515826184423)))+2.90581124512184))))))+((B75+((-2.11236379358545/B75)*(2.00586001835939/(((((((4.09232203190067*B75)/A75)+(((3.2067580582036--2.59690047261162)-((((((B75*A75)*2.96412751704743)+((A75*A75)/A75))+(-1.49693415000876-B75))-(((B75/((((((((((-4.96351073870045*-4.96351073870045)/B75)*A75)*2.96412751704743)+A75)+(A75--3.51060151048185))*2.29705854770793)/((((((B75*A75)*2.96412751704743)+((B75*-4.96351073870045)/(((A75*(-4.96351073870045+(B75-B75)))-2.94278833080957)+((B75*(-0.604515826184423*-3.77575169644404))+((2.29705854770793+((2.09954096505402-B75)+(1.61732636894221+4.53294798459863)))+((((A75*(-2.11236379358545/-3.51060151048185))-((1.80158427568538*A75)*2.96412751704743))+((B75*((2.96412751704743*-4.96351073870045)-((B75*(-2.24170723169564+2.00586001835939))*((1.84449168969946-(((((((((((-4.96351073870045*-4.96351073870045)/3.26643587880908)*A75)*2.96412751704743)+A75)+(A75--3.51060151048185))*2.29705854770793)/((((((B75*A75)*2.96412751704743)+((B75*-3.77575169644404)/(((A75*(-4.96351073870045+B75))-2.94278833080957)+((B75*(-2.11236379358545/-3.51060151048185))+(A75+(2.96412751704743+2.90581124512184))))))+(((B75*(-1.91887353866383+(-4.61913072872709*-0.604515826184423)))+((-2.11236379358545/B75)*B75))-3.9117422443402))+((-4.15888905965206*B75)--4.5046366104948))+A75))+-1.91887353866383)*-4.96351073870045)-((B75*-4.96351073870045)+(B75+(3.13682917326546-B75)))))+B75))))*3.9117422443402))+2.90581124512184))))))+(((B75*(-1.91887353866383+(-4.61913072872709*-0.604515826184423)))+((-2.11236379358545/B75)*(2.00586001835939/(((((((4.09232203190067*B75)/A75)+(((3.2067580582036--2.59690047261162)-((((((B75*B75)*3.9117422443402)+((A75*A75)/A75))+(-1.49693415000876-B75))-(((B75/3.96053520931848)*(2.68061853823323*A75))+(((B75*-4.96351073870045)*2.96412751704743)-(B75+(((-2.11236379358545/-3.51060151048185)*B75)*-3.54277396963021)))))+3.23984028893347))+(((3.26643587880908--4.96351073870045)/-4.5046366104948)/((3.23984028893347/(3.58988399219959*(3.96053520931848-(A75*((((1.80158427568538*A75)*2.96412751704743)/A75)+((4.66494343689021+(((((B75*-4.96351073870045)+((A75/(((B75/3.96053520931848)*(2.68061853823323*A75))+B75))+(B75*-4.96351073870045)))+(B75+2.96412751704743))+(B75*-4.96351073870045))+4.53294798459863))+(B75*2.96412751704743)))))))+(((4.98802823993072+(B75*A75))*2.64215630343354)+(B75*-2.24170723169564))))))-1.84449168969946)+((((1.80158427568538*A75)*2.96412751704743)/-1.49693415000876)+(B75+(B75*-4.96351073870045))))*(2.00586001835939+(-4.5046366104948/(3.54093149803031/B75))))+((B75*(A75--2.11236379358545))+((((((-3.60170072995318-3.9117422443402)*0.776072654134263)*(((-1.91887353866383-A75)+A75)+2.90581124512184))+((((-4.96351073870045*A75)*-4.96351073870045)/1.84449168969946)+(2.00586001835939+(1.84449168969946*(B75*((((((A75*A75)+((4.15860351092138*2.96412751704743)-((4.09232203190067*B75)/A75)))+(0.992419359974905-(B75-B75)))+(-1.49693415000876-B75))-((-2.11236379358545/(-4.5046366104948/(3.54093149803031/B75)))*(2.00586001835939/(((((((4.09232203190067*B75)/A75)+(B75+((B75/-4.5046366104948)/((3.23984028893347/((((B75+(B75*-3.54277396963021))+((B75*-4.96351073870045)+(((A75*A75)-B75)+((((((B75*A75)*2.96412751704743)+((A75*A75)/(B75+((((B75*A75)*(A75*B75))+3.2067580582036)+(A75-((((B75--1.91887353866383)/-2.24170723169564)+(-1.49693415000876-B75))-4.66494343689021))))))+(-1.49693415000876-B75))+(3.2067580582036-4.15860351092138))+3.23984028893347))))+(B75*-4.96351073870045))+(3.9117422443402/(((2.96412751704743*A75)+(B75*(((4.66494343689021/-3.77575169644404)+4.98802823993072)+-3.50205455746759)))+3.23984028893347))))+((B75*(-2.24170723169564+(-4.61913072872709*-0.604515826184423)))*3.2067580582036)))))-2.00586001835939)+(-4.96351073870045+(B75+-4.5046366104948)))*(((((B75*A75)*2.96412751704743)+((B75*(-4.96351073870045*-4.96351073870045))/(((A75*(-4.96351073870045+(B75-B75)))-2.94278833080957)+((B75*(-0.604515826184423*-3.77575169644404))+((-1.91887353866383+((2.09954096505402-B75)+(1.61732636894221+4.53294798459863)))+((((A75*3.2067580582036)-((1.80158427568538*((((((-4.96351073870045*-4.96351073870045)/3.26643587880908)*A75)*2.96412751704743)+B75)+(A75--3.51060151048185)))*2.96412751704743))+-1.49693415000876)+2.90581124512184))))))+(((B75*(B75+(B75*-3.54277396963021)))+((-2.11236379358545/B75)*(2.00586001835939/(((((((4.09232203190067*B75)/A75)+(((3.2067580582036--2.59690047261162)-((((((B75*A75)*2.96412751704743)+((A75*A75)/A75))+(-1.49693415000876-B75))-(((B75/3.96053520931848)*(2.68061853823323*A75))+(((B75*-4.96351073870045)*2.96412751704743)-(B75+B75))))+3.23984028893347))+(((3.26643587880908--4.96351073870045)/-4.5046366104948)/((3.23984028893347/(3.58988399219959*(3.96053520931848-(A75*(4.98802823993072+((((-4.96351073870045+(((B75*A75)*2.96412751704743)-(-2.24170723169564/((((B75*A75)*2.96412751704743)*B75)+A75))))*A75)+(B75*B75))+(B75*2.96412751704743)))))))+(((4.98802823993072+(B75*A75))*2.64215630343354)+(B75*-4.96351073870045))))))-1.84449168969946)+((((1.80158427568538*A75)*2.96412751704743)/(((A75*((2.29705854770793+(B75/-1.49693415000876))+3.06787759254439))+(3.9117422443402+3.2067580582036))+(A75+(-4.96351073870045/(-4.96351073870045-((2.96412751704743*-4.96351073870045)-((((-1.91887353866383-A75)+A75)+2.90581124512184)*((1.84449168969946-(((((((((((-4.96351073870045*-4.96351073870045)/3.26643587880908)*A75)*2.96412751704743)+A75)+(A75--3.51060151048185))*2.29705854770793)/((((((B75*A75)*2.96412751704743)+((B75*-3.77575169644404)/((((B75*0.776072654134263)+((((((-3.60170072995318-3.9117422443402)*B75)*(((((A75/A75)+(B75+(B75*2.96412751704743)))*-3.77575169644404)/2.96412751704743)+2.90581124512184))+((((-4.96351073870045*A75)*-4.96351073870045)/A75)+(2.00586001835939+(1.84449168969946*(B75*((((-4.96351073870045+(0.992419359974905-(B75-B75)))+(-1.49693415000876-B75))-4.66494343689021)+A75))))))+(((A75*B75)-B75)+(B75*-3.51060151048185)))+(A75*A75)))-2.94278833080957)+((B75*(-0.604515826184423*-3.77575169644404))+(A75+(((((B75*(-2.24170723169564+(-4.61913072872709*-0.604515826184423)))*3.2067580582036)-B75)+(B75+(((A75*B75)+3.2067580582036)+-0.604515826184423)))+2.90581124512184))))))+(((B75*(-1.91887353866383+(-4.61913072872709*-0.604515826184423)))+((-2.11236379358545/B75)*B75))-3.9117422443402))+((-4.15888905965206*B75)--4.5046366104948))+A75))+-1.91887353866383)*-4.96351073870045)-((B75*-4.96351073870045)+(B75+(3.13682917326546-B75)))))+B75))))))))+(B75+(B75*-4.96351073870045))))*(2.00586001835939+(-4.5046366104948/(3.54093149803031/B75))))+((B75*(A75--2.11236379358545))+(((3.2067580582036+((((-4.96351073870045*A75)*-4.96351073870045)/1.84449168969946)+(2.00586001835939+(1.84449168969946*(B75*((((((A75*A75)+((((B75*A75)*2.96412751704743)-1.84449168969946)-B75))+3.23984028893347)+(-1.49693415000876-B75))-4.66494343689021)+(B75*A75)))))))+(((A75*((-4.96351073870045*-4.96351073870045)/((3.26643587880908--4.96351073870045)/-4.5046366104948)))-B75)+(B75*-3.51060151048185)))+(A75*A75)))))))-3.9117422443402))+(((B75/-4.5046366104948)*B75)--4.5046366104948)))+((3.2067580582036*(B75*((((B75*(A75--2.11236379358545))+((((((-3.60170072995318-3.9117422443402)*0.776072654134263)*(((-1.91887353866383-A75)+A75)+2.90581124512184))+((((-4.96351073870045*A75)*-4.96351073870045)/1.84449168969946)+(2.00586001835939+(1.84449168969946*(B75*(((((A75*(-4.96351073870045+(B75-B75)))+(0.992419359974905-(B75-B75)))+(-1.49693415000876-B75))-((-2.11236379358545/(-4.5046366104948/(3.54093149803031/B75)))*(2.00586001835939/(((((((4.09232203190067*B75)/A75)+(B75+((B75/-4.5046366104948)/((3.23984028893347/((((B75+(B75*-3.54277396963021))+((B75*(((4.15860351092138*B75)+3.2067580582036)+2.96412751704743))+(((A75*A75)-B75)+((((((((B75*-4.96351073870045)+(B75+((((A75*B75)-B75)+(-4.96351073870045*-4.96351073870045))*-4.96351073870045)))*A75)*2.96412751704743)+((A75*A75)/(B75+((((B75*A75)*(A75*B75))+3.2067580582036)+(A75-((((B75--1.91887353866383)/-2.24170723169564)+(-1.49693415000876-B75))-4.66494343689021))))))+(-1.49693415000876-B75))+(3.2067580582036-4.15860351092138))+3.23984028893347))))+(B75*-3.51060151048185))+(3.9117422443402/(((2.96412751704743*A75)+(B75*(((4.66494343689021/-3.77575169644404)+4.98802823993072)+-3.50205455746759)))+(((((-4.61913072872709*-0.604515826184423)*(((((-2.11236379358545/-2.24170723169564)*-4.5046366104948)-B75)*2.96412751704743)+4.98802823993072))+(-0.159233414885414*B75))-2.96412751704743)+(A75/(((B75/(-4.96351073870045*-3.77575169644404))*(2.68061853823323*A75))+B75)))))))+((B75*(-2.24170723169564+((3.26643587880908--4.96351073870045)/-4.5046366104948)))*3.2067580582036)))))-2.00586001835939)+(-4.96351073870045+(B75+(B75*-4.96351073870045))))*(((((B75*A75)*2.96412751704743)+((B75*(-4.96351073870045*-4.96351073870045))/(((A75*(-4.96351073870045+(B75-B75)))-2.94278833080957)+((B75*(-0.604515826184423*-3.77575169644404))+((-1.91887353866383+((2.09954096505402-B75)+(1.61732636894221+4.53294798459863)))+((((A75*3.2067580582036)-((1.80158427568538*A75)*2.96412751704743))+-1.49693415000876)+2.90581124512184))))))+(((B75*(B75+(B75*-3.54277396963021)))+((-2.11236379358545/B75)*(2.00586001835939/(((((((4.09232203190067*B75)/A75)+(((3.2067580582036--2.59690047261162)-((((((B75*A75)*2.96412751704743)+((A75*A75)/A75))+(-1.49693415000876-B75))-(((B75/3.96053520931848)*(2.68061853823323*A75))+(((B75*-4.96351073870045)*2.96412751704743)-(B75+B75))))+3.23984028893347))+(((3.26643587880908--4.96351073870045)/-4.5046366104948)/((3.23984028893347/(3.58988399219959*(3.96053520931848-(A75*(4.98802823993072+((((-4.96351073870045+(((B75*A75)*2.96412751704743)-(-2.24170723169564/((((-0.983331262550244-B75)/B75)*B75)+A75))))*A75)+(B75*B75))+(B75*2.96412751704743)))))))+(((4.98802823993072+(B75*A75))*2.64215630343354)+(B75*-4.96351073870045))))))-1.84449168969946)+((((1.80158427568538*A75)*2.96412751704743)/(((A75*((2.29705854770793+(B75/-1.49693415000876))+3.06787759254439))+(3.9117422443402+3.2067580582036))+(A75+(-4.96351073870045/(-4.96351073870045-((2.96412751704743*-4.96351073870045)-((((-1.91887353866383-A75)+A75)+2.90581124512184)*((1.84449168969946-(((((((((((-4.96351073870045*-4.96351073870045)/3.26643587880908)*A75)*2.96412751704743)+A75)+(A75--3.51060151048185))*2.29705854770793)/(((A75*A75)+((-4.15888905965206*B75)--4.5046366104948))+A75))+-1.91887353866383)*-1.91887353866383)-((B75*-4.96351073870045)+(B75+(3.13682917326546-(-4.96351073870045*-4.96351073870045))))))+B75))))))))+(B75+(B75*-4.96351073870045))))*(2.00586001835939+(-4.5046366104948/(3.54093149803031/B75))))+((B75*(A75--2.11236379358545))+(((((((((((B75*A75)*2.96412751704743)+((-1.91887353866383*A75)/((((((((((-4.96351073870045*-4.96351073870045)/3.26643587880908)*A75)*2.96412751704743)+A75)+(A75--3.51060151048185))*2.29705854770793)/((((((B75*A75)*2.96412751704743)+((B75*-3.77575169644404)/(((((B75*A75)*2.96412751704743)*(-4.96351073870045+B75))-2.94278833080957)+((B75*(-0.604515826184423*-3.77575169644404))+((-1.91887353866383+A75)+((((((((((((-4.96351073870045*-4.96351073870045)/3.26643587880908)*A75)*2.96412751704743)+B75)+(A75--3.51060151048185))*2.29705854770793)/((((((B75*A75)*2.96412751704743)+((B75*-3.77575169644404)/(((A75*(-4.96351073870045+(B75*((-4.96351073870045*A75)+(-4.61913072872709*-0.604515826184423)))))-2.94278833080957)+((B75*(-0.604515826184423*-3.77575169644404))+((-1.91887353866383+((A75-B75)+(1.61732636894221+((B75/3.96053520931848)*(2.68061853823323*A75)))))+((((A75*3.2067580582036)-A75)+(B75+(((4.15860351092138*B75)+3.2067580582036)+2.96412751704743)))+2.90581124512184))))))+(((B75*(-1.91887353866383+(-4.61913072872709*-0.604515826184423)))+(-4.96351073870045*(2.00586001835939/((((((B75*A75)*2.96412751704743)-1.84449168969946)+((((1.80158427568538*A75)*2.96412751704743)/((4.98802823993072+(B75*A75))*2.00586001835939))+B75))*(2.00586001835939+(-4.5046366104948/(3.54093149803031/B75))))+((B75*0.776072654134263)+((B75--1.91887353866383)+(A75*A75)))))))-3.9117422443402))+((-4.15888905965206*B75)--4.5046366104948))+((B75*A75)*2.96412751704743)))*3.2067580582036)-B75)+(B75+(((A75*B75)+A75)+-0.604515826184423)))+2.90581124512184))))))+(((B75*(-1.91887353866383+(-4.61913072872709*-0.604515826184423)))+((-2.11236379358545/B75)*B75))-3.9117422443402))+(A75--4.5046366104948))+A75))+-1.91887353866383)+((((3.96053520931848+B75)*2.96412751704743)+((-0.983331262550244+4.98802823993072)/(B75*(-2.24170723169564+(-4.61913072872709*-0.604515826184423)))))+2.00586001835939))))+(-1.49693415000876-B75))-(3.2067580582036/4.15860351092138))+((2.96412751704743*(-1.49693415000876-B75))/-4.5046366104948))*0.776072654134263)*(((A75-A75)+(2.00586001835939+(((A75*B75)+A75)+(-4.61913072872709*-0.604515826184423))))+2.90581124512184))+((((-4.96351073870045*A75)*-4.96351073870045)/1.84449168969946)+(2.00586001835939+(1.84449168969946*(B75*((((((A75*A75)+((4.15860351092138*B75)-B75))+3.23984028893347)+(((-2.11236379358545/B75)*(2.00586001835939/(((((((4.09232203190067*B75)/A75)+(((3.2067580582036--2.59690047261162)-((B75-(((B75/3.96053520931848)*(2.68061853823323*A75))+(((B75*-4.96351073870045)*2.96412751704743)-(B75+(((-2.11236379358545/-3.51060151048185)*B75)*-3.54277396963021)))))+3.23984028893347))+(((3.26643587880908--4.96351073870045)/-4.5046366104948)/((3.23984028893347/(3.58988399219959*(3.96053520931848-(A75*((((1.80158427568538*A75)*2.96412751704743)/A75)+((4.66494343689021+(((((B75*-4.96351073870045)+((A75/(((B75/3.96053520931848)*(2.68061853823323*A75))+B75))+(B75*-4.96351073870045)))+(((((B75*A75)*2.96412751704743)*(-4.96351073870045+B75))-2.94278833080957)+((B75*(-0.604515826184423*-3.77575169644404))+((-1.91887353866383+A75)+(((((((((B75*2.96412751704743)+B75)+(A75--3.51060151048185))*2.29705854770793)/((3.26643587880908--4.96351073870045)/-4.5046366104948))*3.2067580582036)-B75)+(B75+(((A75*B75)+A75)+-0.604515826184423)))+2.90581124512184)))))+(B75*-4.96351073870045))+4.53294798459863))+(B75*2.96412751704743)))))))+(((4.98802823993072+(B75*A75))*2.64215630343354)+(B75*-2.24170723169564))))))-1.84449168969946)+((((1.80158427568538*A75)*2.96412751704743)/-1.49693415000876)+(B75+(B75*-4.96351073870045))))*(2.00586001835939+(-4.5046366104948/(3.54093149803031/B75))))+((B75*(A75--2.11236379358545))+((((((-3.60170072995318-3.9117422443402)*0.776072654134263)*(((-1.91887353866383-A75)+A75)+2.90581124512184))+((((-4.96351073870045*A75)*-4.96351073870045)/1.84449168969946)+(2.00586001835939+(1.84449168969946*(B75*((((((A75*A75)+((4.15860351092138*2.96412751704743)-((4.09232203190067*B75)/A75)))+(0.992419359974905-(B75-B75)))+(-1.49693415000876-B75))-((-2.11236379358545/(-4.5046366104948/(3.54093149803031/B75)))*(2.00586001835939/(((((((4.09232203190067*B75)/A75)+(B75+((B75/-4.5046366104948)/((3.23984028893347/((((B75+(B75*-3.54277396963021))+((B75*-4.96351073870045)+(((A75*A75)-B75)+((((((B75*A75)*2.96412751704743)+((A75*A75)/(B75+((((B75*A75)*(A75*B75))+3.2067580582036)+(A75-((((B75--1.91887353866383)/-2.24170723169564)+(-1.49693415000876-B75))-4.66494343689021))))))+(-1.49693415000876-B75))+(3.2067580582036-4.15860351092138))+3.23984028893347))))+(B75*-4.96351073870045))+(3.9117422443402/(((2.96412751704743*A75)+(B75*(((4.66494343689021/-3.77575169644404)+4.98802823993072)+-3.50205455746759)))+(((((-4.61913072872709*-0.604515826184423)*(((((-2.11236379358545/-2.24170723169564)*-4.5046366104948)-B75)*2.96412751704743)+4.98802823993072))+(-0.159233414885414*B75))-2.96412751704743)+(A75/(((B75/3.96053520931848)*(2.68061853823323*A75))+B75)))))))+((B75*(((B75*A75)*2.96412751704743)+((A75*A75)/((((((((((-4.96351073870045*-4.96351073870045)/3.26643587880908)*A75)*2.96412751704743)+A75)+(A75--3.51060151048185))*2.29705854770793)/((((((B75*A75)*2.96412751704743)+((B75*-3.77575169644404)/(((((B75*A75)*2.96412751704743)*(-4.96351073870045+B75))-2.94278833080957)+((B75*(-0.604515826184423*-3.77575169644404))+((-1.91887353866383+A75)+((((((((((((-4.96351073870045*-4.96351073870045)/3.26643587880908)*A75)*2.96412751704743)+B75)+(A75--3.51060151048185))*2.29705854770793)/((((((B75*A75)*2.96412751704743)+((B75*-3.77575169644404)/(((A75*(-4.96351073870045+(B75*((-4.96351073870045*A75)+(-4.61913072872709*-0.604515826184423)))))-2.94278833080957)+((B75*(-0.604515826184423*-3.77575169644404))+((-1.91887353866383+((A75-B75)+(1.61732636894221+((B75/3.96053520931848)*(2.68061853823323*-2.11236379358545)))))+((((A75*3.2067580582036)-((((((B75*A75)*2.96412751704743)+((B75*-3.77575169644404)/(((((B75*A75)*2.96412751704743)*(-4.96351073870045+B75))-2.94278833080957)+((B75*(-0.604515826184423*-3.77575169644404))+((-1.91887353866383+A75)+((((((((((((-4.96351073870045*-4.96351073870045)/3.26643587880908)*A75)*2.96412751704743)+B75)+(A75--3.51060151048185))*2.29705854770793)/((((((B75*A75)*2.96412751704743)+((B75*-3.77575169644404)/(((A75*(-4.96351073870045+(B75*((-4.96351073870045*A75)+(-4.61913072872709*-0.604515826184423)))))-2.94278833080957)+((B75*(-0.604515826184423*-3.77575169644404))+((-1.91887353866383+((A75-B75)+(1.61732636894221+((B75/3.96053520931848)*(2.68061853823323*A75)))))+((((A75*3.2067580582036)-A75)+(B75+(((4.15860351092138*B75)+3.2067580582036)+2.96412751704743)))+2.90581124512184))))))+(((B75*(-1.91887353866383+(-4.61913072872709*-0.604515826184423)))+(-4.96351073870045*(2.00586001835939/((((((B75*A75)*2.96412751704743)-1.84449168969946)+((((1.80158427568538*A75)*2.96412751704743)/((4.98802823993072+(B75*A75))*2.64215630343354))+B75))*(2.00586001835939+(-4.5046366104948/(3.54093149803031/B75))))+((B75*0.776072654134263)+((B75--1.91887353866383)+(A75*A75)))))))-3.9117422443402))+((-4.15888905965206*B75)--4.5046366104948))+((B75*A75)*2.96412751704743)))*3.2067580582036)-B75)+(B75+(((A75*B75)+A75)+-0.604515826184423)))+2.90581124512184))))))+(((B75*(-1.91887353866383+(-4.61913072872709*-0.604515826184423)))+((-2.11236379358545/B75)*B75))-3.9117422443402))+(A75--4.5046366104948))+A75))+(B75+(((4.15860351092138*B75)+3.2067580582036)+2.96412751704743)))+2.90581124512184))))))+(((B75*(-1.91887353866383+(-4.61913072872709*-0.604515826184423)))+(-4.96351073870045*(2.00586001835939/((((((B75*A75)*2.96412751704743)-1.84449168969946)+((((1.80158427568538*A75)*2.96412751704743)/((4.98802823993072+(B75*A75))*2.64215630343354))+B75))*(2.00586001835939+(-4.5046366104948/(3.54093149803031/B75))))+((B75*0.776072654134263)+((B75--1.91887353866383)+(A75*A75)))))))-3.9117422443402))+((-4.15888905965206*B75)--4.5046366104948))+((B75*A75)*2.96412751704743)))*3.2067580582036)-B75)+(B75+(((A75*B75)+A75)+-0.604515826184423)))+2.90581124512184))))))+(((B75*((((B75--1.91887353866383)/-2.24170723169564)+(-1.49693415000876-B75))+(-4.61913072872709*-0.604515826184423)))+((-2.11236379358545/B75)*B75))-3.9117422443402))+(A75--4.5046366104948))+A75))+-1.91887353866383)+((((3.96053520931848+B75)*2.96412751704743)+((-0.983331262550244+4.98802823993072)/(B75*(-2.24170723169564+(-4.61913072872709*-0.604515826184423)))))+2.00586001835939)))))*3.2067580582036)))))-2.00586001835939)+(-4.96351073870045+(B75+(B75*-4.96351073870045))))*(((((B75*A75)*2.96412751704743)+((B75*(-4.96351073870045*-4.96351073870045))/(((A75*(-4.96351073870045+(B75-B75)))-2.94278833080957)+((B75*(-0.604515826184423*-3.77575169644404))+((-1.91887353866383+((2.09954096505402-B75)+(1.61732636894221+4.53294798459863)))+((((A75*3.2067580582036)-((1.80158427568538*A75)*2.96412751704743))+-1.49693415000876)+2.90581124512184))))))+(((B75*(B75+(B75*-3.54277396963021)))+((-2.11236379358545/B75)*(2.00586001835939/(((((((4.09232203190067*B75)/A75)+(((3.2067580582036--2.59690047261162)-((((((B75*A75)*2.96412751704743)+((A75*A75)/A75))+(-1.49693415000876-2.96412751704743))-(((B75/3.96053520931848)*((((((A75*((2.29705854770793+(B75/-1.49693415000876))+3.06787759254439))+-4.96351073870045)+((B75*-4.96351073870045)+(A75+((((((B75*A75)*2.96412751704743)+((A75*A75)/(B75+A75)))+(-1.49693415000876-(3.96053520931848+B75)))+(3.2067580582036-4.15860351092138))+3.23984028893347))))+(B75*-4.96351073870045))+(3.9117422443402/(((((((((A75*3.2067580582036)-((1.80158427568538*A75)*2.96412751704743))+-1.49693415000876)+2.90581124512184)+A75)+(-4.15888905965206-(-2.24170723169564/((((-0.983331262550244-B75)/-2.24170723169564)*B75)+A75))))*A75)+(B75*((((3.96053520931848*A75)/((4.09232203190067*B75)/A75))+4.98802823993072)+-3.50205455746759)))+(((((((2.96412751704743-4.15860351092138)+2.90581124512184)-2.00586001835939)*(((((-2.11236379358545/-2.24170723169564)*-4.5046366104948)-B75)*2.96412751704743)+4.98802823993072))+(-0.159233414885414*B75))-2.96412751704743)+(A75/(((1.80158427568538*A75)*2.96412751704743)+(B75*-3.77575169644404)))))))*A75))+(((B75*-4.96351073870045)*2.96412751704743)-(B75+B75))))+3.23984028893347))+(((3.26643587880908--4.96351073870045)/-4.5046366104948)/((B75*-4.96351073870045)+(((4.98802823993072+(B75*A75))*2.64215630343354)+(B75*-4.96351073870045))))))-1.84449168969946)+((((1.80158427568538*A75)*2.96412751704743)/(((A75*((2.29705854770793+(B75/-1.49693415000876))+3.06787759254439))+(3.9117422443402+3.2067580582036))+(A75+(B75*(A75--2.11236379358545)))))+(B75+(((-2.11236379358545/-3.51060151048185)*B75)*-4.96351073870045))))*(2.00586001835939+(-4.5046366104948/(3.54093149803031/B75))))+((2.96412751704743*(A75--2.11236379358545))+(((((((((((B75*A75)*2.96412751704743)+((A75*A75)/((((((((((-4.96351073870045*-4.96351073870045)/3.26643587880908)*A75)*2.96412751704743)+A75)+(A75--3.51060151048185))*2.29705854770793)/((((((B75*A75)*2.96412751704743)+((B75*-3.77575169644404)/(((((B75*A75)*2.96412751704743)*(-4.96351073870045+B75))-2.94278833080957)+((B75*(-0.604515826184423*-3.77575169644404))+((-1.91887353866383+A75)+((((((((((((-4.96351073870045*-4.96351073870045)/3.26643587880908)*A75)*2.96412751704743)+B75)+(A75--3.51060151048185))*2.29705854770793)/((((((B75*A75)*2.96412751704743)+((B75*-3.77575169644404)/2.09954096505402))+(((B75*(-1.91887353866383+(-4.61913072872709*-0.604515826184423)))+(-4.96351073870045*(2.00586001835939/((((((B75*A75)*2.96412751704743)-1.84449168969946)+((((1.80158427568538*A75)*2.96412751704743)/((4.98802823993072+(B75*A75))*2.64215630343354))+B75))*(2.00586001835939+(-4.5046366104948/(3.54093149803031/B75))))+((B75*0.776072654134263)+((B75--1.91887353866383)+(A75*A75)))))))-3.9117422443402))+-4.96351073870045)+((B75*A75)*2.96412751704743)))*3.2067580582036)-B75)+(B75+(((A75*B75)+A75)+-0.604515826184423)))+(1.80158427568538*A75)))))))+(((B75*(-1.91887353866383+(-4.61913072872709*-0.604515826184423)))+((-2.11236379358545/B75)*B75))-3.9117422443402))+(A75--4.5046366104948))+A75))+-1.91887353866383)+((((3.96053520931848+B75)*2.96412751704743)+((-0.983331262550244+4.98802823993072)/(B75*(-2.24170723169564+(-4.61913072872709*-0.604515826184423)))))+2.00586001835939))))+(-1.49693415000876-B75))-(3.2067580582036/4.15860351092138))+((2.96412751704743*(-1.49693415000876-B75))/-4.5046366104948))*0.776072654134263)*(A75+((((((B75*A75)*2.96412751704743)+((A75*A75)/(B75+A75)))+(-1.49693415000876-B75))+(3.2067580582036-4.15860351092138))+3.23984028893347)))+((((-4.96351073870045*A75)*-4.96351073870045)/1.84449168969946)+(2.00586001835939+(1.84449168969946*(B75*((((((A75*A75)+((4.15860351092138*B75)-B75))+3.23984028893347)+(-1.49693415000876-B75))-4.66494343689021)+(B75*A75)))))))+(((A75*((-4.96351073870045*-4.96351073870045)/((B75*(-1.91887353866383+3.96053520931848))+((-2.11236379358545/-3.51060151048185)*B75))))-B75)+(B75*-3.51060151048185)))+((((((4.09232203190067*B75)/A75)+(((3.2067580582036--2.59690047261162)-((((((B75*A75)*2.96412751704743)+((A75*A75)/A75))+(-1.49693415000876-2.96412751704743))-(((B75/3.96053520931848)*(2.68061853823323*A75))+(((B75*-4.96351073870045)*2.96412751704743)-(B75+B75))))+3.23984028893347))+(((3.26643587880908--4.96351073870045)/-4.5046366104948)/((B75*-4.96351073870045)+(((4.98802823993072+(B75*A75))*2.64215630343354)+(B75*-4.96351073870045))))))-1.84449168969946)+((((1.80158427568538*A75)*2.96412751704743)/(((A75*((2.29705854770793+(B75/-1.49693415000876))+A75))+(3.9117422443402+3.2067580582036))+(A75+(B75*(A75--2.11236379358545)))))+(B75+(((-2.11236379358545/-3.51060151048185)*B75)*-4.96351073870045))))*A75)))))))-3.9117422443402))+(((B75/-4.5046366104948)*B75)--4.5046366104948)))+((3.2067580582036*(B75*((((B75*(A75--2.11236379358545))+((((((-3.60170072995318-3.9117422443402)*0.776072654134263)*(((-1.91887353866383-A75)+A75)+2.90581124512184))+((((-4.96351073870045*A75)*0.776072654134263)/1.84449168969946)+(2.00586001835939+(1.84449168969946*(B75*((((((A75*A75)+((4.15860351092138*2.96412751704743)-((2.09954096505402-B75)+(1.61732636894221+4.53294798459863))))+(0.992419359974905-(B75-B75)))+(-1.49693415000876-B75))-((-2.11236379358545/(-4.5046366104948/(3.54093149803031/B75)))*(2.00586001835939/(((((((4.09232203190067*B75)/A75)+(B75+((B75/-4.5046366104948)/((3.23984028893347/((((B75+(B75*-3.54277396963021))+((B75*-4.96351073870045)+(((A75*A75)-B75)+((((((B75*A75)*2.96412751704743)+((A75*A75)/(B75+((((B75*A75)*(A75*B75))+3.2067580582036)+(A75-((((B75--1.91887353866383)/-2.24170723169564)+(-1.49693415000876-B75))-4.66494343689021))))))+(-1.49693415000876-B75))+(3.2067580582036-4.15860351092138))+3.23984028893347))))+(B75*-4.96351073870045))+(3.9117422443402/(((2.96412751704743*A75)+(B75*(((4.66494343689021/-3.77575169644404)+4.98802823993072)+-3.50205455746759)))+(((((-4.61913072872709*-0.604515826184423)*(((((-2.11236379358545/-2.24170723169564)*-4.5046366104948)-B75)*2.96412751704743)+4.98802823993072))+(-0.159233414885414*B75))-2.96412751704743)+(A75/(((B75/(-4.96351073870045*-3.77575169644404))*(2.68061853823323*A75))+B75)))))))+((B75*(-2.24170723169564+(-4.61913072872709*-0.604515826184423)))*3.2067580582036)))))-2.00586001835939)+(-4.96351073870045+(B75+(B75*-4.96351073870045))))*(((((B75*A75)*2.96412751704743)+((B75*(-4.96351073870045*-4.96351073870045))/(((A75*(-4.96351073870045+(B75-B75)))-2.94278833080957)+((B75*(-0.604515826184423*-3.77575169644404))+((-1.91887353866383+((2.09954096505402-B75)+(1.61732636894221+4.53294798459863)))+((((A75*3.2067580582036)-((1.80158427568538*A75)*2.96412751704743))+-1.49693415000876)+2.90581124512184))))))+(((B75*(B75+(B75*-3.54277396963021)))+((-2.11236379358545/B75)*(2.00586001835939/(((((((4.09232203190067*B75)/A75)+(((-3.54277396963021--2.59690047261162)-((((((B75*A75)*2.96412751704743)+((A75*A75)/A75))+(-1.49693415000876-B75))-(((B75/3.96053520931848)*(2.68061853823323*A75))+(((B75*-4.96351073870045)*2.96412751704743)-(B75+B75))))+3.23984028893347))+(((3.26643587880908--4.96351073870045)/-4.5046366104948)/((3.23984028893347/(3.58988399219959*(3.96053520931848-(A75*(4.98802823993072+((((-4.96351073870045+(((B75*A75)*2.96412751704743)-(-2.24170723169564/((((-0.983331262550244-B75)/B75)*B75)+A75))))*A75)+(B75*B75))+(B75*2.96412751704743)))))))+(((4.98802823993072+(B75*A75))*2.64215630343354)+(B75*-4.96351073870045))))))-1.84449168969946)+((((1.80158427568538*A75)*2.96412751704743)/(((A75*((2.29705854770793+(B75/-1.49693415000876))+3.06787759254439))+(3.9117422443402+3.2067580582036))+(A75+(-4.96351073870045/(-4.96351073870045-((2.96412751704743*-4.96351073870045)-((((-1.91887353866383-A75)+A75)+2.90581124512184)*((1.84449168969946-(((((((((((-4.96351073870045*-4.96351073870045)/3.26643587880908)*A75)*2.96412751704743)+A75)+(-0.604515826184423--3.51060151048185))*2.29705854770793)/((((((B75*A75)*2.96412751704743)+((B75*-3.77575169644404)/((((B75*0.776072654134263)+((((((-3.60170072995318-3.9117422443402)*B75)*(((((A75/A75)+(B75+(B75*2.96412751704743)))*-3.77575169644404)/2.96412751704743)+2.90581124512184))+((((-4.96351073870045*A75)*-4.96351073870045)/A75)+(2.00586001835939+(1.84449168969946*(B75*((((-4.96351073870045+(0.992419359974905-(B75-B75)))+(-1.49693415000876-B75))-4.66494343689021)+A75))))))+(((A75*B75)-B75)+(B75*-3.51060151048185)))+(A75*A75)))-2.94278833080957)+((B75*(-0.604515826184423*-3.77575169644404))+(A75+(((((B75*(-2.24170723169564+(-4.61913072872709*-0.604515826184423)))*3.2067580582036)-B75)+(B75+(((A75*(((A75*-4.96351073870045)+B75)+-0.604515826184423))+3.2067580582036)+-0.604515826184423)))+2.90581124512184))))))+(((B75*(-1.91887353866383+(-4.61913072872709*-0.604515826184423)))+((-2.11236379358545/B75)*B75))-3.9117422443402))+((-4.15888905965206*B75)--4.5046366104948))+A75))+-1.91887353866383)*-4.96351073870045)-((B75*-4.96351073870045)+(B75+(3.13682917326546-B75)))))+B75))))))))+(B75+(B75*-4.96351073870045))))*(2.00586001835939+(-4.5046366104948/(3.54093149803031/B75))))+((B75*(A75--2.11236379358545))+(((((((((((B75*A75)*2.96412751704743)+((A75*B75)/((((((((((-4.96351073870045*(2.00586001835939/((((((B75*A75)*2.96412751704743)-1.84449168969946)+((((1.80158427568538*A75)*2.96412751704743)/((4.98802823993072+(B75*A75))*2.64215630343354))+B75))*(2.00586001835939+(-4.5046366104948/(3.54093149803031/B75))))+((B75*0.776072654134263)+((B75--1.91887353866383)+(A75*A75))))))/3.26643587880908)*A75)*2.96412751704743)+((-1.91887353866383+(((A75*B75)-B75)+(-4.96351073870045*-4.96351073870045)))+(A75*A75)))+(A75--3.51060151048185))*2.29705854770793)/((((((B75*A75)*2.96412751704743)+((B75*((B75*(-4.96351073870045*-4.96351073870045))/(((A75*(-4.96351073870045+(B75-B75)))-2.94278833080957)+((B75*(-0.604515826184423*-3.77575169644404))+((-1.91887353866383+((2.09954096505402-B75)+(1.61732636894221+4.53294798459863)))+((((A75*3.2067580582036)-((1.80158427568538*A75)*2.96412751704743))+-1.49693415000876)+2.90581124512184))))))/(((((B75*A75)*2.96412751704743)*(-4.96351073870045+B75))-2.94278833080957)+((B75*(-0.604515826184423*-3.77575169644404))+((-1.91887353866383+A75)+(A75+2.90581124512184))))))+(((B75*(-1.91887353866383+(-4.61913072872709*-0.604515826184423)))+((-2.11236379358545/B75)*B75))-3.9117422443402))+(A75--4.5046366104948))+A75))+-1.91887353866383)+(((((-1.49693415000876-(3.96053520931848+B75))+B75)*2.96412751704743)+((-0.983331262550244+4.98802823993072)/(B75*(-2.24170723169564+(-4.61913072872709*-0.604515826184423)))))+2.00586001835939))))+(-1.49693415000876-B75))-(3.2067580582036/4.15860351092138))+((2.96412751704743*(-1.49693415000876-B75))/-4.5046366104948))*0.776072654134263)*(((A75-A75)+(2.00586001835939+(((A75*B75)+A75)+(-4.61913072872709*-0.604515826184423))))+2.90581124512184))+3.2067580582036)+(((A75*((-4.96351073870045*-4.96351073870045)/((B75*(-1.91887353866383+3.96053520931848))+((-2.11236379358545/-3.51060151048185)*B75))))-B75)+(B75*-3.51060151048185)))+(A75*A75)))))))-3.9117422443402))+(((B75/-4.5046366104948)*B75)--4.5046366104948)))+((3.2067580582036*(B75*((B75*(A75*(-4.96351073870045+B75)))+((-1.91887353866383+(4.66494343689021+(((((B75*-4.96351073870045)+((-1.91887353866383-A75)+A75))+(B75+2.96412751704743))+(B75*-4.96351073870045))+4.53294798459863)))+(((((A75*A75)+((4.15860351092138*B75)-B75))+3.23984028893347)+(-1.49693415000876-B75))-4.66494343689021)))))+((-1.91887353866383+(((A75*B75)-B75)+(-4.96351073870045*-4.96351073870045)))+(-4.96351073870045*A75)))))))+(B75*(A75*3.2067580582036))))))))+(((A75*((-4.96351073870045*-0.983331262550244)/((B75*A75)+((-2.11236379358545/-3.51060151048185)*B75))))-B75)+(B75*-3.51060151048185)))+(A75*A75)))*(A75*(-4.96351073870045+B75)))+((-1.91887353866383+(4.66494343689021+(((((B75*-4.96351073870045)+(B75+(-2.11236379358545-B75)))+(B75+2.96412751704743))+(B75*-4.96351073870045))+4.53294798459863)))+B75))))+((-1.91887353866383+(((-1.49693415000876*B75)-B75)+(-4.96351073870045*-4.96351073870045)))+(A75*A75)))))))+(B75*(A75*3.2067580582036))))))))+(((A75*((-4.96351073870045*-0.983331262550244)/((B75*A75)+((-2.11236379358545/-3.51060151048185)*B75))))-B75)+(B75*-3.51060151048185)))+(A75*A75))))))-B75))-4.66494343689021)+(B75*A75)))))))+((((1.80158427568538*A75)*2.96412751704743)/((4.98802823993072+(B75*A75))*2.00586001835939))+(B75*-3.51060151048185)))+(A75*A75)))))))-3.9117422443402))+(((B75/-4.5046366104948)*B75)--4.5046366104948)))+((3.2067580582036*(B75*((B75*(A75*(-4.96351073870045+B75)))+((-1.91887353866383+(4.66494343689021+(((((B75*-4.96351073870045)+(B75+(-2.11236379358545-B75)))+(B75+2.96412751704743))+(B75*-4.96351073870045))+4.53294798459863)))+B75))))+(3.06787759254439+(A75*A75)))))))+(B75*(A75*3.2067580582036))))))))+(((A75*((-4.96351073870045*-0.983331262550244)/((B75*A75)+((-2.11236379358545/-3.51060151048185)*B75))))-B75)+(B75*-3.51060151048185)))+(A75*A75)))*(A75*(-4.96351073870045+B75)))+((-1.91887353866383+(4.66494343689021+(((((B75*-4.96351073870045)+(B75+(-2.11236379358545-B75)))+(B75+2.96412751704743))+(B75*-4.96351073870045))+4.53294798459863)))+B75))))+((-1.91887353866383+(((A75*B75)-B75)+(-4.96351073870045*-4.96351073870045)))+(A75*A75)))))))+(B75*(A75*3.2067580582036))))))))+(((A75*((-4.96351073870045*-0.983331262550244)/((B75*A75)+((-2.11236379358545/-3.51060151048185)*B75))))-B75)+(B75*-3.51060151048185)))+(A75*A75)))))))-B75))+((-4.15888905965206*B75)--4.5046366104948))+A75))+-1.91887353866383)+((((((((A75--3.51060151048185)+(((A75*((-4.96351073870045*-0.983331262550244)/((B75*(-1.91887353866383+3.96053520931848))+((-2.11236379358545/-3.51060151048185)*B75))))-B75)+(B75*-3.51060151048185)))+(A75*A75))/((B75*A75)+((-2.11236379358545/-3.51060151048185)*B75)))*A75)*2.96412751704743)+((-0.983331262550244+4.98802823993072)/(B75*(-2.24170723169564+(-4.61913072872709*-0.604515826184423)))))+2.00586001835939)))*(2.68061853823323*A75))+(((B75*A75)*2.96412751704743)-(B75+(B75*-3.54277396963021)))))+3.23984028893347))+(((3.26643587880908--4.96351073870045)/-4.5046366104948)/(3.26643587880908--4.96351073870045))))-1.84449168969946)+(((A75*2.96412751704743)/(((A75*((2.29705854770793+(B75/-1.49693415000876))+3.06787759254439))+-4.96351073870045)+B75))+(B75+(B75*-4.96351073870045))))*(2.00586001835939+B75))+(3.23984028893347/(((((A75*((2.29705854770793+(B75/-1.49693415000876))+3.06787759254439))+-4.96351073870045)+((B75*-4.96351073870045)+(A75+((((((B75*A75)*2.96412751704743)+((A75*A75)/(B75+A75)))+(-1.49693415000876-(3.96053520931848+B75)))+(3.2067580582036-4.15860351092138))+3.23984028893347))))+(B75*-4.96351073870045))+(3.9117422443402/((((((((-0.983331262550244-B75)/-2.24170723169564)*((-2.11236379358545/-3.51060151048185)*B75))+A75)+(-4.15888905965206-(-2.24170723169564/((((-0.983331262550244-B75)/-2.24170723169564)*B75)+A75))))*A75)+(((2.96412751704743*A75)+(B75*(((4.66494343689021/-3.77575169644404)+4.98802823993072)+-3.50205455746759)))+3.23984028893347))+(((((((2.96412751704743-4.15860351092138)+2.90581124512184)-2.00586001835939)*(((((-2.11236379358545/-2.24170723169564)*-4.5046366104948)-B75)*2.96412751704743)+4.98802823993072))+(-0.159233414885414*B75))-2.96412751704743)+(A75/(((1.80158427568538*A75)*2.96412751704743)+(B75*-3.77575169644404))))))))))))-3.9117422443402))+((-4.15888905965206*B75)--4.5046366104948))+A75))+-1.91887353866383)+((((((-4.96351073870045*-4.96351073870045)/((B75*(-1.91887353866383+3.96053520931848))+((-2.11236379358545/-3.51060151048185)*B75)))*A75)*2.96412751704743)+((-0.983331262550244+4.98802823993072)/(B75*(-2.24170723169564+(-4.61913072872709*-0.604515826184423)))))+2.00586001835939))))+(-1.49693415000876-B75))-(3.2067580582036/4.15860351092138))+((2.96412751704743*-4.96351073870045)/-4.5046366104948))))</f>
      </c>
    </row>
    <row r="76">
      <c r="A76" t="n" s="0">
        <v>5.555555555555557</v>
      </c>
      <c r="B76" t="n" s="0">
        <v>-1.1111111111111107</v>
      </c>
      <c r="C76" t="n" s="0">
        <v>21.123456790123473</v>
      </c>
      <c r="D76" s="0">
        <f>((B76*-4.96351073870045)+(((A76*A76)-B76)+((((((B76*A76)*2.96412751704743)+((A76*A76)/((((((((((((-4.96351073870045*-4.96351073870045)/3.26643587880908)*A76)*2.96412751704743)+A76)+(A76--4.96351073870045))+A76)+(A76--4.96351073870045))*2.29705854770793)/((((((B76*A76)*2.96412751704743)+((B76*-3.51060151048185)/(((A76*(-4.96351073870045+B76))-2.94278833080957)+((B76*(-0.604515826184423*-3.77575169644404))+((-1.91887353866383+((2.09954096505402-B76)+(1.61732636894221+4.53294798459863)))+((((A76*3.54093149803031)-B76)+(B76+(((A76*-4.96351073870045)+3.2067580582036)+-0.604515826184423)))+2.90581124512184))))))+((B76+((-2.11236379358545/B76)*(2.00586001835939/(((((((4.09232203190067*B76)/A76)+(((3.2067580582036--2.59690047261162)-((((((B76*A76)*2.96412751704743)+((A76*A76)/A76))+(-1.49693415000876-B76))-(((B76/((((((((((-4.96351073870045*-4.96351073870045)/B76)*A76)*2.96412751704743)+A76)+(A76--3.51060151048185))*2.29705854770793)/((((((B76*A76)*2.96412751704743)+((B76*-4.96351073870045)/(((A76*(-4.96351073870045+(B76-B76)))-2.94278833080957)+((B76*(-0.604515826184423*-3.77575169644404))+((2.29705854770793+((2.09954096505402-B76)+(1.61732636894221+4.53294798459863)))+((((A76*(-2.11236379358545/-3.51060151048185))-((1.80158427568538*A76)*2.96412751704743))+((B76*((2.96412751704743*-4.96351073870045)-((B76*(-2.24170723169564+2.00586001835939))*((1.84449168969946-(((((((((((-4.96351073870045*-4.96351073870045)/3.26643587880908)*A76)*2.96412751704743)+A76)+(A76--3.51060151048185))*2.29705854770793)/((((((B76*A76)*2.96412751704743)+((B76*-3.77575169644404)/(((A76*(-4.96351073870045+B76))-2.94278833080957)+((B76*(-2.11236379358545/-3.51060151048185))+(A76+(2.96412751704743+2.90581124512184))))))+(((B76*(-1.91887353866383+(-4.61913072872709*-0.604515826184423)))+((-2.11236379358545/B76)*B76))-3.9117422443402))+((-4.15888905965206*B76)--4.5046366104948))+A76))+-1.91887353866383)*-4.96351073870045)-((B76*-4.96351073870045)+(B76+(3.13682917326546-B76)))))+B76))))*3.9117422443402))+2.90581124512184))))))+(((B76*(-1.91887353866383+(-4.61913072872709*-0.604515826184423)))+((-2.11236379358545/B76)*(2.00586001835939/(((((((4.09232203190067*B76)/A76)+(((3.2067580582036--2.59690047261162)-((((((B76*B76)*3.9117422443402)+((A76*A76)/A76))+(-1.49693415000876-B76))-(((B76/3.96053520931848)*(2.68061853823323*A76))+(((B76*-4.96351073870045)*2.96412751704743)-(B76+(((-2.11236379358545/-3.51060151048185)*B76)*-3.54277396963021)))))+3.23984028893347))+(((3.26643587880908--4.96351073870045)/-4.5046366104948)/((3.23984028893347/(3.58988399219959*(3.96053520931848-(A76*((((1.80158427568538*A76)*2.96412751704743)/A76)+((4.66494343689021+(((((B76*-4.96351073870045)+((A76/(((B76/3.96053520931848)*(2.68061853823323*A76))+B76))+(B76*-4.96351073870045)))+(B76+2.96412751704743))+(B76*-4.96351073870045))+4.53294798459863))+(B76*2.96412751704743)))))))+(((4.98802823993072+(B76*A76))*2.64215630343354)+(B76*-2.24170723169564))))))-1.84449168969946)+((((1.80158427568538*A76)*2.96412751704743)/-1.49693415000876)+(B76+(B76*-4.96351073870045))))*(2.00586001835939+(-4.5046366104948/(3.54093149803031/B76))))+((B76*(A76--2.11236379358545))+((((((-3.60170072995318-3.9117422443402)*0.776072654134263)*(((-1.91887353866383-A76)+A76)+2.90581124512184))+((((-4.96351073870045*A76)*-4.96351073870045)/1.84449168969946)+(2.00586001835939+(1.84449168969946*(B76*((((((A76*A76)+((4.15860351092138*2.96412751704743)-((4.09232203190067*B76)/A76)))+(0.992419359974905-(B76-B76)))+(-1.49693415000876-B76))-((-2.11236379358545/(-4.5046366104948/(3.54093149803031/B76)))*(2.00586001835939/(((((((4.09232203190067*B76)/A76)+(B76+((B76/-4.5046366104948)/((3.23984028893347/((((B76+(B76*-3.54277396963021))+((B76*-4.96351073870045)+(((A76*A76)-B76)+((((((B76*A76)*2.96412751704743)+((A76*A76)/(B76+((((B76*A76)*(A76*B76))+3.2067580582036)+(A76-((((B76--1.91887353866383)/-2.24170723169564)+(-1.49693415000876-B76))-4.66494343689021))))))+(-1.49693415000876-B76))+(3.2067580582036-4.15860351092138))+3.23984028893347))))+(B76*-4.96351073870045))+(3.9117422443402/(((2.96412751704743*A76)+(B76*(((4.66494343689021/-3.77575169644404)+4.98802823993072)+-3.50205455746759)))+3.23984028893347))))+((B76*(-2.24170723169564+(-4.61913072872709*-0.604515826184423)))*3.2067580582036)))))-2.00586001835939)+(-4.96351073870045+(B76+-4.5046366104948)))*(((((B76*A76)*2.96412751704743)+((B76*(-4.96351073870045*-4.96351073870045))/(((A76*(-4.96351073870045+(B76-B76)))-2.94278833080957)+((B76*(-0.604515826184423*-3.77575169644404))+((-1.91887353866383+((2.09954096505402-B76)+(1.61732636894221+4.53294798459863)))+((((A76*3.2067580582036)-((1.80158427568538*((((((-4.96351073870045*-4.96351073870045)/3.26643587880908)*A76)*2.96412751704743)+B76)+(A76--3.51060151048185)))*2.96412751704743))+-1.49693415000876)+2.90581124512184))))))+(((B76*(B76+(B76*-3.54277396963021)))+((-2.11236379358545/B76)*(2.00586001835939/(((((((4.09232203190067*B76)/A76)+(((3.2067580582036--2.59690047261162)-((((((B76*A76)*2.96412751704743)+((A76*A76)/A76))+(-1.49693415000876-B76))-(((B76/3.96053520931848)*(2.68061853823323*A76))+(((B76*-4.96351073870045)*2.96412751704743)-(B76+B76))))+3.23984028893347))+(((3.26643587880908--4.96351073870045)/-4.5046366104948)/((3.23984028893347/(3.58988399219959*(3.96053520931848-(A76*(4.98802823993072+((((-4.96351073870045+(((B76*A76)*2.96412751704743)-(-2.24170723169564/((((B76*A76)*2.96412751704743)*B76)+A76))))*A76)+(B76*B76))+(B76*2.96412751704743)))))))+(((4.98802823993072+(B76*A76))*2.64215630343354)+(B76*-4.96351073870045))))))-1.84449168969946)+((((1.80158427568538*A76)*2.96412751704743)/(((A76*((2.29705854770793+(B76/-1.49693415000876))+3.06787759254439))+(3.9117422443402+3.2067580582036))+(A76+(-4.96351073870045/(-4.96351073870045-((2.96412751704743*-4.96351073870045)-((((-1.91887353866383-A76)+A76)+2.90581124512184)*((1.84449168969946-(((((((((((-4.96351073870045*-4.96351073870045)/3.26643587880908)*A76)*2.96412751704743)+A76)+(A76--3.51060151048185))*2.29705854770793)/((((((B76*A76)*2.96412751704743)+((B76*-3.77575169644404)/((((B76*0.776072654134263)+((((((-3.60170072995318-3.9117422443402)*B76)*(((((A76/A76)+(B76+(B76*2.96412751704743)))*-3.77575169644404)/2.96412751704743)+2.90581124512184))+((((-4.96351073870045*A76)*-4.96351073870045)/A76)+(2.00586001835939+(1.84449168969946*(B76*((((-4.96351073870045+(0.992419359974905-(B76-B76)))+(-1.49693415000876-B76))-4.66494343689021)+A76))))))+(((A76*B76)-B76)+(B76*-3.51060151048185)))+(A76*A76)))-2.94278833080957)+((B76*(-0.604515826184423*-3.77575169644404))+(A76+(((((B76*(-2.24170723169564+(-4.61913072872709*-0.604515826184423)))*3.2067580582036)-B76)+(B76+(((A76*B76)+3.2067580582036)+-0.604515826184423)))+2.90581124512184))))))+(((B76*(-1.91887353866383+(-4.61913072872709*-0.604515826184423)))+((-2.11236379358545/B76)*B76))-3.9117422443402))+((-4.15888905965206*B76)--4.5046366104948))+A76))+-1.91887353866383)*-4.96351073870045)-((B76*-4.96351073870045)+(B76+(3.13682917326546-B76)))))+B76))))))))+(B76+(B76*-4.96351073870045))))*(2.00586001835939+(-4.5046366104948/(3.54093149803031/B76))))+((B76*(A76--2.11236379358545))+(((3.2067580582036+((((-4.96351073870045*A76)*-4.96351073870045)/1.84449168969946)+(2.00586001835939+(1.84449168969946*(B76*((((((A76*A76)+((((B76*A76)*2.96412751704743)-1.84449168969946)-B76))+3.23984028893347)+(-1.49693415000876-B76))-4.66494343689021)+(B76*A76)))))))+(((A76*((-4.96351073870045*-4.96351073870045)/((3.26643587880908--4.96351073870045)/-4.5046366104948)))-B76)+(B76*-3.51060151048185)))+(A76*A76)))))))-3.9117422443402))+(((B76/-4.5046366104948)*B76)--4.5046366104948)))+((3.2067580582036*(B76*((((B76*(A76--2.11236379358545))+((((((-3.60170072995318-3.9117422443402)*0.776072654134263)*(((-1.91887353866383-A76)+A76)+2.90581124512184))+((((-4.96351073870045*A76)*-4.96351073870045)/1.84449168969946)+(2.00586001835939+(1.84449168969946*(B76*(((((A76*(-4.96351073870045+(B76-B76)))+(0.992419359974905-(B76-B76)))+(-1.49693415000876-B76))-((-2.11236379358545/(-4.5046366104948/(3.54093149803031/B76)))*(2.00586001835939/(((((((4.09232203190067*B76)/A76)+(B76+((B76/-4.5046366104948)/((3.23984028893347/((((B76+(B76*-3.54277396963021))+((B76*(((4.15860351092138*B76)+3.2067580582036)+2.96412751704743))+(((A76*A76)-B76)+((((((((B76*-4.96351073870045)+(B76+((((A76*B76)-B76)+(-4.96351073870045*-4.96351073870045))*-4.96351073870045)))*A76)*2.96412751704743)+((A76*A76)/(B76+((((B76*A76)*(A76*B76))+3.2067580582036)+(A76-((((B76--1.91887353866383)/-2.24170723169564)+(-1.49693415000876-B76))-4.66494343689021))))))+(-1.49693415000876-B76))+(3.2067580582036-4.15860351092138))+3.23984028893347))))+(B76*-3.51060151048185))+(3.9117422443402/(((2.96412751704743*A76)+(B76*(((4.66494343689021/-3.77575169644404)+4.98802823993072)+-3.50205455746759)))+(((((-4.61913072872709*-0.604515826184423)*(((((-2.11236379358545/-2.24170723169564)*-4.5046366104948)-B76)*2.96412751704743)+4.98802823993072))+(-0.159233414885414*B76))-2.96412751704743)+(A76/(((B76/(-4.96351073870045*-3.77575169644404))*(2.68061853823323*A76))+B76)))))))+((B76*(-2.24170723169564+((3.26643587880908--4.96351073870045)/-4.5046366104948)))*3.2067580582036)))))-2.00586001835939)+(-4.96351073870045+(B76+(B76*-4.96351073870045))))*(((((B76*A76)*2.96412751704743)+((B76*(-4.96351073870045*-4.96351073870045))/(((A76*(-4.96351073870045+(B76-B76)))-2.94278833080957)+((B76*(-0.604515826184423*-3.77575169644404))+((-1.91887353866383+((2.09954096505402-B76)+(1.61732636894221+4.53294798459863)))+((((A76*3.2067580582036)-((1.80158427568538*A76)*2.96412751704743))+-1.49693415000876)+2.90581124512184))))))+(((B76*(B76+(B76*-3.54277396963021)))+((-2.11236379358545/B76)*(2.00586001835939/(((((((4.09232203190067*B76)/A76)+(((3.2067580582036--2.59690047261162)-((((((B76*A76)*2.96412751704743)+((A76*A76)/A76))+(-1.49693415000876-B76))-(((B76/3.96053520931848)*(2.68061853823323*A76))+(((B76*-4.96351073870045)*2.96412751704743)-(B76+B76))))+3.23984028893347))+(((3.26643587880908--4.96351073870045)/-4.5046366104948)/((3.23984028893347/(3.58988399219959*(3.96053520931848-(A76*(4.98802823993072+((((-4.96351073870045+(((B76*A76)*2.96412751704743)-(-2.24170723169564/((((-0.983331262550244-B76)/B76)*B76)+A76))))*A76)+(B76*B76))+(B76*2.96412751704743)))))))+(((4.98802823993072+(B76*A76))*2.64215630343354)+(B76*-4.96351073870045))))))-1.84449168969946)+((((1.80158427568538*A76)*2.96412751704743)/(((A76*((2.29705854770793+(B76/-1.49693415000876))+3.06787759254439))+(3.9117422443402+3.2067580582036))+(A76+(-4.96351073870045/(-4.96351073870045-((2.96412751704743*-4.96351073870045)-((((-1.91887353866383-A76)+A76)+2.90581124512184)*((1.84449168969946-(((((((((((-4.96351073870045*-4.96351073870045)/3.26643587880908)*A76)*2.96412751704743)+A76)+(A76--3.51060151048185))*2.29705854770793)/(((A76*A76)+((-4.15888905965206*B76)--4.5046366104948))+A76))+-1.91887353866383)*-1.91887353866383)-((B76*-4.96351073870045)+(B76+(3.13682917326546-(-4.96351073870045*-4.96351073870045))))))+B76))))))))+(B76+(B76*-4.96351073870045))))*(2.00586001835939+(-4.5046366104948/(3.54093149803031/B76))))+((B76*(A76--2.11236379358545))+(((((((((((B76*A76)*2.96412751704743)+((-1.91887353866383*A76)/((((((((((-4.96351073870045*-4.96351073870045)/3.26643587880908)*A76)*2.96412751704743)+A76)+(A76--3.51060151048185))*2.29705854770793)/((((((B76*A76)*2.96412751704743)+((B76*-3.77575169644404)/(((((B76*A76)*2.96412751704743)*(-4.96351073870045+B76))-2.94278833080957)+((B76*(-0.604515826184423*-3.77575169644404))+((-1.91887353866383+A76)+((((((((((((-4.96351073870045*-4.96351073870045)/3.26643587880908)*A76)*2.96412751704743)+B76)+(A76--3.51060151048185))*2.29705854770793)/((((((B76*A76)*2.96412751704743)+((B76*-3.77575169644404)/(((A76*(-4.96351073870045+(B76*((-4.96351073870045*A76)+(-4.61913072872709*-0.604515826184423)))))-2.94278833080957)+((B76*(-0.604515826184423*-3.77575169644404))+((-1.91887353866383+((A76-B76)+(1.61732636894221+((B76/3.96053520931848)*(2.68061853823323*A76)))))+((((A76*3.2067580582036)-A76)+(B76+(((4.15860351092138*B76)+3.2067580582036)+2.96412751704743)))+2.90581124512184))))))+(((B76*(-1.91887353866383+(-4.61913072872709*-0.604515826184423)))+(-4.96351073870045*(2.00586001835939/((((((B76*A76)*2.96412751704743)-1.84449168969946)+((((1.80158427568538*A76)*2.96412751704743)/((4.98802823993072+(B76*A76))*2.00586001835939))+B76))*(2.00586001835939+(-4.5046366104948/(3.54093149803031/B76))))+((B76*0.776072654134263)+((B76--1.91887353866383)+(A76*A76)))))))-3.9117422443402))+((-4.15888905965206*B76)--4.5046366104948))+((B76*A76)*2.96412751704743)))*3.2067580582036)-B76)+(B76+(((A76*B76)+A76)+-0.604515826184423)))+2.90581124512184))))))+(((B76*(-1.91887353866383+(-4.61913072872709*-0.604515826184423)))+((-2.11236379358545/B76)*B76))-3.9117422443402))+(A76--4.5046366104948))+A76))+-1.91887353866383)+((((3.96053520931848+B76)*2.96412751704743)+((-0.983331262550244+4.98802823993072)/(B76*(-2.24170723169564+(-4.61913072872709*-0.604515826184423)))))+2.00586001835939))))+(-1.49693415000876-B76))-(3.2067580582036/4.15860351092138))+((2.96412751704743*(-1.49693415000876-B76))/-4.5046366104948))*0.776072654134263)*(((A76-A76)+(2.00586001835939+(((A76*B76)+A76)+(-4.61913072872709*-0.604515826184423))))+2.90581124512184))+((((-4.96351073870045*A76)*-4.96351073870045)/1.84449168969946)+(2.00586001835939+(1.84449168969946*(B76*((((((A76*A76)+((4.15860351092138*B76)-B76))+3.23984028893347)+(((-2.11236379358545/B76)*(2.00586001835939/(((((((4.09232203190067*B76)/A76)+(((3.2067580582036--2.59690047261162)-((B76-(((B76/3.96053520931848)*(2.68061853823323*A76))+(((B76*-4.96351073870045)*2.96412751704743)-(B76+(((-2.11236379358545/-3.51060151048185)*B76)*-3.54277396963021)))))+3.23984028893347))+(((3.26643587880908--4.96351073870045)/-4.5046366104948)/((3.23984028893347/(3.58988399219959*(3.96053520931848-(A76*((((1.80158427568538*A76)*2.96412751704743)/A76)+((4.66494343689021+(((((B76*-4.96351073870045)+((A76/(((B76/3.96053520931848)*(2.68061853823323*A76))+B76))+(B76*-4.96351073870045)))+(((((B76*A76)*2.96412751704743)*(-4.96351073870045+B76))-2.94278833080957)+((B76*(-0.604515826184423*-3.77575169644404))+((-1.91887353866383+A76)+(((((((((B76*2.96412751704743)+B76)+(A76--3.51060151048185))*2.29705854770793)/((3.26643587880908--4.96351073870045)/-4.5046366104948))*3.2067580582036)-B76)+(B76+(((A76*B76)+A76)+-0.604515826184423)))+2.90581124512184)))))+(B76*-4.96351073870045))+4.53294798459863))+(B76*2.96412751704743)))))))+(((4.98802823993072+(B76*A76))*2.64215630343354)+(B76*-2.24170723169564))))))-1.84449168969946)+((((1.80158427568538*A76)*2.96412751704743)/-1.49693415000876)+(B76+(B76*-4.96351073870045))))*(2.00586001835939+(-4.5046366104948/(3.54093149803031/B76))))+((B76*(A76--2.11236379358545))+((((((-3.60170072995318-3.9117422443402)*0.776072654134263)*(((-1.91887353866383-A76)+A76)+2.90581124512184))+((((-4.96351073870045*A76)*-4.96351073870045)/1.84449168969946)+(2.00586001835939+(1.84449168969946*(B76*((((((A76*A76)+((4.15860351092138*2.96412751704743)-((4.09232203190067*B76)/A76)))+(0.992419359974905-(B76-B76)))+(-1.49693415000876-B76))-((-2.11236379358545/(-4.5046366104948/(3.54093149803031/B76)))*(2.00586001835939/(((((((4.09232203190067*B76)/A76)+(B76+((B76/-4.5046366104948)/((3.23984028893347/((((B76+(B76*-3.54277396963021))+((B76*-4.96351073870045)+(((A76*A76)-B76)+((((((B76*A76)*2.96412751704743)+((A76*A76)/(B76+((((B76*A76)*(A76*B76))+3.2067580582036)+(A76-((((B76--1.91887353866383)/-2.24170723169564)+(-1.49693415000876-B76))-4.66494343689021))))))+(-1.49693415000876-B76))+(3.2067580582036-4.15860351092138))+3.23984028893347))))+(B76*-4.96351073870045))+(3.9117422443402/(((2.96412751704743*A76)+(B76*(((4.66494343689021/-3.77575169644404)+4.98802823993072)+-3.50205455746759)))+(((((-4.61913072872709*-0.604515826184423)*(((((-2.11236379358545/-2.24170723169564)*-4.5046366104948)-B76)*2.96412751704743)+4.98802823993072))+(-0.159233414885414*B76))-2.96412751704743)+(A76/(((B76/3.96053520931848)*(2.68061853823323*A76))+B76)))))))+((B76*(((B76*A76)*2.96412751704743)+((A76*A76)/((((((((((-4.96351073870045*-4.96351073870045)/3.26643587880908)*A76)*2.96412751704743)+A76)+(A76--3.51060151048185))*2.29705854770793)/((((((B76*A76)*2.96412751704743)+((B76*-3.77575169644404)/(((((B76*A76)*2.96412751704743)*(-4.96351073870045+B76))-2.94278833080957)+((B76*(-0.604515826184423*-3.77575169644404))+((-1.91887353866383+A76)+((((((((((((-4.96351073870045*-4.96351073870045)/3.26643587880908)*A76)*2.96412751704743)+B76)+(A76--3.51060151048185))*2.29705854770793)/((((((B76*A76)*2.96412751704743)+((B76*-3.77575169644404)/(((A76*(-4.96351073870045+(B76*((-4.96351073870045*A76)+(-4.61913072872709*-0.604515826184423)))))-2.94278833080957)+((B76*(-0.604515826184423*-3.77575169644404))+((-1.91887353866383+((A76-B76)+(1.61732636894221+((B76/3.96053520931848)*(2.68061853823323*-2.11236379358545)))))+((((A76*3.2067580582036)-((((((B76*A76)*2.96412751704743)+((B76*-3.77575169644404)/(((((B76*A76)*2.96412751704743)*(-4.96351073870045+B76))-2.94278833080957)+((B76*(-0.604515826184423*-3.77575169644404))+((-1.91887353866383+A76)+((((((((((((-4.96351073870045*-4.96351073870045)/3.26643587880908)*A76)*2.96412751704743)+B76)+(A76--3.51060151048185))*2.29705854770793)/((((((B76*A76)*2.96412751704743)+((B76*-3.77575169644404)/(((A76*(-4.96351073870045+(B76*((-4.96351073870045*A76)+(-4.61913072872709*-0.604515826184423)))))-2.94278833080957)+((B76*(-0.604515826184423*-3.77575169644404))+((-1.91887353866383+((A76-B76)+(1.61732636894221+((B76/3.96053520931848)*(2.68061853823323*A76)))))+((((A76*3.2067580582036)-A76)+(B76+(((4.15860351092138*B76)+3.2067580582036)+2.96412751704743)))+2.90581124512184))))))+(((B76*(-1.91887353866383+(-4.61913072872709*-0.604515826184423)))+(-4.96351073870045*(2.00586001835939/((((((B76*A76)*2.96412751704743)-1.84449168969946)+((((1.80158427568538*A76)*2.96412751704743)/((4.98802823993072+(B76*A76))*2.64215630343354))+B76))*(2.00586001835939+(-4.5046366104948/(3.54093149803031/B76))))+((B76*0.776072654134263)+((B76--1.91887353866383)+(A76*A76)))))))-3.9117422443402))+((-4.15888905965206*B76)--4.5046366104948))+((B76*A76)*2.96412751704743)))*3.2067580582036)-B76)+(B76+(((A76*B76)+A76)+-0.604515826184423)))+2.90581124512184))))))+(((B76*(-1.91887353866383+(-4.61913072872709*-0.604515826184423)))+((-2.11236379358545/B76)*B76))-3.9117422443402))+(A76--4.5046366104948))+A76))+(B76+(((4.15860351092138*B76)+3.2067580582036)+2.96412751704743)))+2.90581124512184))))))+(((B76*(-1.91887353866383+(-4.61913072872709*-0.604515826184423)))+(-4.96351073870045*(2.00586001835939/((((((B76*A76)*2.96412751704743)-1.84449168969946)+((((1.80158427568538*A76)*2.96412751704743)/((4.98802823993072+(B76*A76))*2.64215630343354))+B76))*(2.00586001835939+(-4.5046366104948/(3.54093149803031/B76))))+((B76*0.776072654134263)+((B76--1.91887353866383)+(A76*A76)))))))-3.9117422443402))+((-4.15888905965206*B76)--4.5046366104948))+((B76*A76)*2.96412751704743)))*3.2067580582036)-B76)+(B76+(((A76*B76)+A76)+-0.604515826184423)))+2.90581124512184))))))+(((B76*((((B76--1.91887353866383)/-2.24170723169564)+(-1.49693415000876-B76))+(-4.61913072872709*-0.604515826184423)))+((-2.11236379358545/B76)*B76))-3.9117422443402))+(A76--4.5046366104948))+A76))+-1.91887353866383)+((((3.96053520931848+B76)*2.96412751704743)+((-0.983331262550244+4.98802823993072)/(B76*(-2.24170723169564+(-4.61913072872709*-0.604515826184423)))))+2.00586001835939)))))*3.2067580582036)))))-2.00586001835939)+(-4.96351073870045+(B76+(B76*-4.96351073870045))))*(((((B76*A76)*2.96412751704743)+((B76*(-4.96351073870045*-4.96351073870045))/(((A76*(-4.96351073870045+(B76-B76)))-2.94278833080957)+((B76*(-0.604515826184423*-3.77575169644404))+((-1.91887353866383+((2.09954096505402-B76)+(1.61732636894221+4.53294798459863)))+((((A76*3.2067580582036)-((1.80158427568538*A76)*2.96412751704743))+-1.49693415000876)+2.90581124512184))))))+(((B76*(B76+(B76*-3.54277396963021)))+((-2.11236379358545/B76)*(2.00586001835939/(((((((4.09232203190067*B76)/A76)+(((3.2067580582036--2.59690047261162)-((((((B76*A76)*2.96412751704743)+((A76*A76)/A76))+(-1.49693415000876-2.96412751704743))-(((B76/3.96053520931848)*((((((A76*((2.29705854770793+(B76/-1.49693415000876))+3.06787759254439))+-4.96351073870045)+((B76*-4.96351073870045)+(A76+((((((B76*A76)*2.96412751704743)+((A76*A76)/(B76+A76)))+(-1.49693415000876-(3.96053520931848+B76)))+(3.2067580582036-4.15860351092138))+3.23984028893347))))+(B76*-4.96351073870045))+(3.9117422443402/(((((((((A76*3.2067580582036)-((1.80158427568538*A76)*2.96412751704743))+-1.49693415000876)+2.90581124512184)+A76)+(-4.15888905965206-(-2.24170723169564/((((-0.983331262550244-B76)/-2.24170723169564)*B76)+A76))))*A76)+(B76*((((3.96053520931848*A76)/((4.09232203190067*B76)/A76))+4.98802823993072)+-3.50205455746759)))+(((((((2.96412751704743-4.15860351092138)+2.90581124512184)-2.00586001835939)*(((((-2.11236379358545/-2.24170723169564)*-4.5046366104948)-B76)*2.96412751704743)+4.98802823993072))+(-0.159233414885414*B76))-2.96412751704743)+(A76/(((1.80158427568538*A76)*2.96412751704743)+(B76*-3.77575169644404)))))))*A76))+(((B76*-4.96351073870045)*2.96412751704743)-(B76+B76))))+3.23984028893347))+(((3.26643587880908--4.96351073870045)/-4.5046366104948)/((B76*-4.96351073870045)+(((4.98802823993072+(B76*A76))*2.64215630343354)+(B76*-4.96351073870045))))))-1.84449168969946)+((((1.80158427568538*A76)*2.96412751704743)/(((A76*((2.29705854770793+(B76/-1.49693415000876))+3.06787759254439))+(3.9117422443402+3.2067580582036))+(A76+(B76*(A76--2.11236379358545)))))+(B76+(((-2.11236379358545/-3.51060151048185)*B76)*-4.96351073870045))))*(2.00586001835939+(-4.5046366104948/(3.54093149803031/B76))))+((2.96412751704743*(A76--2.11236379358545))+(((((((((((B76*A76)*2.96412751704743)+((A76*A76)/((((((((((-4.96351073870045*-4.96351073870045)/3.26643587880908)*A76)*2.96412751704743)+A76)+(A76--3.51060151048185))*2.29705854770793)/((((((B76*A76)*2.96412751704743)+((B76*-3.77575169644404)/(((((B76*A76)*2.96412751704743)*(-4.96351073870045+B76))-2.94278833080957)+((B76*(-0.604515826184423*-3.77575169644404))+((-1.91887353866383+A76)+((((((((((((-4.96351073870045*-4.96351073870045)/3.26643587880908)*A76)*2.96412751704743)+B76)+(A76--3.51060151048185))*2.29705854770793)/((((((B76*A76)*2.96412751704743)+((B76*-3.77575169644404)/2.09954096505402))+(((B76*(-1.91887353866383+(-4.61913072872709*-0.604515826184423)))+(-4.96351073870045*(2.00586001835939/((((((B76*A76)*2.96412751704743)-1.84449168969946)+((((1.80158427568538*A76)*2.96412751704743)/((4.98802823993072+(B76*A76))*2.64215630343354))+B76))*(2.00586001835939+(-4.5046366104948/(3.54093149803031/B76))))+((B76*0.776072654134263)+((B76--1.91887353866383)+(A76*A76)))))))-3.9117422443402))+-4.96351073870045)+((B76*A76)*2.96412751704743)))*3.2067580582036)-B76)+(B76+(((A76*B76)+A76)+-0.604515826184423)))+(1.80158427568538*A76)))))))+(((B76*(-1.91887353866383+(-4.61913072872709*-0.604515826184423)))+((-2.11236379358545/B76)*B76))-3.9117422443402))+(A76--4.5046366104948))+A76))+-1.91887353866383)+((((3.96053520931848+B76)*2.96412751704743)+((-0.983331262550244+4.98802823993072)/(B76*(-2.24170723169564+(-4.61913072872709*-0.604515826184423)))))+2.00586001835939))))+(-1.49693415000876-B76))-(3.2067580582036/4.15860351092138))+((2.96412751704743*(-1.49693415000876-B76))/-4.5046366104948))*0.776072654134263)*(A76+((((((B76*A76)*2.96412751704743)+((A76*A76)/(B76+A76)))+(-1.49693415000876-B76))+(3.2067580582036-4.15860351092138))+3.23984028893347)))+((((-4.96351073870045*A76)*-4.96351073870045)/1.84449168969946)+(2.00586001835939+(1.84449168969946*(B76*((((((A76*A76)+((4.15860351092138*B76)-B76))+3.23984028893347)+(-1.49693415000876-B76))-4.66494343689021)+(B76*A76)))))))+(((A76*((-4.96351073870045*-4.96351073870045)/((B76*(-1.91887353866383+3.96053520931848))+((-2.11236379358545/-3.51060151048185)*B76))))-B76)+(B76*-3.51060151048185)))+((((((4.09232203190067*B76)/A76)+(((3.2067580582036--2.59690047261162)-((((((B76*A76)*2.96412751704743)+((A76*A76)/A76))+(-1.49693415000876-2.96412751704743))-(((B76/3.96053520931848)*(2.68061853823323*A76))+(((B76*-4.96351073870045)*2.96412751704743)-(B76+B76))))+3.23984028893347))+(((3.26643587880908--4.96351073870045)/-4.5046366104948)/((B76*-4.96351073870045)+(((4.98802823993072+(B76*A76))*2.64215630343354)+(B76*-4.96351073870045))))))-1.84449168969946)+((((1.80158427568538*A76)*2.96412751704743)/(((A76*((2.29705854770793+(B76/-1.49693415000876))+A76))+(3.9117422443402+3.2067580582036))+(A76+(B76*(A76--2.11236379358545)))))+(B76+(((-2.11236379358545/-3.51060151048185)*B76)*-4.96351073870045))))*A76)))))))-3.9117422443402))+(((B76/-4.5046366104948)*B76)--4.5046366104948)))+((3.2067580582036*(B76*((((B76*(A76--2.11236379358545))+((((((-3.60170072995318-3.9117422443402)*0.776072654134263)*(((-1.91887353866383-A76)+A76)+2.90581124512184))+((((-4.96351073870045*A76)*0.776072654134263)/1.84449168969946)+(2.00586001835939+(1.84449168969946*(B76*((((((A76*A76)+((4.15860351092138*2.96412751704743)-((2.09954096505402-B76)+(1.61732636894221+4.53294798459863))))+(0.992419359974905-(B76-B76)))+(-1.49693415000876-B76))-((-2.11236379358545/(-4.5046366104948/(3.54093149803031/B76)))*(2.00586001835939/(((((((4.09232203190067*B76)/A76)+(B76+((B76/-4.5046366104948)/((3.23984028893347/((((B76+(B76*-3.54277396963021))+((B76*-4.96351073870045)+(((A76*A76)-B76)+((((((B76*A76)*2.96412751704743)+((A76*A76)/(B76+((((B76*A76)*(A76*B76))+3.2067580582036)+(A76-((((B76--1.91887353866383)/-2.24170723169564)+(-1.49693415000876-B76))-4.66494343689021))))))+(-1.49693415000876-B76))+(3.2067580582036-4.15860351092138))+3.23984028893347))))+(B76*-4.96351073870045))+(3.9117422443402/(((2.96412751704743*A76)+(B76*(((4.66494343689021/-3.77575169644404)+4.98802823993072)+-3.50205455746759)))+(((((-4.61913072872709*-0.604515826184423)*(((((-2.11236379358545/-2.24170723169564)*-4.5046366104948)-B76)*2.96412751704743)+4.98802823993072))+(-0.159233414885414*B76))-2.96412751704743)+(A76/(((B76/(-4.96351073870045*-3.77575169644404))*(2.68061853823323*A76))+B76)))))))+((B76*(-2.24170723169564+(-4.61913072872709*-0.604515826184423)))*3.2067580582036)))))-2.00586001835939)+(-4.96351073870045+(B76+(B76*-4.96351073870045))))*(((((B76*A76)*2.96412751704743)+((B76*(-4.96351073870045*-4.96351073870045))/(((A76*(-4.96351073870045+(B76-B76)))-2.94278833080957)+((B76*(-0.604515826184423*-3.77575169644404))+((-1.91887353866383+((2.09954096505402-B76)+(1.61732636894221+4.53294798459863)))+((((A76*3.2067580582036)-((1.80158427568538*A76)*2.96412751704743))+-1.49693415000876)+2.90581124512184))))))+(((B76*(B76+(B76*-3.54277396963021)))+((-2.11236379358545/B76)*(2.00586001835939/(((((((4.09232203190067*B76)/A76)+(((-3.54277396963021--2.59690047261162)-((((((B76*A76)*2.96412751704743)+((A76*A76)/A76))+(-1.49693415000876-B76))-(((B76/3.96053520931848)*(2.68061853823323*A76))+(((B76*-4.96351073870045)*2.96412751704743)-(B76+B76))))+3.23984028893347))+(((3.26643587880908--4.96351073870045)/-4.5046366104948)/((3.23984028893347/(3.58988399219959*(3.96053520931848-(A76*(4.98802823993072+((((-4.96351073870045+(((B76*A76)*2.96412751704743)-(-2.24170723169564/((((-0.983331262550244-B76)/B76)*B76)+A76))))*A76)+(B76*B76))+(B76*2.96412751704743)))))))+(((4.98802823993072+(B76*A76))*2.64215630343354)+(B76*-4.96351073870045))))))-1.84449168969946)+((((1.80158427568538*A76)*2.96412751704743)/(((A76*((2.29705854770793+(B76/-1.49693415000876))+3.06787759254439))+(3.9117422443402+3.2067580582036))+(A76+(-4.96351073870045/(-4.96351073870045-((2.96412751704743*-4.96351073870045)-((((-1.91887353866383-A76)+A76)+2.90581124512184)*((1.84449168969946-(((((((((((-4.96351073870045*-4.96351073870045)/3.26643587880908)*A76)*2.96412751704743)+A76)+(-0.604515826184423--3.51060151048185))*2.29705854770793)/((((((B76*A76)*2.96412751704743)+((B76*-3.77575169644404)/((((B76*0.776072654134263)+((((((-3.60170072995318-3.9117422443402)*B76)*(((((A76/A76)+(B76+(B76*2.96412751704743)))*-3.77575169644404)/2.96412751704743)+2.90581124512184))+((((-4.96351073870045*A76)*-4.96351073870045)/A76)+(2.00586001835939+(1.84449168969946*(B76*((((-4.96351073870045+(0.992419359974905-(B76-B76)))+(-1.49693415000876-B76))-4.66494343689021)+A76))))))+(((A76*B76)-B76)+(B76*-3.51060151048185)))+(A76*A76)))-2.94278833080957)+((B76*(-0.604515826184423*-3.77575169644404))+(A76+(((((B76*(-2.24170723169564+(-4.61913072872709*-0.604515826184423)))*3.2067580582036)-B76)+(B76+(((A76*(((A76*-4.96351073870045)+B76)+-0.604515826184423))+3.2067580582036)+-0.604515826184423)))+2.90581124512184))))))+(((B76*(-1.91887353866383+(-4.61913072872709*-0.604515826184423)))+((-2.11236379358545/B76)*B76))-3.9117422443402))+((-4.15888905965206*B76)--4.5046366104948))+A76))+-1.91887353866383)*-4.96351073870045)-((B76*-4.96351073870045)+(B76+(3.13682917326546-B76)))))+B76))))))))+(B76+(B76*-4.96351073870045))))*(2.00586001835939+(-4.5046366104948/(3.54093149803031/B76))))+((B76*(A76--2.11236379358545))+(((((((((((B76*A76)*2.96412751704743)+((A76*B76)/((((((((((-4.96351073870045*(2.00586001835939/((((((B76*A76)*2.96412751704743)-1.84449168969946)+((((1.80158427568538*A76)*2.96412751704743)/((4.98802823993072+(B76*A76))*2.64215630343354))+B76))*(2.00586001835939+(-4.5046366104948/(3.54093149803031/B76))))+((B76*0.776072654134263)+((B76--1.91887353866383)+(A76*A76))))))/3.26643587880908)*A76)*2.96412751704743)+((-1.91887353866383+(((A76*B76)-B76)+(-4.96351073870045*-4.96351073870045)))+(A76*A76)))+(A76--3.51060151048185))*2.29705854770793)/((((((B76*A76)*2.96412751704743)+((B76*((B76*(-4.96351073870045*-4.96351073870045))/(((A76*(-4.96351073870045+(B76-B76)))-2.94278833080957)+((B76*(-0.604515826184423*-3.77575169644404))+((-1.91887353866383+((2.09954096505402-B76)+(1.61732636894221+4.53294798459863)))+((((A76*3.2067580582036)-((1.80158427568538*A76)*2.96412751704743))+-1.49693415000876)+2.90581124512184))))))/(((((B76*A76)*2.96412751704743)*(-4.96351073870045+B76))-2.94278833080957)+((B76*(-0.604515826184423*-3.77575169644404))+((-1.91887353866383+A76)+(A76+2.90581124512184))))))+(((B76*(-1.91887353866383+(-4.61913072872709*-0.604515826184423)))+((-2.11236379358545/B76)*B76))-3.9117422443402))+(A76--4.5046366104948))+A76))+-1.91887353866383)+(((((-1.49693415000876-(3.96053520931848+B76))+B76)*2.96412751704743)+((-0.983331262550244+4.98802823993072)/(B76*(-2.24170723169564+(-4.61913072872709*-0.604515826184423)))))+2.00586001835939))))+(-1.49693415000876-B76))-(3.2067580582036/4.15860351092138))+((2.96412751704743*(-1.49693415000876-B76))/-4.5046366104948))*0.776072654134263)*(((A76-A76)+(2.00586001835939+(((A76*B76)+A76)+(-4.61913072872709*-0.604515826184423))))+2.90581124512184))+3.2067580582036)+(((A76*((-4.96351073870045*-4.96351073870045)/((B76*(-1.91887353866383+3.96053520931848))+((-2.11236379358545/-3.51060151048185)*B76))))-B76)+(B76*-3.51060151048185)))+(A76*A76)))))))-3.9117422443402))+(((B76/-4.5046366104948)*B76)--4.5046366104948)))+((3.2067580582036*(B76*((B76*(A76*(-4.96351073870045+B76)))+((-1.91887353866383+(4.66494343689021+(((((B76*-4.96351073870045)+((-1.91887353866383-A76)+A76))+(B76+2.96412751704743))+(B76*-4.96351073870045))+4.53294798459863)))+(((((A76*A76)+((4.15860351092138*B76)-B76))+3.23984028893347)+(-1.49693415000876-B76))-4.66494343689021)))))+((-1.91887353866383+(((A76*B76)-B76)+(-4.96351073870045*-4.96351073870045)))+(-4.96351073870045*A76)))))))+(B76*(A76*3.2067580582036))))))))+(((A76*((-4.96351073870045*-0.983331262550244)/((B76*A76)+((-2.11236379358545/-3.51060151048185)*B76))))-B76)+(B76*-3.51060151048185)))+(A76*A76)))*(A76*(-4.96351073870045+B76)))+((-1.91887353866383+(4.66494343689021+(((((B76*-4.96351073870045)+(B76+(-2.11236379358545-B76)))+(B76+2.96412751704743))+(B76*-4.96351073870045))+4.53294798459863)))+B76))))+((-1.91887353866383+(((-1.49693415000876*B76)-B76)+(-4.96351073870045*-4.96351073870045)))+(A76*A76)))))))+(B76*(A76*3.2067580582036))))))))+(((A76*((-4.96351073870045*-0.983331262550244)/((B76*A76)+((-2.11236379358545/-3.51060151048185)*B76))))-B76)+(B76*-3.51060151048185)))+(A76*A76))))))-B76))-4.66494343689021)+(B76*A76)))))))+((((1.80158427568538*A76)*2.96412751704743)/((4.98802823993072+(B76*A76))*2.00586001835939))+(B76*-3.51060151048185)))+(A76*A76)))))))-3.9117422443402))+(((B76/-4.5046366104948)*B76)--4.5046366104948)))+((3.2067580582036*(B76*((B76*(A76*(-4.96351073870045+B76)))+((-1.91887353866383+(4.66494343689021+(((((B76*-4.96351073870045)+(B76+(-2.11236379358545-B76)))+(B76+2.96412751704743))+(B76*-4.96351073870045))+4.53294798459863)))+B76))))+(3.06787759254439+(A76*A76)))))))+(B76*(A76*3.2067580582036))))))))+(((A76*((-4.96351073870045*-0.983331262550244)/((B76*A76)+((-2.11236379358545/-3.51060151048185)*B76))))-B76)+(B76*-3.51060151048185)))+(A76*A76)))*(A76*(-4.96351073870045+B76)))+((-1.91887353866383+(4.66494343689021+(((((B76*-4.96351073870045)+(B76+(-2.11236379358545-B76)))+(B76+2.96412751704743))+(B76*-4.96351073870045))+4.53294798459863)))+B76))))+((-1.91887353866383+(((A76*B76)-B76)+(-4.96351073870045*-4.96351073870045)))+(A76*A76)))))))+(B76*(A76*3.2067580582036))))))))+(((A76*((-4.96351073870045*-0.983331262550244)/((B76*A76)+((-2.11236379358545/-3.51060151048185)*B76))))-B76)+(B76*-3.51060151048185)))+(A76*A76)))))))-B76))+((-4.15888905965206*B76)--4.5046366104948))+A76))+-1.91887353866383)+((((((((A76--3.51060151048185)+(((A76*((-4.96351073870045*-0.983331262550244)/((B76*(-1.91887353866383+3.96053520931848))+((-2.11236379358545/-3.51060151048185)*B76))))-B76)+(B76*-3.51060151048185)))+(A76*A76))/((B76*A76)+((-2.11236379358545/-3.51060151048185)*B76)))*A76)*2.96412751704743)+((-0.983331262550244+4.98802823993072)/(B76*(-2.24170723169564+(-4.61913072872709*-0.604515826184423)))))+2.00586001835939)))*(2.68061853823323*A76))+(((B76*A76)*2.96412751704743)-(B76+(B76*-3.54277396963021)))))+3.23984028893347))+(((3.26643587880908--4.96351073870045)/-4.5046366104948)/(3.26643587880908--4.96351073870045))))-1.84449168969946)+(((A76*2.96412751704743)/(((A76*((2.29705854770793+(B76/-1.49693415000876))+3.06787759254439))+-4.96351073870045)+B76))+(B76+(B76*-4.96351073870045))))*(2.00586001835939+B76))+(3.23984028893347/(((((A76*((2.29705854770793+(B76/-1.49693415000876))+3.06787759254439))+-4.96351073870045)+((B76*-4.96351073870045)+(A76+((((((B76*A76)*2.96412751704743)+((A76*A76)/(B76+A76)))+(-1.49693415000876-(3.96053520931848+B76)))+(3.2067580582036-4.15860351092138))+3.23984028893347))))+(B76*-4.96351073870045))+(3.9117422443402/((((((((-0.983331262550244-B76)/-2.24170723169564)*((-2.11236379358545/-3.51060151048185)*B76))+A76)+(-4.15888905965206-(-2.24170723169564/((((-0.983331262550244-B76)/-2.24170723169564)*B76)+A76))))*A76)+(((2.96412751704743*A76)+(B76*(((4.66494343689021/-3.77575169644404)+4.98802823993072)+-3.50205455746759)))+3.23984028893347))+(((((((2.96412751704743-4.15860351092138)+2.90581124512184)-2.00586001835939)*(((((-2.11236379358545/-2.24170723169564)*-4.5046366104948)-B76)*2.96412751704743)+4.98802823993072))+(-0.159233414885414*B76))-2.96412751704743)+(A76/(((1.80158427568538*A76)*2.96412751704743)+(B76*-3.77575169644404))))))))))))-3.9117422443402))+((-4.15888905965206*B76)--4.5046366104948))+A76))+-1.91887353866383)+((((((-4.96351073870045*-4.96351073870045)/((B76*(-1.91887353866383+3.96053520931848))+((-2.11236379358545/-3.51060151048185)*B76)))*A76)*2.96412751704743)+((-0.983331262550244+4.98802823993072)/(B76*(-2.24170723169564+(-4.61913072872709*-0.604515826184423)))))+2.00586001835939))))+(-1.49693415000876-B76))-(3.2067580582036/4.15860351092138))+((2.96412751704743*-4.96351073870045)/-4.5046366104948))))</f>
      </c>
    </row>
    <row r="77">
      <c r="A77" t="n" s="0">
        <v>5.555555555555557</v>
      </c>
      <c r="B77" t="n" s="0">
        <v>1.1111111111111107</v>
      </c>
      <c r="C77" t="n" s="0">
        <v>42.60493827160495</v>
      </c>
      <c r="D77" s="0">
        <f>((B77*-4.96351073870045)+(((A77*A77)-B77)+((((((B77*A77)*2.96412751704743)+((A77*A77)/((((((((((((-4.96351073870045*-4.96351073870045)/3.26643587880908)*A77)*2.96412751704743)+A77)+(A77--4.96351073870045))+A77)+(A77--4.96351073870045))*2.29705854770793)/((((((B77*A77)*2.96412751704743)+((B77*-3.51060151048185)/(((A77*(-4.96351073870045+B77))-2.94278833080957)+((B77*(-0.604515826184423*-3.77575169644404))+((-1.91887353866383+((2.09954096505402-B77)+(1.61732636894221+4.53294798459863)))+((((A77*3.54093149803031)-B77)+(B77+(((A77*-4.96351073870045)+3.2067580582036)+-0.604515826184423)))+2.90581124512184))))))+((B77+((-2.11236379358545/B77)*(2.00586001835939/(((((((4.09232203190067*B77)/A77)+(((3.2067580582036--2.59690047261162)-((((((B77*A77)*2.96412751704743)+((A77*A77)/A77))+(-1.49693415000876-B77))-(((B77/((((((((((-4.96351073870045*-4.96351073870045)/B77)*A77)*2.96412751704743)+A77)+(A77--3.51060151048185))*2.29705854770793)/((((((B77*A77)*2.96412751704743)+((B77*-4.96351073870045)/(((A77*(-4.96351073870045+(B77-B77)))-2.94278833080957)+((B77*(-0.604515826184423*-3.77575169644404))+((2.29705854770793+((2.09954096505402-B77)+(1.61732636894221+4.53294798459863)))+((((A77*(-2.11236379358545/-3.51060151048185))-((1.80158427568538*A77)*2.96412751704743))+((B77*((2.96412751704743*-4.96351073870045)-((B77*(-2.24170723169564+2.00586001835939))*((1.84449168969946-(((((((((((-4.96351073870045*-4.96351073870045)/3.26643587880908)*A77)*2.96412751704743)+A77)+(A77--3.51060151048185))*2.29705854770793)/((((((B77*A77)*2.96412751704743)+((B77*-3.77575169644404)/(((A77*(-4.96351073870045+B77))-2.94278833080957)+((B77*(-2.11236379358545/-3.51060151048185))+(A77+(2.96412751704743+2.90581124512184))))))+(((B77*(-1.91887353866383+(-4.61913072872709*-0.604515826184423)))+((-2.11236379358545/B77)*B77))-3.9117422443402))+((-4.15888905965206*B77)--4.5046366104948))+A77))+-1.91887353866383)*-4.96351073870045)-((B77*-4.96351073870045)+(B77+(3.13682917326546-B77)))))+B77))))*3.9117422443402))+2.90581124512184))))))+(((B77*(-1.91887353866383+(-4.61913072872709*-0.604515826184423)))+((-2.11236379358545/B77)*(2.00586001835939/(((((((4.09232203190067*B77)/A77)+(((3.2067580582036--2.59690047261162)-((((((B77*B77)*3.9117422443402)+((A77*A77)/A77))+(-1.49693415000876-B77))-(((B77/3.96053520931848)*(2.68061853823323*A77))+(((B77*-4.96351073870045)*2.96412751704743)-(B77+(((-2.11236379358545/-3.51060151048185)*B77)*-3.54277396963021)))))+3.23984028893347))+(((3.26643587880908--4.96351073870045)/-4.5046366104948)/((3.23984028893347/(3.58988399219959*(3.96053520931848-(A77*((((1.80158427568538*A77)*2.96412751704743)/A77)+((4.66494343689021+(((((B77*-4.96351073870045)+((A77/(((B77/3.96053520931848)*(2.68061853823323*A77))+B77))+(B77*-4.96351073870045)))+(B77+2.96412751704743))+(B77*-4.96351073870045))+4.53294798459863))+(B77*2.96412751704743)))))))+(((4.98802823993072+(B77*A77))*2.64215630343354)+(B77*-2.24170723169564))))))-1.84449168969946)+((((1.80158427568538*A77)*2.96412751704743)/-1.49693415000876)+(B77+(B77*-4.96351073870045))))*(2.00586001835939+(-4.5046366104948/(3.54093149803031/B77))))+((B77*(A77--2.11236379358545))+((((((-3.60170072995318-3.9117422443402)*0.776072654134263)*(((-1.91887353866383-A77)+A77)+2.90581124512184))+((((-4.96351073870045*A77)*-4.96351073870045)/1.84449168969946)+(2.00586001835939+(1.84449168969946*(B77*((((((A77*A77)+((4.15860351092138*2.96412751704743)-((4.09232203190067*B77)/A77)))+(0.992419359974905-(B77-B77)))+(-1.49693415000876-B77))-((-2.11236379358545/(-4.5046366104948/(3.54093149803031/B77)))*(2.00586001835939/(((((((4.09232203190067*B77)/A77)+(B77+((B77/-4.5046366104948)/((3.23984028893347/((((B77+(B77*-3.54277396963021))+((B77*-4.96351073870045)+(((A77*A77)-B77)+((((((B77*A77)*2.96412751704743)+((A77*A77)/(B77+((((B77*A77)*(A77*B77))+3.2067580582036)+(A77-((((B77--1.91887353866383)/-2.24170723169564)+(-1.49693415000876-B77))-4.66494343689021))))))+(-1.49693415000876-B77))+(3.2067580582036-4.15860351092138))+3.23984028893347))))+(B77*-4.96351073870045))+(3.9117422443402/(((2.96412751704743*A77)+(B77*(((4.66494343689021/-3.77575169644404)+4.98802823993072)+-3.50205455746759)))+3.23984028893347))))+((B77*(-2.24170723169564+(-4.61913072872709*-0.604515826184423)))*3.2067580582036)))))-2.00586001835939)+(-4.96351073870045+(B77+-4.5046366104948)))*(((((B77*A77)*2.96412751704743)+((B77*(-4.96351073870045*-4.96351073870045))/(((A77*(-4.96351073870045+(B77-B77)))-2.94278833080957)+((B77*(-0.604515826184423*-3.77575169644404))+((-1.91887353866383+((2.09954096505402-B77)+(1.61732636894221+4.53294798459863)))+((((A77*3.2067580582036)-((1.80158427568538*((((((-4.96351073870045*-4.96351073870045)/3.26643587880908)*A77)*2.96412751704743)+B77)+(A77--3.51060151048185)))*2.96412751704743))+-1.49693415000876)+2.90581124512184))))))+(((B77*(B77+(B77*-3.54277396963021)))+((-2.11236379358545/B77)*(2.00586001835939/(((((((4.09232203190067*B77)/A77)+(((3.2067580582036--2.59690047261162)-((((((B77*A77)*2.96412751704743)+((A77*A77)/A77))+(-1.49693415000876-B77))-(((B77/3.96053520931848)*(2.68061853823323*A77))+(((B77*-4.96351073870045)*2.96412751704743)-(B77+B77))))+3.23984028893347))+(((3.26643587880908--4.96351073870045)/-4.5046366104948)/((3.23984028893347/(3.58988399219959*(3.96053520931848-(A77*(4.98802823993072+((((-4.96351073870045+(((B77*A77)*2.96412751704743)-(-2.24170723169564/((((B77*A77)*2.96412751704743)*B77)+A77))))*A77)+(B77*B77))+(B77*2.96412751704743)))))))+(((4.98802823993072+(B77*A77))*2.64215630343354)+(B77*-4.96351073870045))))))-1.84449168969946)+((((1.80158427568538*A77)*2.96412751704743)/(((A77*((2.29705854770793+(B77/-1.49693415000876))+3.06787759254439))+(3.9117422443402+3.2067580582036))+(A77+(-4.96351073870045/(-4.96351073870045-((2.96412751704743*-4.96351073870045)-((((-1.91887353866383-A77)+A77)+2.90581124512184)*((1.84449168969946-(((((((((((-4.96351073870045*-4.96351073870045)/3.26643587880908)*A77)*2.96412751704743)+A77)+(A77--3.51060151048185))*2.29705854770793)/((((((B77*A77)*2.96412751704743)+((B77*-3.77575169644404)/((((B77*0.776072654134263)+((((((-3.60170072995318-3.9117422443402)*B77)*(((((A77/A77)+(B77+(B77*2.96412751704743)))*-3.77575169644404)/2.96412751704743)+2.90581124512184))+((((-4.96351073870045*A77)*-4.96351073870045)/A77)+(2.00586001835939+(1.84449168969946*(B77*((((-4.96351073870045+(0.992419359974905-(B77-B77)))+(-1.49693415000876-B77))-4.66494343689021)+A77))))))+(((A77*B77)-B77)+(B77*-3.51060151048185)))+(A77*A77)))-2.94278833080957)+((B77*(-0.604515826184423*-3.77575169644404))+(A77+(((((B77*(-2.24170723169564+(-4.61913072872709*-0.604515826184423)))*3.2067580582036)-B77)+(B77+(((A77*B77)+3.2067580582036)+-0.604515826184423)))+2.90581124512184))))))+(((B77*(-1.91887353866383+(-4.61913072872709*-0.604515826184423)))+((-2.11236379358545/B77)*B77))-3.9117422443402))+((-4.15888905965206*B77)--4.5046366104948))+A77))+-1.91887353866383)*-4.96351073870045)-((B77*-4.96351073870045)+(B77+(3.13682917326546-B77)))))+B77))))))))+(B77+(B77*-4.96351073870045))))*(2.00586001835939+(-4.5046366104948/(3.54093149803031/B77))))+((B77*(A77--2.11236379358545))+(((3.2067580582036+((((-4.96351073870045*A77)*-4.96351073870045)/1.84449168969946)+(2.00586001835939+(1.84449168969946*(B77*((((((A77*A77)+((((B77*A77)*2.96412751704743)-1.84449168969946)-B77))+3.23984028893347)+(-1.49693415000876-B77))-4.66494343689021)+(B77*A77)))))))+(((A77*((-4.96351073870045*-4.96351073870045)/((3.26643587880908--4.96351073870045)/-4.5046366104948)))-B77)+(B77*-3.51060151048185)))+(A77*A77)))))))-3.9117422443402))+(((B77/-4.5046366104948)*B77)--4.5046366104948)))+((3.2067580582036*(B77*((((B77*(A77--2.11236379358545))+((((((-3.60170072995318-3.9117422443402)*0.776072654134263)*(((-1.91887353866383-A77)+A77)+2.90581124512184))+((((-4.96351073870045*A77)*-4.96351073870045)/1.84449168969946)+(2.00586001835939+(1.84449168969946*(B77*(((((A77*(-4.96351073870045+(B77-B77)))+(0.992419359974905-(B77-B77)))+(-1.49693415000876-B77))-((-2.11236379358545/(-4.5046366104948/(3.54093149803031/B77)))*(2.00586001835939/(((((((4.09232203190067*B77)/A77)+(B77+((B77/-4.5046366104948)/((3.23984028893347/((((B77+(B77*-3.54277396963021))+((B77*(((4.15860351092138*B77)+3.2067580582036)+2.96412751704743))+(((A77*A77)-B77)+((((((((B77*-4.96351073870045)+(B77+((((A77*B77)-B77)+(-4.96351073870045*-4.96351073870045))*-4.96351073870045)))*A77)*2.96412751704743)+((A77*A77)/(B77+((((B77*A77)*(A77*B77))+3.2067580582036)+(A77-((((B77--1.91887353866383)/-2.24170723169564)+(-1.49693415000876-B77))-4.66494343689021))))))+(-1.49693415000876-B77))+(3.2067580582036-4.15860351092138))+3.23984028893347))))+(B77*-3.51060151048185))+(3.9117422443402/(((2.96412751704743*A77)+(B77*(((4.66494343689021/-3.77575169644404)+4.98802823993072)+-3.50205455746759)))+(((((-4.61913072872709*-0.604515826184423)*(((((-2.11236379358545/-2.24170723169564)*-4.5046366104948)-B77)*2.96412751704743)+4.98802823993072))+(-0.159233414885414*B77))-2.96412751704743)+(A77/(((B77/(-4.96351073870045*-3.77575169644404))*(2.68061853823323*A77))+B77)))))))+((B77*(-2.24170723169564+((3.26643587880908--4.96351073870045)/-4.5046366104948)))*3.2067580582036)))))-2.00586001835939)+(-4.96351073870045+(B77+(B77*-4.96351073870045))))*(((((B77*A77)*2.96412751704743)+((B77*(-4.96351073870045*-4.96351073870045))/(((A77*(-4.96351073870045+(B77-B77)))-2.94278833080957)+((B77*(-0.604515826184423*-3.77575169644404))+((-1.91887353866383+((2.09954096505402-B77)+(1.61732636894221+4.53294798459863)))+((((A77*3.2067580582036)-((1.80158427568538*A77)*2.96412751704743))+-1.49693415000876)+2.90581124512184))))))+(((B77*(B77+(B77*-3.54277396963021)))+((-2.11236379358545/B77)*(2.00586001835939/(((((((4.09232203190067*B77)/A77)+(((3.2067580582036--2.59690047261162)-((((((B77*A77)*2.96412751704743)+((A77*A77)/A77))+(-1.49693415000876-B77))-(((B77/3.96053520931848)*(2.68061853823323*A77))+(((B77*-4.96351073870045)*2.96412751704743)-(B77+B77))))+3.23984028893347))+(((3.26643587880908--4.96351073870045)/-4.5046366104948)/((3.23984028893347/(3.58988399219959*(3.96053520931848-(A77*(4.98802823993072+((((-4.96351073870045+(((B77*A77)*2.96412751704743)-(-2.24170723169564/((((-0.983331262550244-B77)/B77)*B77)+A77))))*A77)+(B77*B77))+(B77*2.96412751704743)))))))+(((4.98802823993072+(B77*A77))*2.64215630343354)+(B77*-4.96351073870045))))))-1.84449168969946)+((((1.80158427568538*A77)*2.96412751704743)/(((A77*((2.29705854770793+(B77/-1.49693415000876))+3.06787759254439))+(3.9117422443402+3.2067580582036))+(A77+(-4.96351073870045/(-4.96351073870045-((2.96412751704743*-4.96351073870045)-((((-1.91887353866383-A77)+A77)+2.90581124512184)*((1.84449168969946-(((((((((((-4.96351073870045*-4.96351073870045)/3.26643587880908)*A77)*2.96412751704743)+A77)+(A77--3.51060151048185))*2.29705854770793)/(((A77*A77)+((-4.15888905965206*B77)--4.5046366104948))+A77))+-1.91887353866383)*-1.91887353866383)-((B77*-4.96351073870045)+(B77+(3.13682917326546-(-4.96351073870045*-4.96351073870045))))))+B77))))))))+(B77+(B77*-4.96351073870045))))*(2.00586001835939+(-4.5046366104948/(3.54093149803031/B77))))+((B77*(A77--2.11236379358545))+(((((((((((B77*A77)*2.96412751704743)+((-1.91887353866383*A77)/((((((((((-4.96351073870045*-4.96351073870045)/3.26643587880908)*A77)*2.96412751704743)+A77)+(A77--3.51060151048185))*2.29705854770793)/((((((B77*A77)*2.96412751704743)+((B77*-3.77575169644404)/(((((B77*A77)*2.96412751704743)*(-4.96351073870045+B77))-2.94278833080957)+((B77*(-0.604515826184423*-3.77575169644404))+((-1.91887353866383+A77)+((((((((((((-4.96351073870045*-4.96351073870045)/3.26643587880908)*A77)*2.96412751704743)+B77)+(A77--3.51060151048185))*2.29705854770793)/((((((B77*A77)*2.96412751704743)+((B77*-3.77575169644404)/(((A77*(-4.96351073870045+(B77*((-4.96351073870045*A77)+(-4.61913072872709*-0.604515826184423)))))-2.94278833080957)+((B77*(-0.604515826184423*-3.77575169644404))+((-1.91887353866383+((A77-B77)+(1.61732636894221+((B77/3.96053520931848)*(2.68061853823323*A77)))))+((((A77*3.2067580582036)-A77)+(B77+(((4.15860351092138*B77)+3.2067580582036)+2.96412751704743)))+2.90581124512184))))))+(((B77*(-1.91887353866383+(-4.61913072872709*-0.604515826184423)))+(-4.96351073870045*(2.00586001835939/((((((B77*A77)*2.96412751704743)-1.84449168969946)+((((1.80158427568538*A77)*2.96412751704743)/((4.98802823993072+(B77*A77))*2.00586001835939))+B77))*(2.00586001835939+(-4.5046366104948/(3.54093149803031/B77))))+((B77*0.776072654134263)+((B77--1.91887353866383)+(A77*A77)))))))-3.9117422443402))+((-4.15888905965206*B77)--4.5046366104948))+((B77*A77)*2.96412751704743)))*3.2067580582036)-B77)+(B77+(((A77*B77)+A77)+-0.604515826184423)))+2.90581124512184))))))+(((B77*(-1.91887353866383+(-4.61913072872709*-0.604515826184423)))+((-2.11236379358545/B77)*B77))-3.9117422443402))+(A77--4.5046366104948))+A77))+-1.91887353866383)+((((3.96053520931848+B77)*2.96412751704743)+((-0.983331262550244+4.98802823993072)/(B77*(-2.24170723169564+(-4.61913072872709*-0.604515826184423)))))+2.00586001835939))))+(-1.49693415000876-B77))-(3.2067580582036/4.15860351092138))+((2.96412751704743*(-1.49693415000876-B77))/-4.5046366104948))*0.776072654134263)*(((A77-A77)+(2.00586001835939+(((A77*B77)+A77)+(-4.61913072872709*-0.604515826184423))))+2.90581124512184))+((((-4.96351073870045*A77)*-4.96351073870045)/1.84449168969946)+(2.00586001835939+(1.84449168969946*(B77*((((((A77*A77)+((4.15860351092138*B77)-B77))+3.23984028893347)+(((-2.11236379358545/B77)*(2.00586001835939/(((((((4.09232203190067*B77)/A77)+(((3.2067580582036--2.59690047261162)-((B77-(((B77/3.96053520931848)*(2.68061853823323*A77))+(((B77*-4.96351073870045)*2.96412751704743)-(B77+(((-2.11236379358545/-3.51060151048185)*B77)*-3.54277396963021)))))+3.23984028893347))+(((3.26643587880908--4.96351073870045)/-4.5046366104948)/((3.23984028893347/(3.58988399219959*(3.96053520931848-(A77*((((1.80158427568538*A77)*2.96412751704743)/A77)+((4.66494343689021+(((((B77*-4.96351073870045)+((A77/(((B77/3.96053520931848)*(2.68061853823323*A77))+B77))+(B77*-4.96351073870045)))+(((((B77*A77)*2.96412751704743)*(-4.96351073870045+B77))-2.94278833080957)+((B77*(-0.604515826184423*-3.77575169644404))+((-1.91887353866383+A77)+(((((((((B77*2.96412751704743)+B77)+(A77--3.51060151048185))*2.29705854770793)/((3.26643587880908--4.96351073870045)/-4.5046366104948))*3.2067580582036)-B77)+(B77+(((A77*B77)+A77)+-0.604515826184423)))+2.90581124512184)))))+(B77*-4.96351073870045))+4.53294798459863))+(B77*2.96412751704743)))))))+(((4.98802823993072+(B77*A77))*2.64215630343354)+(B77*-2.24170723169564))))))-1.84449168969946)+((((1.80158427568538*A77)*2.96412751704743)/-1.49693415000876)+(B77+(B77*-4.96351073870045))))*(2.00586001835939+(-4.5046366104948/(3.54093149803031/B77))))+((B77*(A77--2.11236379358545))+((((((-3.60170072995318-3.9117422443402)*0.776072654134263)*(((-1.91887353866383-A77)+A77)+2.90581124512184))+((((-4.96351073870045*A77)*-4.96351073870045)/1.84449168969946)+(2.00586001835939+(1.84449168969946*(B77*((((((A77*A77)+((4.15860351092138*2.96412751704743)-((4.09232203190067*B77)/A77)))+(0.992419359974905-(B77-B77)))+(-1.49693415000876-B77))-((-2.11236379358545/(-4.5046366104948/(3.54093149803031/B77)))*(2.00586001835939/(((((((4.09232203190067*B77)/A77)+(B77+((B77/-4.5046366104948)/((3.23984028893347/((((B77+(B77*-3.54277396963021))+((B77*-4.96351073870045)+(((A77*A77)-B77)+((((((B77*A77)*2.96412751704743)+((A77*A77)/(B77+((((B77*A77)*(A77*B77))+3.2067580582036)+(A77-((((B77--1.91887353866383)/-2.24170723169564)+(-1.49693415000876-B77))-4.66494343689021))))))+(-1.49693415000876-B77))+(3.2067580582036-4.15860351092138))+3.23984028893347))))+(B77*-4.96351073870045))+(3.9117422443402/(((2.96412751704743*A77)+(B77*(((4.66494343689021/-3.77575169644404)+4.98802823993072)+-3.50205455746759)))+(((((-4.61913072872709*-0.604515826184423)*(((((-2.11236379358545/-2.24170723169564)*-4.5046366104948)-B77)*2.96412751704743)+4.98802823993072))+(-0.159233414885414*B77))-2.96412751704743)+(A77/(((B77/3.96053520931848)*(2.68061853823323*A77))+B77)))))))+((B77*(((B77*A77)*2.96412751704743)+((A77*A77)/((((((((((-4.96351073870045*-4.96351073870045)/3.26643587880908)*A77)*2.96412751704743)+A77)+(A77--3.51060151048185))*2.29705854770793)/((((((B77*A77)*2.96412751704743)+((B77*-3.77575169644404)/(((((B77*A77)*2.96412751704743)*(-4.96351073870045+B77))-2.94278833080957)+((B77*(-0.604515826184423*-3.77575169644404))+((-1.91887353866383+A77)+((((((((((((-4.96351073870045*-4.96351073870045)/3.26643587880908)*A77)*2.96412751704743)+B77)+(A77--3.51060151048185))*2.29705854770793)/((((((B77*A77)*2.96412751704743)+((B77*-3.77575169644404)/(((A77*(-4.96351073870045+(B77*((-4.96351073870045*A77)+(-4.61913072872709*-0.604515826184423)))))-2.94278833080957)+((B77*(-0.604515826184423*-3.77575169644404))+((-1.91887353866383+((A77-B77)+(1.61732636894221+((B77/3.96053520931848)*(2.68061853823323*-2.11236379358545)))))+((((A77*3.2067580582036)-((((((B77*A77)*2.96412751704743)+((B77*-3.77575169644404)/(((((B77*A77)*2.96412751704743)*(-4.96351073870045+B77))-2.94278833080957)+((B77*(-0.604515826184423*-3.77575169644404))+((-1.91887353866383+A77)+((((((((((((-4.96351073870045*-4.96351073870045)/3.26643587880908)*A77)*2.96412751704743)+B77)+(A77--3.51060151048185))*2.29705854770793)/((((((B77*A77)*2.96412751704743)+((B77*-3.77575169644404)/(((A77*(-4.96351073870045+(B77*((-4.96351073870045*A77)+(-4.61913072872709*-0.604515826184423)))))-2.94278833080957)+((B77*(-0.604515826184423*-3.77575169644404))+((-1.91887353866383+((A77-B77)+(1.61732636894221+((B77/3.96053520931848)*(2.68061853823323*A77)))))+((((A77*3.2067580582036)-A77)+(B77+(((4.15860351092138*B77)+3.2067580582036)+2.96412751704743)))+2.90581124512184))))))+(((B77*(-1.91887353866383+(-4.61913072872709*-0.604515826184423)))+(-4.96351073870045*(2.00586001835939/((((((B77*A77)*2.96412751704743)-1.84449168969946)+((((1.80158427568538*A77)*2.96412751704743)/((4.98802823993072+(B77*A77))*2.64215630343354))+B77))*(2.00586001835939+(-4.5046366104948/(3.54093149803031/B77))))+((B77*0.776072654134263)+((B77--1.91887353866383)+(A77*A77)))))))-3.9117422443402))+((-4.15888905965206*B77)--4.5046366104948))+((B77*A77)*2.96412751704743)))*3.2067580582036)-B77)+(B77+(((A77*B77)+A77)+-0.604515826184423)))+2.90581124512184))))))+(((B77*(-1.91887353866383+(-4.61913072872709*-0.604515826184423)))+((-2.11236379358545/B77)*B77))-3.9117422443402))+(A77--4.5046366104948))+A77))+(B77+(((4.15860351092138*B77)+3.2067580582036)+2.96412751704743)))+2.90581124512184))))))+(((B77*(-1.91887353866383+(-4.61913072872709*-0.604515826184423)))+(-4.96351073870045*(2.00586001835939/((((((B77*A77)*2.96412751704743)-1.84449168969946)+((((1.80158427568538*A77)*2.96412751704743)/((4.98802823993072+(B77*A77))*2.64215630343354))+B77))*(2.00586001835939+(-4.5046366104948/(3.54093149803031/B77))))+((B77*0.776072654134263)+((B77--1.91887353866383)+(A77*A77)))))))-3.9117422443402))+((-4.15888905965206*B77)--4.5046366104948))+((B77*A77)*2.96412751704743)))*3.2067580582036)-B77)+(B77+(((A77*B77)+A77)+-0.604515826184423)))+2.90581124512184))))))+(((B77*((((B77--1.91887353866383)/-2.24170723169564)+(-1.49693415000876-B77))+(-4.61913072872709*-0.604515826184423)))+((-2.11236379358545/B77)*B77))-3.9117422443402))+(A77--4.5046366104948))+A77))+-1.91887353866383)+((((3.96053520931848+B77)*2.96412751704743)+((-0.983331262550244+4.98802823993072)/(B77*(-2.24170723169564+(-4.61913072872709*-0.604515826184423)))))+2.00586001835939)))))*3.2067580582036)))))-2.00586001835939)+(-4.96351073870045+(B77+(B77*-4.96351073870045))))*(((((B77*A77)*2.96412751704743)+((B77*(-4.96351073870045*-4.96351073870045))/(((A77*(-4.96351073870045+(B77-B77)))-2.94278833080957)+((B77*(-0.604515826184423*-3.77575169644404))+((-1.91887353866383+((2.09954096505402-B77)+(1.61732636894221+4.53294798459863)))+((((A77*3.2067580582036)-((1.80158427568538*A77)*2.96412751704743))+-1.49693415000876)+2.90581124512184))))))+(((B77*(B77+(B77*-3.54277396963021)))+((-2.11236379358545/B77)*(2.00586001835939/(((((((4.09232203190067*B77)/A77)+(((3.2067580582036--2.59690047261162)-((((((B77*A77)*2.96412751704743)+((A77*A77)/A77))+(-1.49693415000876-2.96412751704743))-(((B77/3.96053520931848)*((((((A77*((2.29705854770793+(B77/-1.49693415000876))+3.06787759254439))+-4.96351073870045)+((B77*-4.96351073870045)+(A77+((((((B77*A77)*2.96412751704743)+((A77*A77)/(B77+A77)))+(-1.49693415000876-(3.96053520931848+B77)))+(3.2067580582036-4.15860351092138))+3.23984028893347))))+(B77*-4.96351073870045))+(3.9117422443402/(((((((((A77*3.2067580582036)-((1.80158427568538*A77)*2.96412751704743))+-1.49693415000876)+2.90581124512184)+A77)+(-4.15888905965206-(-2.24170723169564/((((-0.983331262550244-B77)/-2.24170723169564)*B77)+A77))))*A77)+(B77*((((3.96053520931848*A77)/((4.09232203190067*B77)/A77))+4.98802823993072)+-3.50205455746759)))+(((((((2.96412751704743-4.15860351092138)+2.90581124512184)-2.00586001835939)*(((((-2.11236379358545/-2.24170723169564)*-4.5046366104948)-B77)*2.96412751704743)+4.98802823993072))+(-0.159233414885414*B77))-2.96412751704743)+(A77/(((1.80158427568538*A77)*2.96412751704743)+(B77*-3.77575169644404)))))))*A77))+(((B77*-4.96351073870045)*2.96412751704743)-(B77+B77))))+3.23984028893347))+(((3.26643587880908--4.96351073870045)/-4.5046366104948)/((B77*-4.96351073870045)+(((4.98802823993072+(B77*A77))*2.64215630343354)+(B77*-4.96351073870045))))))-1.84449168969946)+((((1.80158427568538*A77)*2.96412751704743)/(((A77*((2.29705854770793+(B77/-1.49693415000876))+3.06787759254439))+(3.9117422443402+3.2067580582036))+(A77+(B77*(A77--2.11236379358545)))))+(B77+(((-2.11236379358545/-3.51060151048185)*B77)*-4.96351073870045))))*(2.00586001835939+(-4.5046366104948/(3.54093149803031/B77))))+((2.96412751704743*(A77--2.11236379358545))+(((((((((((B77*A77)*2.96412751704743)+((A77*A77)/((((((((((-4.96351073870045*-4.96351073870045)/3.26643587880908)*A77)*2.96412751704743)+A77)+(A77--3.51060151048185))*2.29705854770793)/((((((B77*A77)*2.96412751704743)+((B77*-3.77575169644404)/(((((B77*A77)*2.96412751704743)*(-4.96351073870045+B77))-2.94278833080957)+((B77*(-0.604515826184423*-3.77575169644404))+((-1.91887353866383+A77)+((((((((((((-4.96351073870045*-4.96351073870045)/3.26643587880908)*A77)*2.96412751704743)+B77)+(A77--3.51060151048185))*2.29705854770793)/((((((B77*A77)*2.96412751704743)+((B77*-3.77575169644404)/2.09954096505402))+(((B77*(-1.91887353866383+(-4.61913072872709*-0.604515826184423)))+(-4.96351073870045*(2.00586001835939/((((((B77*A77)*2.96412751704743)-1.84449168969946)+((((1.80158427568538*A77)*2.96412751704743)/((4.98802823993072+(B77*A77))*2.64215630343354))+B77))*(2.00586001835939+(-4.5046366104948/(3.54093149803031/B77))))+((B77*0.776072654134263)+((B77--1.91887353866383)+(A77*A77)))))))-3.9117422443402))+-4.96351073870045)+((B77*A77)*2.96412751704743)))*3.2067580582036)-B77)+(B77+(((A77*B77)+A77)+-0.604515826184423)))+(1.80158427568538*A77)))))))+(((B77*(-1.91887353866383+(-4.61913072872709*-0.604515826184423)))+((-2.11236379358545/B77)*B77))-3.9117422443402))+(A77--4.5046366104948))+A77))+-1.91887353866383)+((((3.96053520931848+B77)*2.96412751704743)+((-0.983331262550244+4.98802823993072)/(B77*(-2.24170723169564+(-4.61913072872709*-0.604515826184423)))))+2.00586001835939))))+(-1.49693415000876-B77))-(3.2067580582036/4.15860351092138))+((2.96412751704743*(-1.49693415000876-B77))/-4.5046366104948))*0.776072654134263)*(A77+((((((B77*A77)*2.96412751704743)+((A77*A77)/(B77+A77)))+(-1.49693415000876-B77))+(3.2067580582036-4.15860351092138))+3.23984028893347)))+((((-4.96351073870045*A77)*-4.96351073870045)/1.84449168969946)+(2.00586001835939+(1.84449168969946*(B77*((((((A77*A77)+((4.15860351092138*B77)-B77))+3.23984028893347)+(-1.49693415000876-B77))-4.66494343689021)+(B77*A77)))))))+(((A77*((-4.96351073870045*-4.96351073870045)/((B77*(-1.91887353866383+3.96053520931848))+((-2.11236379358545/-3.51060151048185)*B77))))-B77)+(B77*-3.51060151048185)))+((((((4.09232203190067*B77)/A77)+(((3.2067580582036--2.59690047261162)-((((((B77*A77)*2.96412751704743)+((A77*A77)/A77))+(-1.49693415000876-2.96412751704743))-(((B77/3.96053520931848)*(2.68061853823323*A77))+(((B77*-4.96351073870045)*2.96412751704743)-(B77+B77))))+3.23984028893347))+(((3.26643587880908--4.96351073870045)/-4.5046366104948)/((B77*-4.96351073870045)+(((4.98802823993072+(B77*A77))*2.64215630343354)+(B77*-4.96351073870045))))))-1.84449168969946)+((((1.80158427568538*A77)*2.96412751704743)/(((A77*((2.29705854770793+(B77/-1.49693415000876))+A77))+(3.9117422443402+3.2067580582036))+(A77+(B77*(A77--2.11236379358545)))))+(B77+(((-2.11236379358545/-3.51060151048185)*B77)*-4.96351073870045))))*A77)))))))-3.9117422443402))+(((B77/-4.5046366104948)*B77)--4.5046366104948)))+((3.2067580582036*(B77*((((B77*(A77--2.11236379358545))+((((((-3.60170072995318-3.9117422443402)*0.776072654134263)*(((-1.91887353866383-A77)+A77)+2.90581124512184))+((((-4.96351073870045*A77)*0.776072654134263)/1.84449168969946)+(2.00586001835939+(1.84449168969946*(B77*((((((A77*A77)+((4.15860351092138*2.96412751704743)-((2.09954096505402-B77)+(1.61732636894221+4.53294798459863))))+(0.992419359974905-(B77-B77)))+(-1.49693415000876-B77))-((-2.11236379358545/(-4.5046366104948/(3.54093149803031/B77)))*(2.00586001835939/(((((((4.09232203190067*B77)/A77)+(B77+((B77/-4.5046366104948)/((3.23984028893347/((((B77+(B77*-3.54277396963021))+((B77*-4.96351073870045)+(((A77*A77)-B77)+((((((B77*A77)*2.96412751704743)+((A77*A77)/(B77+((((B77*A77)*(A77*B77))+3.2067580582036)+(A77-((((B77--1.91887353866383)/-2.24170723169564)+(-1.49693415000876-B77))-4.66494343689021))))))+(-1.49693415000876-B77))+(3.2067580582036-4.15860351092138))+3.23984028893347))))+(B77*-4.96351073870045))+(3.9117422443402/(((2.96412751704743*A77)+(B77*(((4.66494343689021/-3.77575169644404)+4.98802823993072)+-3.50205455746759)))+(((((-4.61913072872709*-0.604515826184423)*(((((-2.11236379358545/-2.24170723169564)*-4.5046366104948)-B77)*2.96412751704743)+4.98802823993072))+(-0.159233414885414*B77))-2.96412751704743)+(A77/(((B77/(-4.96351073870045*-3.77575169644404))*(2.68061853823323*A77))+B77)))))))+((B77*(-2.24170723169564+(-4.61913072872709*-0.604515826184423)))*3.2067580582036)))))-2.00586001835939)+(-4.96351073870045+(B77+(B77*-4.96351073870045))))*(((((B77*A77)*2.96412751704743)+((B77*(-4.96351073870045*-4.96351073870045))/(((A77*(-4.96351073870045+(B77-B77)))-2.94278833080957)+((B77*(-0.604515826184423*-3.77575169644404))+((-1.91887353866383+((2.09954096505402-B77)+(1.61732636894221+4.53294798459863)))+((((A77*3.2067580582036)-((1.80158427568538*A77)*2.96412751704743))+-1.49693415000876)+2.90581124512184))))))+(((B77*(B77+(B77*-3.54277396963021)))+((-2.11236379358545/B77)*(2.00586001835939/(((((((4.09232203190067*B77)/A77)+(((-3.54277396963021--2.59690047261162)-((((((B77*A77)*2.96412751704743)+((A77*A77)/A77))+(-1.49693415000876-B77))-(((B77/3.96053520931848)*(2.68061853823323*A77))+(((B77*-4.96351073870045)*2.96412751704743)-(B77+B77))))+3.23984028893347))+(((3.26643587880908--4.96351073870045)/-4.5046366104948)/((3.23984028893347/(3.58988399219959*(3.96053520931848-(A77*(4.98802823993072+((((-4.96351073870045+(((B77*A77)*2.96412751704743)-(-2.24170723169564/((((-0.983331262550244-B77)/B77)*B77)+A77))))*A77)+(B77*B77))+(B77*2.96412751704743)))))))+(((4.98802823993072+(B77*A77))*2.64215630343354)+(B77*-4.96351073870045))))))-1.84449168969946)+((((1.80158427568538*A77)*2.96412751704743)/(((A77*((2.29705854770793+(B77/-1.49693415000876))+3.06787759254439))+(3.9117422443402+3.2067580582036))+(A77+(-4.96351073870045/(-4.96351073870045-((2.96412751704743*-4.96351073870045)-((((-1.91887353866383-A77)+A77)+2.90581124512184)*((1.84449168969946-(((((((((((-4.96351073870045*-4.96351073870045)/3.26643587880908)*A77)*2.96412751704743)+A77)+(-0.604515826184423--3.51060151048185))*2.29705854770793)/((((((B77*A77)*2.96412751704743)+((B77*-3.77575169644404)/((((B77*0.776072654134263)+((((((-3.60170072995318-3.9117422443402)*B77)*(((((A77/A77)+(B77+(B77*2.96412751704743)))*-3.77575169644404)/2.96412751704743)+2.90581124512184))+((((-4.96351073870045*A77)*-4.96351073870045)/A77)+(2.00586001835939+(1.84449168969946*(B77*((((-4.96351073870045+(0.992419359974905-(B77-B77)))+(-1.49693415000876-B77))-4.66494343689021)+A77))))))+(((A77*B77)-B77)+(B77*-3.51060151048185)))+(A77*A77)))-2.94278833080957)+((B77*(-0.604515826184423*-3.77575169644404))+(A77+(((((B77*(-2.24170723169564+(-4.61913072872709*-0.604515826184423)))*3.2067580582036)-B77)+(B77+(((A77*(((A77*-4.96351073870045)+B77)+-0.604515826184423))+3.2067580582036)+-0.604515826184423)))+2.90581124512184))))))+(((B77*(-1.91887353866383+(-4.61913072872709*-0.604515826184423)))+((-2.11236379358545/B77)*B77))-3.9117422443402))+((-4.15888905965206*B77)--4.5046366104948))+A77))+-1.91887353866383)*-4.96351073870045)-((B77*-4.96351073870045)+(B77+(3.13682917326546-B77)))))+B77))))))))+(B77+(B77*-4.96351073870045))))*(2.00586001835939+(-4.5046366104948/(3.54093149803031/B77))))+((B77*(A77--2.11236379358545))+(((((((((((B77*A77)*2.96412751704743)+((A77*B77)/((((((((((-4.96351073870045*(2.00586001835939/((((((B77*A77)*2.96412751704743)-1.84449168969946)+((((1.80158427568538*A77)*2.96412751704743)/((4.98802823993072+(B77*A77))*2.64215630343354))+B77))*(2.00586001835939+(-4.5046366104948/(3.54093149803031/B77))))+((B77*0.776072654134263)+((B77--1.91887353866383)+(A77*A77))))))/3.26643587880908)*A77)*2.96412751704743)+((-1.91887353866383+(((A77*B77)-B77)+(-4.96351073870045*-4.96351073870045)))+(A77*A77)))+(A77--3.51060151048185))*2.29705854770793)/((((((B77*A77)*2.96412751704743)+((B77*((B77*(-4.96351073870045*-4.96351073870045))/(((A77*(-4.96351073870045+(B77-B77)))-2.94278833080957)+((B77*(-0.604515826184423*-3.77575169644404))+((-1.91887353866383+((2.09954096505402-B77)+(1.61732636894221+4.53294798459863)))+((((A77*3.2067580582036)-((1.80158427568538*A77)*2.96412751704743))+-1.49693415000876)+2.90581124512184))))))/(((((B77*A77)*2.96412751704743)*(-4.96351073870045+B77))-2.94278833080957)+((B77*(-0.604515826184423*-3.77575169644404))+((-1.91887353866383+A77)+(A77+2.90581124512184))))))+(((B77*(-1.91887353866383+(-4.61913072872709*-0.604515826184423)))+((-2.11236379358545/B77)*B77))-3.9117422443402))+(A77--4.5046366104948))+A77))+-1.91887353866383)+(((((-1.49693415000876-(3.96053520931848+B77))+B77)*2.96412751704743)+((-0.983331262550244+4.98802823993072)/(B77*(-2.24170723169564+(-4.61913072872709*-0.604515826184423)))))+2.00586001835939))))+(-1.49693415000876-B77))-(3.2067580582036/4.15860351092138))+((2.96412751704743*(-1.49693415000876-B77))/-4.5046366104948))*0.776072654134263)*(((A77-A77)+(2.00586001835939+(((A77*B77)+A77)+(-4.61913072872709*-0.604515826184423))))+2.90581124512184))+3.2067580582036)+(((A77*((-4.96351073870045*-4.96351073870045)/((B77*(-1.91887353866383+3.96053520931848))+((-2.11236379358545/-3.51060151048185)*B77))))-B77)+(B77*-3.51060151048185)))+(A77*A77)))))))-3.9117422443402))+(((B77/-4.5046366104948)*B77)--4.5046366104948)))+((3.2067580582036*(B77*((B77*(A77*(-4.96351073870045+B77)))+((-1.91887353866383+(4.66494343689021+(((((B77*-4.96351073870045)+((-1.91887353866383-A77)+A77))+(B77+2.96412751704743))+(B77*-4.96351073870045))+4.53294798459863)))+(((((A77*A77)+((4.15860351092138*B77)-B77))+3.23984028893347)+(-1.49693415000876-B77))-4.66494343689021)))))+((-1.91887353866383+(((A77*B77)-B77)+(-4.96351073870045*-4.96351073870045)))+(-4.96351073870045*A77)))))))+(B77*(A77*3.2067580582036))))))))+(((A77*((-4.96351073870045*-0.983331262550244)/((B77*A77)+((-2.11236379358545/-3.51060151048185)*B77))))-B77)+(B77*-3.51060151048185)))+(A77*A77)))*(A77*(-4.96351073870045+B77)))+((-1.91887353866383+(4.66494343689021+(((((B77*-4.96351073870045)+(B77+(-2.11236379358545-B77)))+(B77+2.96412751704743))+(B77*-4.96351073870045))+4.53294798459863)))+B77))))+((-1.91887353866383+(((-1.49693415000876*B77)-B77)+(-4.96351073870045*-4.96351073870045)))+(A77*A77)))))))+(B77*(A77*3.2067580582036))))))))+(((A77*((-4.96351073870045*-0.983331262550244)/((B77*A77)+((-2.11236379358545/-3.51060151048185)*B77))))-B77)+(B77*-3.51060151048185)))+(A77*A77))))))-B77))-4.66494343689021)+(B77*A77)))))))+((((1.80158427568538*A77)*2.96412751704743)/((4.98802823993072+(B77*A77))*2.00586001835939))+(B77*-3.51060151048185)))+(A77*A77)))))))-3.9117422443402))+(((B77/-4.5046366104948)*B77)--4.5046366104948)))+((3.2067580582036*(B77*((B77*(A77*(-4.96351073870045+B77)))+((-1.91887353866383+(4.66494343689021+(((((B77*-4.96351073870045)+(B77+(-2.11236379358545-B77)))+(B77+2.96412751704743))+(B77*-4.96351073870045))+4.53294798459863)))+B77))))+(3.06787759254439+(A77*A77)))))))+(B77*(A77*3.2067580582036))))))))+(((A77*((-4.96351073870045*-0.983331262550244)/((B77*A77)+((-2.11236379358545/-3.51060151048185)*B77))))-B77)+(B77*-3.51060151048185)))+(A77*A77)))*(A77*(-4.96351073870045+B77)))+((-1.91887353866383+(4.66494343689021+(((((B77*-4.96351073870045)+(B77+(-2.11236379358545-B77)))+(B77+2.96412751704743))+(B77*-4.96351073870045))+4.53294798459863)))+B77))))+((-1.91887353866383+(((A77*B77)-B77)+(-4.96351073870045*-4.96351073870045)))+(A77*A77)))))))+(B77*(A77*3.2067580582036))))))))+(((A77*((-4.96351073870045*-0.983331262550244)/((B77*A77)+((-2.11236379358545/-3.51060151048185)*B77))))-B77)+(B77*-3.51060151048185)))+(A77*A77)))))))-B77))+((-4.15888905965206*B77)--4.5046366104948))+A77))+-1.91887353866383)+((((((((A77--3.51060151048185)+(((A77*((-4.96351073870045*-0.983331262550244)/((B77*(-1.91887353866383+3.96053520931848))+((-2.11236379358545/-3.51060151048185)*B77))))-B77)+(B77*-3.51060151048185)))+(A77*A77))/((B77*A77)+((-2.11236379358545/-3.51060151048185)*B77)))*A77)*2.96412751704743)+((-0.983331262550244+4.98802823993072)/(B77*(-2.24170723169564+(-4.61913072872709*-0.604515826184423)))))+2.00586001835939)))*(2.68061853823323*A77))+(((B77*A77)*2.96412751704743)-(B77+(B77*-3.54277396963021)))))+3.23984028893347))+(((3.26643587880908--4.96351073870045)/-4.5046366104948)/(3.26643587880908--4.96351073870045))))-1.84449168969946)+(((A77*2.96412751704743)/(((A77*((2.29705854770793+(B77/-1.49693415000876))+3.06787759254439))+-4.96351073870045)+B77))+(B77+(B77*-4.96351073870045))))*(2.00586001835939+B77))+(3.23984028893347/(((((A77*((2.29705854770793+(B77/-1.49693415000876))+3.06787759254439))+-4.96351073870045)+((B77*-4.96351073870045)+(A77+((((((B77*A77)*2.96412751704743)+((A77*A77)/(B77+A77)))+(-1.49693415000876-(3.96053520931848+B77)))+(3.2067580582036-4.15860351092138))+3.23984028893347))))+(B77*-4.96351073870045))+(3.9117422443402/((((((((-0.983331262550244-B77)/-2.24170723169564)*((-2.11236379358545/-3.51060151048185)*B77))+A77)+(-4.15888905965206-(-2.24170723169564/((((-0.983331262550244-B77)/-2.24170723169564)*B77)+A77))))*A77)+(((2.96412751704743*A77)+(B77*(((4.66494343689021/-3.77575169644404)+4.98802823993072)+-3.50205455746759)))+3.23984028893347))+(((((((2.96412751704743-4.15860351092138)+2.90581124512184)-2.00586001835939)*(((((-2.11236379358545/-2.24170723169564)*-4.5046366104948)-B77)*2.96412751704743)+4.98802823993072))+(-0.159233414885414*B77))-2.96412751704743)+(A77/(((1.80158427568538*A77)*2.96412751704743)+(B77*-3.77575169644404))))))))))))-3.9117422443402))+((-4.15888905965206*B77)--4.5046366104948))+A77))+-1.91887353866383)+((((((-4.96351073870045*-4.96351073870045)/((B77*(-1.91887353866383+3.96053520931848))+((-2.11236379358545/-3.51060151048185)*B77)))*A77)*2.96412751704743)+((-0.983331262550244+4.98802823993072)/(B77*(-2.24170723169564+(-4.61913072872709*-0.604515826184423)))))+2.00586001835939))))+(-1.49693415000876-B77))-(3.2067580582036/4.15860351092138))+((2.96412751704743*-4.96351073870045)/-4.5046366104948))))</f>
      </c>
    </row>
    <row r="78">
      <c r="A78" t="n" s="0">
        <v>5.555555555555557</v>
      </c>
      <c r="B78" t="n" s="0">
        <v>3.333333333333334</v>
      </c>
      <c r="C78" t="n" s="0">
        <v>64.08641975308646</v>
      </c>
      <c r="D78" s="0">
        <f>((B78*-4.96351073870045)+(((A78*A78)-B78)+((((((B78*A78)*2.96412751704743)+((A78*A78)/((((((((((((-4.96351073870045*-4.96351073870045)/3.26643587880908)*A78)*2.96412751704743)+A78)+(A78--4.96351073870045))+A78)+(A78--4.96351073870045))*2.29705854770793)/((((((B78*A78)*2.96412751704743)+((B78*-3.51060151048185)/(((A78*(-4.96351073870045+B78))-2.94278833080957)+((B78*(-0.604515826184423*-3.77575169644404))+((-1.91887353866383+((2.09954096505402-B78)+(1.61732636894221+4.53294798459863)))+((((A78*3.54093149803031)-B78)+(B78+(((A78*-4.96351073870045)+3.2067580582036)+-0.604515826184423)))+2.90581124512184))))))+((B78+((-2.11236379358545/B78)*(2.00586001835939/(((((((4.09232203190067*B78)/A78)+(((3.2067580582036--2.59690047261162)-((((((B78*A78)*2.96412751704743)+((A78*A78)/A78))+(-1.49693415000876-B78))-(((B78/((((((((((-4.96351073870045*-4.96351073870045)/B78)*A78)*2.96412751704743)+A78)+(A78--3.51060151048185))*2.29705854770793)/((((((B78*A78)*2.96412751704743)+((B78*-4.96351073870045)/(((A78*(-4.96351073870045+(B78-B78)))-2.94278833080957)+((B78*(-0.604515826184423*-3.77575169644404))+((2.29705854770793+((2.09954096505402-B78)+(1.61732636894221+4.53294798459863)))+((((A78*(-2.11236379358545/-3.51060151048185))-((1.80158427568538*A78)*2.96412751704743))+((B78*((2.96412751704743*-4.96351073870045)-((B78*(-2.24170723169564+2.00586001835939))*((1.84449168969946-(((((((((((-4.96351073870045*-4.96351073870045)/3.26643587880908)*A78)*2.96412751704743)+A78)+(A78--3.51060151048185))*2.29705854770793)/((((((B78*A78)*2.96412751704743)+((B78*-3.77575169644404)/(((A78*(-4.96351073870045+B78))-2.94278833080957)+((B78*(-2.11236379358545/-3.51060151048185))+(A78+(2.96412751704743+2.90581124512184))))))+(((B78*(-1.91887353866383+(-4.61913072872709*-0.604515826184423)))+((-2.11236379358545/B78)*B78))-3.9117422443402))+((-4.15888905965206*B78)--4.5046366104948))+A78))+-1.91887353866383)*-4.96351073870045)-((B78*-4.96351073870045)+(B78+(3.13682917326546-B78)))))+B78))))*3.9117422443402))+2.90581124512184))))))+(((B78*(-1.91887353866383+(-4.61913072872709*-0.604515826184423)))+((-2.11236379358545/B78)*(2.00586001835939/(((((((4.09232203190067*B78)/A78)+(((3.2067580582036--2.59690047261162)-((((((B78*B78)*3.9117422443402)+((A78*A78)/A78))+(-1.49693415000876-B78))-(((B78/3.96053520931848)*(2.68061853823323*A78))+(((B78*-4.96351073870045)*2.96412751704743)-(B78+(((-2.11236379358545/-3.51060151048185)*B78)*-3.54277396963021)))))+3.23984028893347))+(((3.26643587880908--4.96351073870045)/-4.5046366104948)/((3.23984028893347/(3.58988399219959*(3.96053520931848-(A78*((((1.80158427568538*A78)*2.96412751704743)/A78)+((4.66494343689021+(((((B78*-4.96351073870045)+((A78/(((B78/3.96053520931848)*(2.68061853823323*A78))+B78))+(B78*-4.96351073870045)))+(B78+2.96412751704743))+(B78*-4.96351073870045))+4.53294798459863))+(B78*2.96412751704743)))))))+(((4.98802823993072+(B78*A78))*2.64215630343354)+(B78*-2.24170723169564))))))-1.84449168969946)+((((1.80158427568538*A78)*2.96412751704743)/-1.49693415000876)+(B78+(B78*-4.96351073870045))))*(2.00586001835939+(-4.5046366104948/(3.54093149803031/B78))))+((B78*(A78--2.11236379358545))+((((((-3.60170072995318-3.9117422443402)*0.776072654134263)*(((-1.91887353866383-A78)+A78)+2.90581124512184))+((((-4.96351073870045*A78)*-4.96351073870045)/1.84449168969946)+(2.00586001835939+(1.84449168969946*(B78*((((((A78*A78)+((4.15860351092138*2.96412751704743)-((4.09232203190067*B78)/A78)))+(0.992419359974905-(B78-B78)))+(-1.49693415000876-B78))-((-2.11236379358545/(-4.5046366104948/(3.54093149803031/B78)))*(2.00586001835939/(((((((4.09232203190067*B78)/A78)+(B78+((B78/-4.5046366104948)/((3.23984028893347/((((B78+(B78*-3.54277396963021))+((B78*-4.96351073870045)+(((A78*A78)-B78)+((((((B78*A78)*2.96412751704743)+((A78*A78)/(B78+((((B78*A78)*(A78*B78))+3.2067580582036)+(A78-((((B78--1.91887353866383)/-2.24170723169564)+(-1.49693415000876-B78))-4.66494343689021))))))+(-1.49693415000876-B78))+(3.2067580582036-4.15860351092138))+3.23984028893347))))+(B78*-4.96351073870045))+(3.9117422443402/(((2.96412751704743*A78)+(B78*(((4.66494343689021/-3.77575169644404)+4.98802823993072)+-3.50205455746759)))+3.23984028893347))))+((B78*(-2.24170723169564+(-4.61913072872709*-0.604515826184423)))*3.2067580582036)))))-2.00586001835939)+(-4.96351073870045+(B78+-4.5046366104948)))*(((((B78*A78)*2.96412751704743)+((B78*(-4.96351073870045*-4.96351073870045))/(((A78*(-4.96351073870045+(B78-B78)))-2.94278833080957)+((B78*(-0.604515826184423*-3.77575169644404))+((-1.91887353866383+((2.09954096505402-B78)+(1.61732636894221+4.53294798459863)))+((((A78*3.2067580582036)-((1.80158427568538*((((((-4.96351073870045*-4.96351073870045)/3.26643587880908)*A78)*2.96412751704743)+B78)+(A78--3.51060151048185)))*2.96412751704743))+-1.49693415000876)+2.90581124512184))))))+(((B78*(B78+(B78*-3.54277396963021)))+((-2.11236379358545/B78)*(2.00586001835939/(((((((4.09232203190067*B78)/A78)+(((3.2067580582036--2.59690047261162)-((((((B78*A78)*2.96412751704743)+((A78*A78)/A78))+(-1.49693415000876-B78))-(((B78/3.96053520931848)*(2.68061853823323*A78))+(((B78*-4.96351073870045)*2.96412751704743)-(B78+B78))))+3.23984028893347))+(((3.26643587880908--4.96351073870045)/-4.5046366104948)/((3.23984028893347/(3.58988399219959*(3.96053520931848-(A78*(4.98802823993072+((((-4.96351073870045+(((B78*A78)*2.96412751704743)-(-2.24170723169564/((((B78*A78)*2.96412751704743)*B78)+A78))))*A78)+(B78*B78))+(B78*2.96412751704743)))))))+(((4.98802823993072+(B78*A78))*2.64215630343354)+(B78*-4.96351073870045))))))-1.84449168969946)+((((1.80158427568538*A78)*2.96412751704743)/(((A78*((2.29705854770793+(B78/-1.49693415000876))+3.06787759254439))+(3.9117422443402+3.2067580582036))+(A78+(-4.96351073870045/(-4.96351073870045-((2.96412751704743*-4.96351073870045)-((((-1.91887353866383-A78)+A78)+2.90581124512184)*((1.84449168969946-(((((((((((-4.96351073870045*-4.96351073870045)/3.26643587880908)*A78)*2.96412751704743)+A78)+(A78--3.51060151048185))*2.29705854770793)/((((((B78*A78)*2.96412751704743)+((B78*-3.77575169644404)/((((B78*0.776072654134263)+((((((-3.60170072995318-3.9117422443402)*B78)*(((((A78/A78)+(B78+(B78*2.96412751704743)))*-3.77575169644404)/2.96412751704743)+2.90581124512184))+((((-4.96351073870045*A78)*-4.96351073870045)/A78)+(2.00586001835939+(1.84449168969946*(B78*((((-4.96351073870045+(0.992419359974905-(B78-B78)))+(-1.49693415000876-B78))-4.66494343689021)+A78))))))+(((A78*B78)-B78)+(B78*-3.51060151048185)))+(A78*A78)))-2.94278833080957)+((B78*(-0.604515826184423*-3.77575169644404))+(A78+(((((B78*(-2.24170723169564+(-4.61913072872709*-0.604515826184423)))*3.2067580582036)-B78)+(B78+(((A78*B78)+3.2067580582036)+-0.604515826184423)))+2.90581124512184))))))+(((B78*(-1.91887353866383+(-4.61913072872709*-0.604515826184423)))+((-2.11236379358545/B78)*B78))-3.9117422443402))+((-4.15888905965206*B78)--4.5046366104948))+A78))+-1.91887353866383)*-4.96351073870045)-((B78*-4.96351073870045)+(B78+(3.13682917326546-B78)))))+B78))))))))+(B78+(B78*-4.96351073870045))))*(2.00586001835939+(-4.5046366104948/(3.54093149803031/B78))))+((B78*(A78--2.11236379358545))+(((3.2067580582036+((((-4.96351073870045*A78)*-4.96351073870045)/1.84449168969946)+(2.00586001835939+(1.84449168969946*(B78*((((((A78*A78)+((((B78*A78)*2.96412751704743)-1.84449168969946)-B78))+3.23984028893347)+(-1.49693415000876-B78))-4.66494343689021)+(B78*A78)))))))+(((A78*((-4.96351073870045*-4.96351073870045)/((3.26643587880908--4.96351073870045)/-4.5046366104948)))-B78)+(B78*-3.51060151048185)))+(A78*A78)))))))-3.9117422443402))+(((B78/-4.5046366104948)*B78)--4.5046366104948)))+((3.2067580582036*(B78*((((B78*(A78--2.11236379358545))+((((((-3.60170072995318-3.9117422443402)*0.776072654134263)*(((-1.91887353866383-A78)+A78)+2.90581124512184))+((((-4.96351073870045*A78)*-4.96351073870045)/1.84449168969946)+(2.00586001835939+(1.84449168969946*(B78*(((((A78*(-4.96351073870045+(B78-B78)))+(0.992419359974905-(B78-B78)))+(-1.49693415000876-B78))-((-2.11236379358545/(-4.5046366104948/(3.54093149803031/B78)))*(2.00586001835939/(((((((4.09232203190067*B78)/A78)+(B78+((B78/-4.5046366104948)/((3.23984028893347/((((B78+(B78*-3.54277396963021))+((B78*(((4.15860351092138*B78)+3.2067580582036)+2.96412751704743))+(((A78*A78)-B78)+((((((((B78*-4.96351073870045)+(B78+((((A78*B78)-B78)+(-4.96351073870045*-4.96351073870045))*-4.96351073870045)))*A78)*2.96412751704743)+((A78*A78)/(B78+((((B78*A78)*(A78*B78))+3.2067580582036)+(A78-((((B78--1.91887353866383)/-2.24170723169564)+(-1.49693415000876-B78))-4.66494343689021))))))+(-1.49693415000876-B78))+(3.2067580582036-4.15860351092138))+3.23984028893347))))+(B78*-3.51060151048185))+(3.9117422443402/(((2.96412751704743*A78)+(B78*(((4.66494343689021/-3.77575169644404)+4.98802823993072)+-3.50205455746759)))+(((((-4.61913072872709*-0.604515826184423)*(((((-2.11236379358545/-2.24170723169564)*-4.5046366104948)-B78)*2.96412751704743)+4.98802823993072))+(-0.159233414885414*B78))-2.96412751704743)+(A78/(((B78/(-4.96351073870045*-3.77575169644404))*(2.68061853823323*A78))+B78)))))))+((B78*(-2.24170723169564+((3.26643587880908--4.96351073870045)/-4.5046366104948)))*3.2067580582036)))))-2.00586001835939)+(-4.96351073870045+(B78+(B78*-4.96351073870045))))*(((((B78*A78)*2.96412751704743)+((B78*(-4.96351073870045*-4.96351073870045))/(((A78*(-4.96351073870045+(B78-B78)))-2.94278833080957)+((B78*(-0.604515826184423*-3.77575169644404))+((-1.91887353866383+((2.09954096505402-B78)+(1.61732636894221+4.53294798459863)))+((((A78*3.2067580582036)-((1.80158427568538*A78)*2.96412751704743))+-1.49693415000876)+2.90581124512184))))))+(((B78*(B78+(B78*-3.54277396963021)))+((-2.11236379358545/B78)*(2.00586001835939/(((((((4.09232203190067*B78)/A78)+(((3.2067580582036--2.59690047261162)-((((((B78*A78)*2.96412751704743)+((A78*A78)/A78))+(-1.49693415000876-B78))-(((B78/3.96053520931848)*(2.68061853823323*A78))+(((B78*-4.96351073870045)*2.96412751704743)-(B78+B78))))+3.23984028893347))+(((3.26643587880908--4.96351073870045)/-4.5046366104948)/((3.23984028893347/(3.58988399219959*(3.96053520931848-(A78*(4.98802823993072+((((-4.96351073870045+(((B78*A78)*2.96412751704743)-(-2.24170723169564/((((-0.983331262550244-B78)/B78)*B78)+A78))))*A78)+(B78*B78))+(B78*2.96412751704743)))))))+(((4.98802823993072+(B78*A78))*2.64215630343354)+(B78*-4.96351073870045))))))-1.84449168969946)+((((1.80158427568538*A78)*2.96412751704743)/(((A78*((2.29705854770793+(B78/-1.49693415000876))+3.06787759254439))+(3.9117422443402+3.2067580582036))+(A78+(-4.96351073870045/(-4.96351073870045-((2.96412751704743*-4.96351073870045)-((((-1.91887353866383-A78)+A78)+2.90581124512184)*((1.84449168969946-(((((((((((-4.96351073870045*-4.96351073870045)/3.26643587880908)*A78)*2.96412751704743)+A78)+(A78--3.51060151048185))*2.29705854770793)/(((A78*A78)+((-4.15888905965206*B78)--4.5046366104948))+A78))+-1.91887353866383)*-1.91887353866383)-((B78*-4.96351073870045)+(B78+(3.13682917326546-(-4.96351073870045*-4.96351073870045))))))+B78))))))))+(B78+(B78*-4.96351073870045))))*(2.00586001835939+(-4.5046366104948/(3.54093149803031/B78))))+((B78*(A78--2.11236379358545))+(((((((((((B78*A78)*2.96412751704743)+((-1.91887353866383*A78)/((((((((((-4.96351073870045*-4.96351073870045)/3.26643587880908)*A78)*2.96412751704743)+A78)+(A78--3.51060151048185))*2.29705854770793)/((((((B78*A78)*2.96412751704743)+((B78*-3.77575169644404)/(((((B78*A78)*2.96412751704743)*(-4.96351073870045+B78))-2.94278833080957)+((B78*(-0.604515826184423*-3.77575169644404))+((-1.91887353866383+A78)+((((((((((((-4.96351073870045*-4.96351073870045)/3.26643587880908)*A78)*2.96412751704743)+B78)+(A78--3.51060151048185))*2.29705854770793)/((((((B78*A78)*2.96412751704743)+((B78*-3.77575169644404)/(((A78*(-4.96351073870045+(B78*((-4.96351073870045*A78)+(-4.61913072872709*-0.604515826184423)))))-2.94278833080957)+((B78*(-0.604515826184423*-3.77575169644404))+((-1.91887353866383+((A78-B78)+(1.61732636894221+((B78/3.96053520931848)*(2.68061853823323*A78)))))+((((A78*3.2067580582036)-A78)+(B78+(((4.15860351092138*B78)+3.2067580582036)+2.96412751704743)))+2.90581124512184))))))+(((B78*(-1.91887353866383+(-4.61913072872709*-0.604515826184423)))+(-4.96351073870045*(2.00586001835939/((((((B78*A78)*2.96412751704743)-1.84449168969946)+((((1.80158427568538*A78)*2.96412751704743)/((4.98802823993072+(B78*A78))*2.00586001835939))+B78))*(2.00586001835939+(-4.5046366104948/(3.54093149803031/B78))))+((B78*0.776072654134263)+((B78--1.91887353866383)+(A78*A78)))))))-3.9117422443402))+((-4.15888905965206*B78)--4.5046366104948))+((B78*A78)*2.96412751704743)))*3.2067580582036)-B78)+(B78+(((A78*B78)+A78)+-0.604515826184423)))+2.90581124512184))))))+(((B78*(-1.91887353866383+(-4.61913072872709*-0.604515826184423)))+((-2.11236379358545/B78)*B78))-3.9117422443402))+(A78--4.5046366104948))+A78))+-1.91887353866383)+((((3.96053520931848+B78)*2.96412751704743)+((-0.983331262550244+4.98802823993072)/(B78*(-2.24170723169564+(-4.61913072872709*-0.604515826184423)))))+2.00586001835939))))+(-1.49693415000876-B78))-(3.2067580582036/4.15860351092138))+((2.96412751704743*(-1.49693415000876-B78))/-4.5046366104948))*0.776072654134263)*(((A78-A78)+(2.00586001835939+(((A78*B78)+A78)+(-4.61913072872709*-0.604515826184423))))+2.90581124512184))+((((-4.96351073870045*A78)*-4.96351073870045)/1.84449168969946)+(2.00586001835939+(1.84449168969946*(B78*((((((A78*A78)+((4.15860351092138*B78)-B78))+3.23984028893347)+(((-2.11236379358545/B78)*(2.00586001835939/(((((((4.09232203190067*B78)/A78)+(((3.2067580582036--2.59690047261162)-((B78-(((B78/3.96053520931848)*(2.68061853823323*A78))+(((B78*-4.96351073870045)*2.96412751704743)-(B78+(((-2.11236379358545/-3.51060151048185)*B78)*-3.54277396963021)))))+3.23984028893347))+(((3.26643587880908--4.96351073870045)/-4.5046366104948)/((3.23984028893347/(3.58988399219959*(3.96053520931848-(A78*((((1.80158427568538*A78)*2.96412751704743)/A78)+((4.66494343689021+(((((B78*-4.96351073870045)+((A78/(((B78/3.96053520931848)*(2.68061853823323*A78))+B78))+(B78*-4.96351073870045)))+(((((B78*A78)*2.96412751704743)*(-4.96351073870045+B78))-2.94278833080957)+((B78*(-0.604515826184423*-3.77575169644404))+((-1.91887353866383+A78)+(((((((((B78*2.96412751704743)+B78)+(A78--3.51060151048185))*2.29705854770793)/((3.26643587880908--4.96351073870045)/-4.5046366104948))*3.2067580582036)-B78)+(B78+(((A78*B78)+A78)+-0.604515826184423)))+2.90581124512184)))))+(B78*-4.96351073870045))+4.53294798459863))+(B78*2.96412751704743)))))))+(((4.98802823993072+(B78*A78))*2.64215630343354)+(B78*-2.24170723169564))))))-1.84449168969946)+((((1.80158427568538*A78)*2.96412751704743)/-1.49693415000876)+(B78+(B78*-4.96351073870045))))*(2.00586001835939+(-4.5046366104948/(3.54093149803031/B78))))+((B78*(A78--2.11236379358545))+((((((-3.60170072995318-3.9117422443402)*0.776072654134263)*(((-1.91887353866383-A78)+A78)+2.90581124512184))+((((-4.96351073870045*A78)*-4.96351073870045)/1.84449168969946)+(2.00586001835939+(1.84449168969946*(B78*((((((A78*A78)+((4.15860351092138*2.96412751704743)-((4.09232203190067*B78)/A78)))+(0.992419359974905-(B78-B78)))+(-1.49693415000876-B78))-((-2.11236379358545/(-4.5046366104948/(3.54093149803031/B78)))*(2.00586001835939/(((((((4.09232203190067*B78)/A78)+(B78+((B78/-4.5046366104948)/((3.23984028893347/((((B78+(B78*-3.54277396963021))+((B78*-4.96351073870045)+(((A78*A78)-B78)+((((((B78*A78)*2.96412751704743)+((A78*A78)/(B78+((((B78*A78)*(A78*B78))+3.2067580582036)+(A78-((((B78--1.91887353866383)/-2.24170723169564)+(-1.49693415000876-B78))-4.66494343689021))))))+(-1.49693415000876-B78))+(3.2067580582036-4.15860351092138))+3.23984028893347))))+(B78*-4.96351073870045))+(3.9117422443402/(((2.96412751704743*A78)+(B78*(((4.66494343689021/-3.77575169644404)+4.98802823993072)+-3.50205455746759)))+(((((-4.61913072872709*-0.604515826184423)*(((((-2.11236379358545/-2.24170723169564)*-4.5046366104948)-B78)*2.96412751704743)+4.98802823993072))+(-0.159233414885414*B78))-2.96412751704743)+(A78/(((B78/3.96053520931848)*(2.68061853823323*A78))+B78)))))))+((B78*(((B78*A78)*2.96412751704743)+((A78*A78)/((((((((((-4.96351073870045*-4.96351073870045)/3.26643587880908)*A78)*2.96412751704743)+A78)+(A78--3.51060151048185))*2.29705854770793)/((((((B78*A78)*2.96412751704743)+((B78*-3.77575169644404)/(((((B78*A78)*2.96412751704743)*(-4.96351073870045+B78))-2.94278833080957)+((B78*(-0.604515826184423*-3.77575169644404))+((-1.91887353866383+A78)+((((((((((((-4.96351073870045*-4.96351073870045)/3.26643587880908)*A78)*2.96412751704743)+B78)+(A78--3.51060151048185))*2.29705854770793)/((((((B78*A78)*2.96412751704743)+((B78*-3.77575169644404)/(((A78*(-4.96351073870045+(B78*((-4.96351073870045*A78)+(-4.61913072872709*-0.604515826184423)))))-2.94278833080957)+((B78*(-0.604515826184423*-3.77575169644404))+((-1.91887353866383+((A78-B78)+(1.61732636894221+((B78/3.96053520931848)*(2.68061853823323*-2.11236379358545)))))+((((A78*3.2067580582036)-((((((B78*A78)*2.96412751704743)+((B78*-3.77575169644404)/(((((B78*A78)*2.96412751704743)*(-4.96351073870045+B78))-2.94278833080957)+((B78*(-0.604515826184423*-3.77575169644404))+((-1.91887353866383+A78)+((((((((((((-4.96351073870045*-4.96351073870045)/3.26643587880908)*A78)*2.96412751704743)+B78)+(A78--3.51060151048185))*2.29705854770793)/((((((B78*A78)*2.96412751704743)+((B78*-3.77575169644404)/(((A78*(-4.96351073870045+(B78*((-4.96351073870045*A78)+(-4.61913072872709*-0.604515826184423)))))-2.94278833080957)+((B78*(-0.604515826184423*-3.77575169644404))+((-1.91887353866383+((A78-B78)+(1.61732636894221+((B78/3.96053520931848)*(2.68061853823323*A78)))))+((((A78*3.2067580582036)-A78)+(B78+(((4.15860351092138*B78)+3.2067580582036)+2.96412751704743)))+2.90581124512184))))))+(((B78*(-1.91887353866383+(-4.61913072872709*-0.604515826184423)))+(-4.96351073870045*(2.00586001835939/((((((B78*A78)*2.96412751704743)-1.84449168969946)+((((1.80158427568538*A78)*2.96412751704743)/((4.98802823993072+(B78*A78))*2.64215630343354))+B78))*(2.00586001835939+(-4.5046366104948/(3.54093149803031/B78))))+((B78*0.776072654134263)+((B78--1.91887353866383)+(A78*A78)))))))-3.9117422443402))+((-4.15888905965206*B78)--4.5046366104948))+((B78*A78)*2.96412751704743)))*3.2067580582036)-B78)+(B78+(((A78*B78)+A78)+-0.604515826184423)))+2.90581124512184))))))+(((B78*(-1.91887353866383+(-4.61913072872709*-0.604515826184423)))+((-2.11236379358545/B78)*B78))-3.9117422443402))+(A78--4.5046366104948))+A78))+(B78+(((4.15860351092138*B78)+3.2067580582036)+2.96412751704743)))+2.90581124512184))))))+(((B78*(-1.91887353866383+(-4.61913072872709*-0.604515826184423)))+(-4.96351073870045*(2.00586001835939/((((((B78*A78)*2.96412751704743)-1.84449168969946)+((((1.80158427568538*A78)*2.96412751704743)/((4.98802823993072+(B78*A78))*2.64215630343354))+B78))*(2.00586001835939+(-4.5046366104948/(3.54093149803031/B78))))+((B78*0.776072654134263)+((B78--1.91887353866383)+(A78*A78)))))))-3.9117422443402))+((-4.15888905965206*B78)--4.5046366104948))+((B78*A78)*2.96412751704743)))*3.2067580582036)-B78)+(B78+(((A78*B78)+A78)+-0.604515826184423)))+2.90581124512184))))))+(((B78*((((B78--1.91887353866383)/-2.24170723169564)+(-1.49693415000876-B78))+(-4.61913072872709*-0.604515826184423)))+((-2.11236379358545/B78)*B78))-3.9117422443402))+(A78--4.5046366104948))+A78))+-1.91887353866383)+((((3.96053520931848+B78)*2.96412751704743)+((-0.983331262550244+4.98802823993072)/(B78*(-2.24170723169564+(-4.61913072872709*-0.604515826184423)))))+2.00586001835939)))))*3.2067580582036)))))-2.00586001835939)+(-4.96351073870045+(B78+(B78*-4.96351073870045))))*(((((B78*A78)*2.96412751704743)+((B78*(-4.96351073870045*-4.96351073870045))/(((A78*(-4.96351073870045+(B78-B78)))-2.94278833080957)+((B78*(-0.604515826184423*-3.77575169644404))+((-1.91887353866383+((2.09954096505402-B78)+(1.61732636894221+4.53294798459863)))+((((A78*3.2067580582036)-((1.80158427568538*A78)*2.96412751704743))+-1.49693415000876)+2.90581124512184))))))+(((B78*(B78+(B78*-3.54277396963021)))+((-2.11236379358545/B78)*(2.00586001835939/(((((((4.09232203190067*B78)/A78)+(((3.2067580582036--2.59690047261162)-((((((B78*A78)*2.96412751704743)+((A78*A78)/A78))+(-1.49693415000876-2.96412751704743))-(((B78/3.96053520931848)*((((((A78*((2.29705854770793+(B78/-1.49693415000876))+3.06787759254439))+-4.96351073870045)+((B78*-4.96351073870045)+(A78+((((((B78*A78)*2.96412751704743)+((A78*A78)/(B78+A78)))+(-1.49693415000876-(3.96053520931848+B78)))+(3.2067580582036-4.15860351092138))+3.23984028893347))))+(B78*-4.96351073870045))+(3.9117422443402/(((((((((A78*3.2067580582036)-((1.80158427568538*A78)*2.96412751704743))+-1.49693415000876)+2.90581124512184)+A78)+(-4.15888905965206-(-2.24170723169564/((((-0.983331262550244-B78)/-2.24170723169564)*B78)+A78))))*A78)+(B78*((((3.96053520931848*A78)/((4.09232203190067*B78)/A78))+4.98802823993072)+-3.50205455746759)))+(((((((2.96412751704743-4.15860351092138)+2.90581124512184)-2.00586001835939)*(((((-2.11236379358545/-2.24170723169564)*-4.5046366104948)-B78)*2.96412751704743)+4.98802823993072))+(-0.159233414885414*B78))-2.96412751704743)+(A78/(((1.80158427568538*A78)*2.96412751704743)+(B78*-3.77575169644404)))))))*A78))+(((B78*-4.96351073870045)*2.96412751704743)-(B78+B78))))+3.23984028893347))+(((3.26643587880908--4.96351073870045)/-4.5046366104948)/((B78*-4.96351073870045)+(((4.98802823993072+(B78*A78))*2.64215630343354)+(B78*-4.96351073870045))))))-1.84449168969946)+((((1.80158427568538*A78)*2.96412751704743)/(((A78*((2.29705854770793+(B78/-1.49693415000876))+3.06787759254439))+(3.9117422443402+3.2067580582036))+(A78+(B78*(A78--2.11236379358545)))))+(B78+(((-2.11236379358545/-3.51060151048185)*B78)*-4.96351073870045))))*(2.00586001835939+(-4.5046366104948/(3.54093149803031/B78))))+((2.96412751704743*(A78--2.11236379358545))+(((((((((((B78*A78)*2.96412751704743)+((A78*A78)/((((((((((-4.96351073870045*-4.96351073870045)/3.26643587880908)*A78)*2.96412751704743)+A78)+(A78--3.51060151048185))*2.29705854770793)/((((((B78*A78)*2.96412751704743)+((B78*-3.77575169644404)/(((((B78*A78)*2.96412751704743)*(-4.96351073870045+B78))-2.94278833080957)+((B78*(-0.604515826184423*-3.77575169644404))+((-1.91887353866383+A78)+((((((((((((-4.96351073870045*-4.96351073870045)/3.26643587880908)*A78)*2.96412751704743)+B78)+(A78--3.51060151048185))*2.29705854770793)/((((((B78*A78)*2.96412751704743)+((B78*-3.77575169644404)/2.09954096505402))+(((B78*(-1.91887353866383+(-4.61913072872709*-0.604515826184423)))+(-4.96351073870045*(2.00586001835939/((((((B78*A78)*2.96412751704743)-1.84449168969946)+((((1.80158427568538*A78)*2.96412751704743)/((4.98802823993072+(B78*A78))*2.64215630343354))+B78))*(2.00586001835939+(-4.5046366104948/(3.54093149803031/B78))))+((B78*0.776072654134263)+((B78--1.91887353866383)+(A78*A78)))))))-3.9117422443402))+-4.96351073870045)+((B78*A78)*2.96412751704743)))*3.2067580582036)-B78)+(B78+(((A78*B78)+A78)+-0.604515826184423)))+(1.80158427568538*A78)))))))+(((B78*(-1.91887353866383+(-4.61913072872709*-0.604515826184423)))+((-2.11236379358545/B78)*B78))-3.9117422443402))+(A78--4.5046366104948))+A78))+-1.91887353866383)+((((3.96053520931848+B78)*2.96412751704743)+((-0.983331262550244+4.98802823993072)/(B78*(-2.24170723169564+(-4.61913072872709*-0.604515826184423)))))+2.00586001835939))))+(-1.49693415000876-B78))-(3.2067580582036/4.15860351092138))+((2.96412751704743*(-1.49693415000876-B78))/-4.5046366104948))*0.776072654134263)*(A78+((((((B78*A78)*2.96412751704743)+((A78*A78)/(B78+A78)))+(-1.49693415000876-B78))+(3.2067580582036-4.15860351092138))+3.23984028893347)))+((((-4.96351073870045*A78)*-4.96351073870045)/1.84449168969946)+(2.00586001835939+(1.84449168969946*(B78*((((((A78*A78)+((4.15860351092138*B78)-B78))+3.23984028893347)+(-1.49693415000876-B78))-4.66494343689021)+(B78*A78)))))))+(((A78*((-4.96351073870045*-4.96351073870045)/((B78*(-1.91887353866383+3.96053520931848))+((-2.11236379358545/-3.51060151048185)*B78))))-B78)+(B78*-3.51060151048185)))+((((((4.09232203190067*B78)/A78)+(((3.2067580582036--2.59690047261162)-((((((B78*A78)*2.96412751704743)+((A78*A78)/A78))+(-1.49693415000876-2.96412751704743))-(((B78/3.96053520931848)*(2.68061853823323*A78))+(((B78*-4.96351073870045)*2.96412751704743)-(B78+B78))))+3.23984028893347))+(((3.26643587880908--4.96351073870045)/-4.5046366104948)/((B78*-4.96351073870045)+(((4.98802823993072+(B78*A78))*2.64215630343354)+(B78*-4.96351073870045))))))-1.84449168969946)+((((1.80158427568538*A78)*2.96412751704743)/(((A78*((2.29705854770793+(B78/-1.49693415000876))+A78))+(3.9117422443402+3.2067580582036))+(A78+(B78*(A78--2.11236379358545)))))+(B78+(((-2.11236379358545/-3.51060151048185)*B78)*-4.96351073870045))))*A78)))))))-3.9117422443402))+(((B78/-4.5046366104948)*B78)--4.5046366104948)))+((3.2067580582036*(B78*((((B78*(A78--2.11236379358545))+((((((-3.60170072995318-3.9117422443402)*0.776072654134263)*(((-1.91887353866383-A78)+A78)+2.90581124512184))+((((-4.96351073870045*A78)*0.776072654134263)/1.84449168969946)+(2.00586001835939+(1.84449168969946*(B78*((((((A78*A78)+((4.15860351092138*2.96412751704743)-((2.09954096505402-B78)+(1.61732636894221+4.53294798459863))))+(0.992419359974905-(B78-B78)))+(-1.49693415000876-B78))-((-2.11236379358545/(-4.5046366104948/(3.54093149803031/B78)))*(2.00586001835939/(((((((4.09232203190067*B78)/A78)+(B78+((B78/-4.5046366104948)/((3.23984028893347/((((B78+(B78*-3.54277396963021))+((B78*-4.96351073870045)+(((A78*A78)-B78)+((((((B78*A78)*2.96412751704743)+((A78*A78)/(B78+((((B78*A78)*(A78*B78))+3.2067580582036)+(A78-((((B78--1.91887353866383)/-2.24170723169564)+(-1.49693415000876-B78))-4.66494343689021))))))+(-1.49693415000876-B78))+(3.2067580582036-4.15860351092138))+3.23984028893347))))+(B78*-4.96351073870045))+(3.9117422443402/(((2.96412751704743*A78)+(B78*(((4.66494343689021/-3.77575169644404)+4.98802823993072)+-3.50205455746759)))+(((((-4.61913072872709*-0.604515826184423)*(((((-2.11236379358545/-2.24170723169564)*-4.5046366104948)-B78)*2.96412751704743)+4.98802823993072))+(-0.159233414885414*B78))-2.96412751704743)+(A78/(((B78/(-4.96351073870045*-3.77575169644404))*(2.68061853823323*A78))+B78)))))))+((B78*(-2.24170723169564+(-4.61913072872709*-0.604515826184423)))*3.2067580582036)))))-2.00586001835939)+(-4.96351073870045+(B78+(B78*-4.96351073870045))))*(((((B78*A78)*2.96412751704743)+((B78*(-4.96351073870045*-4.96351073870045))/(((A78*(-4.96351073870045+(B78-B78)))-2.94278833080957)+((B78*(-0.604515826184423*-3.77575169644404))+((-1.91887353866383+((2.09954096505402-B78)+(1.61732636894221+4.53294798459863)))+((((A78*3.2067580582036)-((1.80158427568538*A78)*2.96412751704743))+-1.49693415000876)+2.90581124512184))))))+(((B78*(B78+(B78*-3.54277396963021)))+((-2.11236379358545/B78)*(2.00586001835939/(((((((4.09232203190067*B78)/A78)+(((-3.54277396963021--2.59690047261162)-((((((B78*A78)*2.96412751704743)+((A78*A78)/A78))+(-1.49693415000876-B78))-(((B78/3.96053520931848)*(2.68061853823323*A78))+(((B78*-4.96351073870045)*2.96412751704743)-(B78+B78))))+3.23984028893347))+(((3.26643587880908--4.96351073870045)/-4.5046366104948)/((3.23984028893347/(3.58988399219959*(3.96053520931848-(A78*(4.98802823993072+((((-4.96351073870045+(((B78*A78)*2.96412751704743)-(-2.24170723169564/((((-0.983331262550244-B78)/B78)*B78)+A78))))*A78)+(B78*B78))+(B78*2.96412751704743)))))))+(((4.98802823993072+(B78*A78))*2.64215630343354)+(B78*-4.96351073870045))))))-1.84449168969946)+((((1.80158427568538*A78)*2.96412751704743)/(((A78*((2.29705854770793+(B78/-1.49693415000876))+3.06787759254439))+(3.9117422443402+3.2067580582036))+(A78+(-4.96351073870045/(-4.96351073870045-((2.96412751704743*-4.96351073870045)-((((-1.91887353866383-A78)+A78)+2.90581124512184)*((1.84449168969946-(((((((((((-4.96351073870045*-4.96351073870045)/3.26643587880908)*A78)*2.96412751704743)+A78)+(-0.604515826184423--3.51060151048185))*2.29705854770793)/((((((B78*A78)*2.96412751704743)+((B78*-3.77575169644404)/((((B78*0.776072654134263)+((((((-3.60170072995318-3.9117422443402)*B78)*(((((A78/A78)+(B78+(B78*2.96412751704743)))*-3.77575169644404)/2.96412751704743)+2.90581124512184))+((((-4.96351073870045*A78)*-4.96351073870045)/A78)+(2.00586001835939+(1.84449168969946*(B78*((((-4.96351073870045+(0.992419359974905-(B78-B78)))+(-1.49693415000876-B78))-4.66494343689021)+A78))))))+(((A78*B78)-B78)+(B78*-3.51060151048185)))+(A78*A78)))-2.94278833080957)+((B78*(-0.604515826184423*-3.77575169644404))+(A78+(((((B78*(-2.24170723169564+(-4.61913072872709*-0.604515826184423)))*3.2067580582036)-B78)+(B78+(((A78*(((A78*-4.96351073870045)+B78)+-0.604515826184423))+3.2067580582036)+-0.604515826184423)))+2.90581124512184))))))+(((B78*(-1.91887353866383+(-4.61913072872709*-0.604515826184423)))+((-2.11236379358545/B78)*B78))-3.9117422443402))+((-4.15888905965206*B78)--4.5046366104948))+A78))+-1.91887353866383)*-4.96351073870045)-((B78*-4.96351073870045)+(B78+(3.13682917326546-B78)))))+B78))))))))+(B78+(B78*-4.96351073870045))))*(2.00586001835939+(-4.5046366104948/(3.54093149803031/B78))))+((B78*(A78--2.11236379358545))+(((((((((((B78*A78)*2.96412751704743)+((A78*B78)/((((((((((-4.96351073870045*(2.00586001835939/((((((B78*A78)*2.96412751704743)-1.84449168969946)+((((1.80158427568538*A78)*2.96412751704743)/((4.98802823993072+(B78*A78))*2.64215630343354))+B78))*(2.00586001835939+(-4.5046366104948/(3.54093149803031/B78))))+((B78*0.776072654134263)+((B78--1.91887353866383)+(A78*A78))))))/3.26643587880908)*A78)*2.96412751704743)+((-1.91887353866383+(((A78*B78)-B78)+(-4.96351073870045*-4.96351073870045)))+(A78*A78)))+(A78--3.51060151048185))*2.29705854770793)/((((((B78*A78)*2.96412751704743)+((B78*((B78*(-4.96351073870045*-4.96351073870045))/(((A78*(-4.96351073870045+(B78-B78)))-2.94278833080957)+((B78*(-0.604515826184423*-3.77575169644404))+((-1.91887353866383+((2.09954096505402-B78)+(1.61732636894221+4.53294798459863)))+((((A78*3.2067580582036)-((1.80158427568538*A78)*2.96412751704743))+-1.49693415000876)+2.90581124512184))))))/(((((B78*A78)*2.96412751704743)*(-4.96351073870045+B78))-2.94278833080957)+((B78*(-0.604515826184423*-3.77575169644404))+((-1.91887353866383+A78)+(A78+2.90581124512184))))))+(((B78*(-1.91887353866383+(-4.61913072872709*-0.604515826184423)))+((-2.11236379358545/B78)*B78))-3.9117422443402))+(A78--4.5046366104948))+A78))+-1.91887353866383)+(((((-1.49693415000876-(3.96053520931848+B78))+B78)*2.96412751704743)+((-0.983331262550244+4.98802823993072)/(B78*(-2.24170723169564+(-4.61913072872709*-0.604515826184423)))))+2.00586001835939))))+(-1.49693415000876-B78))-(3.2067580582036/4.15860351092138))+((2.96412751704743*(-1.49693415000876-B78))/-4.5046366104948))*0.776072654134263)*(((A78-A78)+(2.00586001835939+(((A78*B78)+A78)+(-4.61913072872709*-0.604515826184423))))+2.90581124512184))+3.2067580582036)+(((A78*((-4.96351073870045*-4.96351073870045)/((B78*(-1.91887353866383+3.96053520931848))+((-2.11236379358545/-3.51060151048185)*B78))))-B78)+(B78*-3.51060151048185)))+(A78*A78)))))))-3.9117422443402))+(((B78/-4.5046366104948)*B78)--4.5046366104948)))+((3.2067580582036*(B78*((B78*(A78*(-4.96351073870045+B78)))+((-1.91887353866383+(4.66494343689021+(((((B78*-4.96351073870045)+((-1.91887353866383-A78)+A78))+(B78+2.96412751704743))+(B78*-4.96351073870045))+4.53294798459863)))+(((((A78*A78)+((4.15860351092138*B78)-B78))+3.23984028893347)+(-1.49693415000876-B78))-4.66494343689021)))))+((-1.91887353866383+(((A78*B78)-B78)+(-4.96351073870045*-4.96351073870045)))+(-4.96351073870045*A78)))))))+(B78*(A78*3.2067580582036))))))))+(((A78*((-4.96351073870045*-0.983331262550244)/((B78*A78)+((-2.11236379358545/-3.51060151048185)*B78))))-B78)+(B78*-3.51060151048185)))+(A78*A78)))*(A78*(-4.96351073870045+B78)))+((-1.91887353866383+(4.66494343689021+(((((B78*-4.96351073870045)+(B78+(-2.11236379358545-B78)))+(B78+2.96412751704743))+(B78*-4.96351073870045))+4.53294798459863)))+B78))))+((-1.91887353866383+(((-1.49693415000876*B78)-B78)+(-4.96351073870045*-4.96351073870045)))+(A78*A78)))))))+(B78*(A78*3.2067580582036))))))))+(((A78*((-4.96351073870045*-0.983331262550244)/((B78*A78)+((-2.11236379358545/-3.51060151048185)*B78))))-B78)+(B78*-3.51060151048185)))+(A78*A78))))))-B78))-4.66494343689021)+(B78*A78)))))))+((((1.80158427568538*A78)*2.96412751704743)/((4.98802823993072+(B78*A78))*2.00586001835939))+(B78*-3.51060151048185)))+(A78*A78)))))))-3.9117422443402))+(((B78/-4.5046366104948)*B78)--4.5046366104948)))+((3.2067580582036*(B78*((B78*(A78*(-4.96351073870045+B78)))+((-1.91887353866383+(4.66494343689021+(((((B78*-4.96351073870045)+(B78+(-2.11236379358545-B78)))+(B78+2.96412751704743))+(B78*-4.96351073870045))+4.53294798459863)))+B78))))+(3.06787759254439+(A78*A78)))))))+(B78*(A78*3.2067580582036))))))))+(((A78*((-4.96351073870045*-0.983331262550244)/((B78*A78)+((-2.11236379358545/-3.51060151048185)*B78))))-B78)+(B78*-3.51060151048185)))+(A78*A78)))*(A78*(-4.96351073870045+B78)))+((-1.91887353866383+(4.66494343689021+(((((B78*-4.96351073870045)+(B78+(-2.11236379358545-B78)))+(B78+2.96412751704743))+(B78*-4.96351073870045))+4.53294798459863)))+B78))))+((-1.91887353866383+(((A78*B78)-B78)+(-4.96351073870045*-4.96351073870045)))+(A78*A78)))))))+(B78*(A78*3.2067580582036))))))))+(((A78*((-4.96351073870045*-0.983331262550244)/((B78*A78)+((-2.11236379358545/-3.51060151048185)*B78))))-B78)+(B78*-3.51060151048185)))+(A78*A78)))))))-B78))+((-4.15888905965206*B78)--4.5046366104948))+A78))+-1.91887353866383)+((((((((A78--3.51060151048185)+(((A78*((-4.96351073870045*-0.983331262550244)/((B78*(-1.91887353866383+3.96053520931848))+((-2.11236379358545/-3.51060151048185)*B78))))-B78)+(B78*-3.51060151048185)))+(A78*A78))/((B78*A78)+((-2.11236379358545/-3.51060151048185)*B78)))*A78)*2.96412751704743)+((-0.983331262550244+4.98802823993072)/(B78*(-2.24170723169564+(-4.61913072872709*-0.604515826184423)))))+2.00586001835939)))*(2.68061853823323*A78))+(((B78*A78)*2.96412751704743)-(B78+(B78*-3.54277396963021)))))+3.23984028893347))+(((3.26643587880908--4.96351073870045)/-4.5046366104948)/(3.26643587880908--4.96351073870045))))-1.84449168969946)+(((A78*2.96412751704743)/(((A78*((2.29705854770793+(B78/-1.49693415000876))+3.06787759254439))+-4.96351073870045)+B78))+(B78+(B78*-4.96351073870045))))*(2.00586001835939+B78))+(3.23984028893347/(((((A78*((2.29705854770793+(B78/-1.49693415000876))+3.06787759254439))+-4.96351073870045)+((B78*-4.96351073870045)+(A78+((((((B78*A78)*2.96412751704743)+((A78*A78)/(B78+A78)))+(-1.49693415000876-(3.96053520931848+B78)))+(3.2067580582036-4.15860351092138))+3.23984028893347))))+(B78*-4.96351073870045))+(3.9117422443402/((((((((-0.983331262550244-B78)/-2.24170723169564)*((-2.11236379358545/-3.51060151048185)*B78))+A78)+(-4.15888905965206-(-2.24170723169564/((((-0.983331262550244-B78)/-2.24170723169564)*B78)+A78))))*A78)+(((2.96412751704743*A78)+(B78*(((4.66494343689021/-3.77575169644404)+4.98802823993072)+-3.50205455746759)))+3.23984028893347))+(((((((2.96412751704743-4.15860351092138)+2.90581124512184)-2.00586001835939)*(((((-2.11236379358545/-2.24170723169564)*-4.5046366104948)-B78)*2.96412751704743)+4.98802823993072))+(-0.159233414885414*B78))-2.96412751704743)+(A78/(((1.80158427568538*A78)*2.96412751704743)+(B78*-3.77575169644404))))))))))))-3.9117422443402))+((-4.15888905965206*B78)--4.5046366104948))+A78))+-1.91887353866383)+((((((-4.96351073870045*-4.96351073870045)/((B78*(-1.91887353866383+3.96053520931848))+((-2.11236379358545/-3.51060151048185)*B78)))*A78)*2.96412751704743)+((-0.983331262550244+4.98802823993072)/(B78*(-2.24170723169564+(-4.61913072872709*-0.604515826184423)))))+2.00586001835939))))+(-1.49693415000876-B78))-(3.2067580582036/4.15860351092138))+((2.96412751704743*-4.96351073870045)/-4.5046366104948))))</f>
      </c>
    </row>
    <row r="79">
      <c r="A79" t="n" s="0">
        <v>5.555555555555557</v>
      </c>
      <c r="B79" t="n" s="0">
        <v>5.555555555555557</v>
      </c>
      <c r="C79" t="n" s="0">
        <v>85.56790123456797</v>
      </c>
      <c r="D79" s="0">
        <f>((B79*-4.96351073870045)+(((A79*A79)-B79)+((((((B79*A79)*2.96412751704743)+((A79*A79)/((((((((((((-4.96351073870045*-4.96351073870045)/3.26643587880908)*A79)*2.96412751704743)+A79)+(A79--4.96351073870045))+A79)+(A79--4.96351073870045))*2.29705854770793)/((((((B79*A79)*2.96412751704743)+((B79*-3.51060151048185)/(((A79*(-4.96351073870045+B79))-2.94278833080957)+((B79*(-0.604515826184423*-3.77575169644404))+((-1.91887353866383+((2.09954096505402-B79)+(1.61732636894221+4.53294798459863)))+((((A79*3.54093149803031)-B79)+(B79+(((A79*-4.96351073870045)+3.2067580582036)+-0.604515826184423)))+2.90581124512184))))))+((B79+((-2.11236379358545/B79)*(2.00586001835939/(((((((4.09232203190067*B79)/A79)+(((3.2067580582036--2.59690047261162)-((((((B79*A79)*2.96412751704743)+((A79*A79)/A79))+(-1.49693415000876-B79))-(((B79/((((((((((-4.96351073870045*-4.96351073870045)/B79)*A79)*2.96412751704743)+A79)+(A79--3.51060151048185))*2.29705854770793)/((((((B79*A79)*2.96412751704743)+((B79*-4.96351073870045)/(((A79*(-4.96351073870045+(B79-B79)))-2.94278833080957)+((B79*(-0.604515826184423*-3.77575169644404))+((2.29705854770793+((2.09954096505402-B79)+(1.61732636894221+4.53294798459863)))+((((A79*(-2.11236379358545/-3.51060151048185))-((1.80158427568538*A79)*2.96412751704743))+((B79*((2.96412751704743*-4.96351073870045)-((B79*(-2.24170723169564+2.00586001835939))*((1.84449168969946-(((((((((((-4.96351073870045*-4.96351073870045)/3.26643587880908)*A79)*2.96412751704743)+A79)+(A79--3.51060151048185))*2.29705854770793)/((((((B79*A79)*2.96412751704743)+((B79*-3.77575169644404)/(((A79*(-4.96351073870045+B79))-2.94278833080957)+((B79*(-2.11236379358545/-3.51060151048185))+(A79+(2.96412751704743+2.90581124512184))))))+(((B79*(-1.91887353866383+(-4.61913072872709*-0.604515826184423)))+((-2.11236379358545/B79)*B79))-3.9117422443402))+((-4.15888905965206*B79)--4.5046366104948))+A79))+-1.91887353866383)*-4.96351073870045)-((B79*-4.96351073870045)+(B79+(3.13682917326546-B79)))))+B79))))*3.9117422443402))+2.90581124512184))))))+(((B79*(-1.91887353866383+(-4.61913072872709*-0.604515826184423)))+((-2.11236379358545/B79)*(2.00586001835939/(((((((4.09232203190067*B79)/A79)+(((3.2067580582036--2.59690047261162)-((((((B79*B79)*3.9117422443402)+((A79*A79)/A79))+(-1.49693415000876-B79))-(((B79/3.96053520931848)*(2.68061853823323*A79))+(((B79*-4.96351073870045)*2.96412751704743)-(B79+(((-2.11236379358545/-3.51060151048185)*B79)*-3.54277396963021)))))+3.23984028893347))+(((3.26643587880908--4.96351073870045)/-4.5046366104948)/((3.23984028893347/(3.58988399219959*(3.96053520931848-(A79*((((1.80158427568538*A79)*2.96412751704743)/A79)+((4.66494343689021+(((((B79*-4.96351073870045)+((A79/(((B79/3.96053520931848)*(2.68061853823323*A79))+B79))+(B79*-4.96351073870045)))+(B79+2.96412751704743))+(B79*-4.96351073870045))+4.53294798459863))+(B79*2.96412751704743)))))))+(((4.98802823993072+(B79*A79))*2.64215630343354)+(B79*-2.24170723169564))))))-1.84449168969946)+((((1.80158427568538*A79)*2.96412751704743)/-1.49693415000876)+(B79+(B79*-4.96351073870045))))*(2.00586001835939+(-4.5046366104948/(3.54093149803031/B79))))+((B79*(A79--2.11236379358545))+((((((-3.60170072995318-3.9117422443402)*0.776072654134263)*(((-1.91887353866383-A79)+A79)+2.90581124512184))+((((-4.96351073870045*A79)*-4.96351073870045)/1.84449168969946)+(2.00586001835939+(1.84449168969946*(B79*((((((A79*A79)+((4.15860351092138*2.96412751704743)-((4.09232203190067*B79)/A79)))+(0.992419359974905-(B79-B79)))+(-1.49693415000876-B79))-((-2.11236379358545/(-4.5046366104948/(3.54093149803031/B79)))*(2.00586001835939/(((((((4.09232203190067*B79)/A79)+(B79+((B79/-4.5046366104948)/((3.23984028893347/((((B79+(B79*-3.54277396963021))+((B79*-4.96351073870045)+(((A79*A79)-B79)+((((((B79*A79)*2.96412751704743)+((A79*A79)/(B79+((((B79*A79)*(A79*B79))+3.2067580582036)+(A79-((((B79--1.91887353866383)/-2.24170723169564)+(-1.49693415000876-B79))-4.66494343689021))))))+(-1.49693415000876-B79))+(3.2067580582036-4.15860351092138))+3.23984028893347))))+(B79*-4.96351073870045))+(3.9117422443402/(((2.96412751704743*A79)+(B79*(((4.66494343689021/-3.77575169644404)+4.98802823993072)+-3.50205455746759)))+3.23984028893347))))+((B79*(-2.24170723169564+(-4.61913072872709*-0.604515826184423)))*3.2067580582036)))))-2.00586001835939)+(-4.96351073870045+(B79+-4.5046366104948)))*(((((B79*A79)*2.96412751704743)+((B79*(-4.96351073870045*-4.96351073870045))/(((A79*(-4.96351073870045+(B79-B79)))-2.94278833080957)+((B79*(-0.604515826184423*-3.77575169644404))+((-1.91887353866383+((2.09954096505402-B79)+(1.61732636894221+4.53294798459863)))+((((A79*3.2067580582036)-((1.80158427568538*((((((-4.96351073870045*-4.96351073870045)/3.26643587880908)*A79)*2.96412751704743)+B79)+(A79--3.51060151048185)))*2.96412751704743))+-1.49693415000876)+2.90581124512184))))))+(((B79*(B79+(B79*-3.54277396963021)))+((-2.11236379358545/B79)*(2.00586001835939/(((((((4.09232203190067*B79)/A79)+(((3.2067580582036--2.59690047261162)-((((((B79*A79)*2.96412751704743)+((A79*A79)/A79))+(-1.49693415000876-B79))-(((B79/3.96053520931848)*(2.68061853823323*A79))+(((B79*-4.96351073870045)*2.96412751704743)-(B79+B79))))+3.23984028893347))+(((3.26643587880908--4.96351073870045)/-4.5046366104948)/((3.23984028893347/(3.58988399219959*(3.96053520931848-(A79*(4.98802823993072+((((-4.96351073870045+(((B79*A79)*2.96412751704743)-(-2.24170723169564/((((B79*A79)*2.96412751704743)*B79)+A79))))*A79)+(B79*B79))+(B79*2.96412751704743)))))))+(((4.98802823993072+(B79*A79))*2.64215630343354)+(B79*-4.96351073870045))))))-1.84449168969946)+((((1.80158427568538*A79)*2.96412751704743)/(((A79*((2.29705854770793+(B79/-1.49693415000876))+3.06787759254439))+(3.9117422443402+3.2067580582036))+(A79+(-4.96351073870045/(-4.96351073870045-((2.96412751704743*-4.96351073870045)-((((-1.91887353866383-A79)+A79)+2.90581124512184)*((1.84449168969946-(((((((((((-4.96351073870045*-4.96351073870045)/3.26643587880908)*A79)*2.96412751704743)+A79)+(A79--3.51060151048185))*2.29705854770793)/((((((B79*A79)*2.96412751704743)+((B79*-3.77575169644404)/((((B79*0.776072654134263)+((((((-3.60170072995318-3.9117422443402)*B79)*(((((A79/A79)+(B79+(B79*2.96412751704743)))*-3.77575169644404)/2.96412751704743)+2.90581124512184))+((((-4.96351073870045*A79)*-4.96351073870045)/A79)+(2.00586001835939+(1.84449168969946*(B79*((((-4.96351073870045+(0.992419359974905-(B79-B79)))+(-1.49693415000876-B79))-4.66494343689021)+A79))))))+(((A79*B79)-B79)+(B79*-3.51060151048185)))+(A79*A79)))-2.94278833080957)+((B79*(-0.604515826184423*-3.77575169644404))+(A79+(((((B79*(-2.24170723169564+(-4.61913072872709*-0.604515826184423)))*3.2067580582036)-B79)+(B79+(((A79*B79)+3.2067580582036)+-0.604515826184423)))+2.90581124512184))))))+(((B79*(-1.91887353866383+(-4.61913072872709*-0.604515826184423)))+((-2.11236379358545/B79)*B79))-3.9117422443402))+((-4.15888905965206*B79)--4.5046366104948))+A79))+-1.91887353866383)*-4.96351073870045)-((B79*-4.96351073870045)+(B79+(3.13682917326546-B79)))))+B79))))))))+(B79+(B79*-4.96351073870045))))*(2.00586001835939+(-4.5046366104948/(3.54093149803031/B79))))+((B79*(A79--2.11236379358545))+(((3.2067580582036+((((-4.96351073870045*A79)*-4.96351073870045)/1.84449168969946)+(2.00586001835939+(1.84449168969946*(B79*((((((A79*A79)+((((B79*A79)*2.96412751704743)-1.84449168969946)-B79))+3.23984028893347)+(-1.49693415000876-B79))-4.66494343689021)+(B79*A79)))))))+(((A79*((-4.96351073870045*-4.96351073870045)/((3.26643587880908--4.96351073870045)/-4.5046366104948)))-B79)+(B79*-3.51060151048185)))+(A79*A79)))))))-3.9117422443402))+(((B79/-4.5046366104948)*B79)--4.5046366104948)))+((3.2067580582036*(B79*((((B79*(A79--2.11236379358545))+((((((-3.60170072995318-3.9117422443402)*0.776072654134263)*(((-1.91887353866383-A79)+A79)+2.90581124512184))+((((-4.96351073870045*A79)*-4.96351073870045)/1.84449168969946)+(2.00586001835939+(1.84449168969946*(B79*(((((A79*(-4.96351073870045+(B79-B79)))+(0.992419359974905-(B79-B79)))+(-1.49693415000876-B79))-((-2.11236379358545/(-4.5046366104948/(3.54093149803031/B79)))*(2.00586001835939/(((((((4.09232203190067*B79)/A79)+(B79+((B79/-4.5046366104948)/((3.23984028893347/((((B79+(B79*-3.54277396963021))+((B79*(((4.15860351092138*B79)+3.2067580582036)+2.96412751704743))+(((A79*A79)-B79)+((((((((B79*-4.96351073870045)+(B79+((((A79*B79)-B79)+(-4.96351073870045*-4.96351073870045))*-4.96351073870045)))*A79)*2.96412751704743)+((A79*A79)/(B79+((((B79*A79)*(A79*B79))+3.2067580582036)+(A79-((((B79--1.91887353866383)/-2.24170723169564)+(-1.49693415000876-B79))-4.66494343689021))))))+(-1.49693415000876-B79))+(3.2067580582036-4.15860351092138))+3.23984028893347))))+(B79*-3.51060151048185))+(3.9117422443402/(((2.96412751704743*A79)+(B79*(((4.66494343689021/-3.77575169644404)+4.98802823993072)+-3.50205455746759)))+(((((-4.61913072872709*-0.604515826184423)*(((((-2.11236379358545/-2.24170723169564)*-4.5046366104948)-B79)*2.96412751704743)+4.98802823993072))+(-0.159233414885414*B79))-2.96412751704743)+(A79/(((B79/(-4.96351073870045*-3.77575169644404))*(2.68061853823323*A79))+B79)))))))+((B79*(-2.24170723169564+((3.26643587880908--4.96351073870045)/-4.5046366104948)))*3.2067580582036)))))-2.00586001835939)+(-4.96351073870045+(B79+(B79*-4.96351073870045))))*(((((B79*A79)*2.96412751704743)+((B79*(-4.96351073870045*-4.96351073870045))/(((A79*(-4.96351073870045+(B79-B79)))-2.94278833080957)+((B79*(-0.604515826184423*-3.77575169644404))+((-1.91887353866383+((2.09954096505402-B79)+(1.61732636894221+4.53294798459863)))+((((A79*3.2067580582036)-((1.80158427568538*A79)*2.96412751704743))+-1.49693415000876)+2.90581124512184))))))+(((B79*(B79+(B79*-3.54277396963021)))+((-2.11236379358545/B79)*(2.00586001835939/(((((((4.09232203190067*B79)/A79)+(((3.2067580582036--2.59690047261162)-((((((B79*A79)*2.96412751704743)+((A79*A79)/A79))+(-1.49693415000876-B79))-(((B79/3.96053520931848)*(2.68061853823323*A79))+(((B79*-4.96351073870045)*2.96412751704743)-(B79+B79))))+3.23984028893347))+(((3.26643587880908--4.96351073870045)/-4.5046366104948)/((3.23984028893347/(3.58988399219959*(3.96053520931848-(A79*(4.98802823993072+((((-4.96351073870045+(((B79*A79)*2.96412751704743)-(-2.24170723169564/((((-0.983331262550244-B79)/B79)*B79)+A79))))*A79)+(B79*B79))+(B79*2.96412751704743)))))))+(((4.98802823993072+(B79*A79))*2.64215630343354)+(B79*-4.96351073870045))))))-1.84449168969946)+((((1.80158427568538*A79)*2.96412751704743)/(((A79*((2.29705854770793+(B79/-1.49693415000876))+3.06787759254439))+(3.9117422443402+3.2067580582036))+(A79+(-4.96351073870045/(-4.96351073870045-((2.96412751704743*-4.96351073870045)-((((-1.91887353866383-A79)+A79)+2.90581124512184)*((1.84449168969946-(((((((((((-4.96351073870045*-4.96351073870045)/3.26643587880908)*A79)*2.96412751704743)+A79)+(A79--3.51060151048185))*2.29705854770793)/(((A79*A79)+((-4.15888905965206*B79)--4.5046366104948))+A79))+-1.91887353866383)*-1.91887353866383)-((B79*-4.96351073870045)+(B79+(3.13682917326546-(-4.96351073870045*-4.96351073870045))))))+B79))))))))+(B79+(B79*-4.96351073870045))))*(2.00586001835939+(-4.5046366104948/(3.54093149803031/B79))))+((B79*(A79--2.11236379358545))+(((((((((((B79*A79)*2.96412751704743)+((-1.91887353866383*A79)/((((((((((-4.96351073870045*-4.96351073870045)/3.26643587880908)*A79)*2.96412751704743)+A79)+(A79--3.51060151048185))*2.29705854770793)/((((((B79*A79)*2.96412751704743)+((B79*-3.77575169644404)/(((((B79*A79)*2.96412751704743)*(-4.96351073870045+B79))-2.94278833080957)+((B79*(-0.604515826184423*-3.77575169644404))+((-1.91887353866383+A79)+((((((((((((-4.96351073870045*-4.96351073870045)/3.26643587880908)*A79)*2.96412751704743)+B79)+(A79--3.51060151048185))*2.29705854770793)/((((((B79*A79)*2.96412751704743)+((B79*-3.77575169644404)/(((A79*(-4.96351073870045+(B79*((-4.96351073870045*A79)+(-4.61913072872709*-0.604515826184423)))))-2.94278833080957)+((B79*(-0.604515826184423*-3.77575169644404))+((-1.91887353866383+((A79-B79)+(1.61732636894221+((B79/3.96053520931848)*(2.68061853823323*A79)))))+((((A79*3.2067580582036)-A79)+(B79+(((4.15860351092138*B79)+3.2067580582036)+2.96412751704743)))+2.90581124512184))))))+(((B79*(-1.91887353866383+(-4.61913072872709*-0.604515826184423)))+(-4.96351073870045*(2.00586001835939/((((((B79*A79)*2.96412751704743)-1.84449168969946)+((((1.80158427568538*A79)*2.96412751704743)/((4.98802823993072+(B79*A79))*2.00586001835939))+B79))*(2.00586001835939+(-4.5046366104948/(3.54093149803031/B79))))+((B79*0.776072654134263)+((B79--1.91887353866383)+(A79*A79)))))))-3.9117422443402))+((-4.15888905965206*B79)--4.5046366104948))+((B79*A79)*2.96412751704743)))*3.2067580582036)-B79)+(B79+(((A79*B79)+A79)+-0.604515826184423)))+2.90581124512184))))))+(((B79*(-1.91887353866383+(-4.61913072872709*-0.604515826184423)))+((-2.11236379358545/B79)*B79))-3.9117422443402))+(A79--4.5046366104948))+A79))+-1.91887353866383)+((((3.96053520931848+B79)*2.96412751704743)+((-0.983331262550244+4.98802823993072)/(B79*(-2.24170723169564+(-4.61913072872709*-0.604515826184423)))))+2.00586001835939))))+(-1.49693415000876-B79))-(3.2067580582036/4.15860351092138))+((2.96412751704743*(-1.49693415000876-B79))/-4.5046366104948))*0.776072654134263)*(((A79-A79)+(2.00586001835939+(((A79*B79)+A79)+(-4.61913072872709*-0.604515826184423))))+2.90581124512184))+((((-4.96351073870045*A79)*-4.96351073870045)/1.84449168969946)+(2.00586001835939+(1.84449168969946*(B79*((((((A79*A79)+((4.15860351092138*B79)-B79))+3.23984028893347)+(((-2.11236379358545/B79)*(2.00586001835939/(((((((4.09232203190067*B79)/A79)+(((3.2067580582036--2.59690047261162)-((B79-(((B79/3.96053520931848)*(2.68061853823323*A79))+(((B79*-4.96351073870045)*2.96412751704743)-(B79+(((-2.11236379358545/-3.51060151048185)*B79)*-3.54277396963021)))))+3.23984028893347))+(((3.26643587880908--4.96351073870045)/-4.5046366104948)/((3.23984028893347/(3.58988399219959*(3.96053520931848-(A79*((((1.80158427568538*A79)*2.96412751704743)/A79)+((4.66494343689021+(((((B79*-4.96351073870045)+((A79/(((B79/3.96053520931848)*(2.68061853823323*A79))+B79))+(B79*-4.96351073870045)))+(((((B79*A79)*2.96412751704743)*(-4.96351073870045+B79))-2.94278833080957)+((B79*(-0.604515826184423*-3.77575169644404))+((-1.91887353866383+A79)+(((((((((B79*2.96412751704743)+B79)+(A79--3.51060151048185))*2.29705854770793)/((3.26643587880908--4.96351073870045)/-4.5046366104948))*3.2067580582036)-B79)+(B79+(((A79*B79)+A79)+-0.604515826184423)))+2.90581124512184)))))+(B79*-4.96351073870045))+4.53294798459863))+(B79*2.96412751704743)))))))+(((4.98802823993072+(B79*A79))*2.64215630343354)+(B79*-2.24170723169564))))))-1.84449168969946)+((((1.80158427568538*A79)*2.96412751704743)/-1.49693415000876)+(B79+(B79*-4.96351073870045))))*(2.00586001835939+(-4.5046366104948/(3.54093149803031/B79))))+((B79*(A79--2.11236379358545))+((((((-3.60170072995318-3.9117422443402)*0.776072654134263)*(((-1.91887353866383-A79)+A79)+2.90581124512184))+((((-4.96351073870045*A79)*-4.96351073870045)/1.84449168969946)+(2.00586001835939+(1.84449168969946*(B79*((((((A79*A79)+((4.15860351092138*2.96412751704743)-((4.09232203190067*B79)/A79)))+(0.992419359974905-(B79-B79)))+(-1.49693415000876-B79))-((-2.11236379358545/(-4.5046366104948/(3.54093149803031/B79)))*(2.00586001835939/(((((((4.09232203190067*B79)/A79)+(B79+((B79/-4.5046366104948)/((3.23984028893347/((((B79+(B79*-3.54277396963021))+((B79*-4.96351073870045)+(((A79*A79)-B79)+((((((B79*A79)*2.96412751704743)+((A79*A79)/(B79+((((B79*A79)*(A79*B79))+3.2067580582036)+(A79-((((B79--1.91887353866383)/-2.24170723169564)+(-1.49693415000876-B79))-4.66494343689021))))))+(-1.49693415000876-B79))+(3.2067580582036-4.15860351092138))+3.23984028893347))))+(B79*-4.96351073870045))+(3.9117422443402/(((2.96412751704743*A79)+(B79*(((4.66494343689021/-3.77575169644404)+4.98802823993072)+-3.50205455746759)))+(((((-4.61913072872709*-0.604515826184423)*(((((-2.11236379358545/-2.24170723169564)*-4.5046366104948)-B79)*2.96412751704743)+4.98802823993072))+(-0.159233414885414*B79))-2.96412751704743)+(A79/(((B79/3.96053520931848)*(2.68061853823323*A79))+B79)))))))+((B79*(((B79*A79)*2.96412751704743)+((A79*A79)/((((((((((-4.96351073870045*-4.96351073870045)/3.26643587880908)*A79)*2.96412751704743)+A79)+(A79--3.51060151048185))*2.29705854770793)/((((((B79*A79)*2.96412751704743)+((B79*-3.77575169644404)/(((((B79*A79)*2.96412751704743)*(-4.96351073870045+B79))-2.94278833080957)+((B79*(-0.604515826184423*-3.77575169644404))+((-1.91887353866383+A79)+((((((((((((-4.96351073870045*-4.96351073870045)/3.26643587880908)*A79)*2.96412751704743)+B79)+(A79--3.51060151048185))*2.29705854770793)/((((((B79*A79)*2.96412751704743)+((B79*-3.77575169644404)/(((A79*(-4.96351073870045+(B79*((-4.96351073870045*A79)+(-4.61913072872709*-0.604515826184423)))))-2.94278833080957)+((B79*(-0.604515826184423*-3.77575169644404))+((-1.91887353866383+((A79-B79)+(1.61732636894221+((B79/3.96053520931848)*(2.68061853823323*-2.11236379358545)))))+((((A79*3.2067580582036)-((((((B79*A79)*2.96412751704743)+((B79*-3.77575169644404)/(((((B79*A79)*2.96412751704743)*(-4.96351073870045+B79))-2.94278833080957)+((B79*(-0.604515826184423*-3.77575169644404))+((-1.91887353866383+A79)+((((((((((((-4.96351073870045*-4.96351073870045)/3.26643587880908)*A79)*2.96412751704743)+B79)+(A79--3.51060151048185))*2.29705854770793)/((((((B79*A79)*2.96412751704743)+((B79*-3.77575169644404)/(((A79*(-4.96351073870045+(B79*((-4.96351073870045*A79)+(-4.61913072872709*-0.604515826184423)))))-2.94278833080957)+((B79*(-0.604515826184423*-3.77575169644404))+((-1.91887353866383+((A79-B79)+(1.61732636894221+((B79/3.96053520931848)*(2.68061853823323*A79)))))+((((A79*3.2067580582036)-A79)+(B79+(((4.15860351092138*B79)+3.2067580582036)+2.96412751704743)))+2.90581124512184))))))+(((B79*(-1.91887353866383+(-4.61913072872709*-0.604515826184423)))+(-4.96351073870045*(2.00586001835939/((((((B79*A79)*2.96412751704743)-1.84449168969946)+((((1.80158427568538*A79)*2.96412751704743)/((4.98802823993072+(B79*A79))*2.64215630343354))+B79))*(2.00586001835939+(-4.5046366104948/(3.54093149803031/B79))))+((B79*0.776072654134263)+((B79--1.91887353866383)+(A79*A79)))))))-3.9117422443402))+((-4.15888905965206*B79)--4.5046366104948))+((B79*A79)*2.96412751704743)))*3.2067580582036)-B79)+(B79+(((A79*B79)+A79)+-0.604515826184423)))+2.90581124512184))))))+(((B79*(-1.91887353866383+(-4.61913072872709*-0.604515826184423)))+((-2.11236379358545/B79)*B79))-3.9117422443402))+(A79--4.5046366104948))+A79))+(B79+(((4.15860351092138*B79)+3.2067580582036)+2.96412751704743)))+2.90581124512184))))))+(((B79*(-1.91887353866383+(-4.61913072872709*-0.604515826184423)))+(-4.96351073870045*(2.00586001835939/((((((B79*A79)*2.96412751704743)-1.84449168969946)+((((1.80158427568538*A79)*2.96412751704743)/((4.98802823993072+(B79*A79))*2.64215630343354))+B79))*(2.00586001835939+(-4.5046366104948/(3.54093149803031/B79))))+((B79*0.776072654134263)+((B79--1.91887353866383)+(A79*A79)))))))-3.9117422443402))+((-4.15888905965206*B79)--4.5046366104948))+((B79*A79)*2.96412751704743)))*3.2067580582036)-B79)+(B79+(((A79*B79)+A79)+-0.604515826184423)))+2.90581124512184))))))+(((B79*((((B79--1.91887353866383)/-2.24170723169564)+(-1.49693415000876-B79))+(-4.61913072872709*-0.604515826184423)))+((-2.11236379358545/B79)*B79))-3.9117422443402))+(A79--4.5046366104948))+A79))+-1.91887353866383)+((((3.96053520931848+B79)*2.96412751704743)+((-0.983331262550244+4.98802823993072)/(B79*(-2.24170723169564+(-4.61913072872709*-0.604515826184423)))))+2.00586001835939)))))*3.2067580582036)))))-2.00586001835939)+(-4.96351073870045+(B79+(B79*-4.96351073870045))))*(((((B79*A79)*2.96412751704743)+((B79*(-4.96351073870045*-4.96351073870045))/(((A79*(-4.96351073870045+(B79-B79)))-2.94278833080957)+((B79*(-0.604515826184423*-3.77575169644404))+((-1.91887353866383+((2.09954096505402-B79)+(1.61732636894221+4.53294798459863)))+((((A79*3.2067580582036)-((1.80158427568538*A79)*2.96412751704743))+-1.49693415000876)+2.90581124512184))))))+(((B79*(B79+(B79*-3.54277396963021)))+((-2.11236379358545/B79)*(2.00586001835939/(((((((4.09232203190067*B79)/A79)+(((3.2067580582036--2.59690047261162)-((((((B79*A79)*2.96412751704743)+((A79*A79)/A79))+(-1.49693415000876-2.96412751704743))-(((B79/3.96053520931848)*((((((A79*((2.29705854770793+(B79/-1.49693415000876))+3.06787759254439))+-4.96351073870045)+((B79*-4.96351073870045)+(A79+((((((B79*A79)*2.96412751704743)+((A79*A79)/(B79+A79)))+(-1.49693415000876-(3.96053520931848+B79)))+(3.2067580582036-4.15860351092138))+3.23984028893347))))+(B79*-4.96351073870045))+(3.9117422443402/(((((((((A79*3.2067580582036)-((1.80158427568538*A79)*2.96412751704743))+-1.49693415000876)+2.90581124512184)+A79)+(-4.15888905965206-(-2.24170723169564/((((-0.983331262550244-B79)/-2.24170723169564)*B79)+A79))))*A79)+(B79*((((3.96053520931848*A79)/((4.09232203190067*B79)/A79))+4.98802823993072)+-3.50205455746759)))+(((((((2.96412751704743-4.15860351092138)+2.90581124512184)-2.00586001835939)*(((((-2.11236379358545/-2.24170723169564)*-4.5046366104948)-B79)*2.96412751704743)+4.98802823993072))+(-0.159233414885414*B79))-2.96412751704743)+(A79/(((1.80158427568538*A79)*2.96412751704743)+(B79*-3.77575169644404)))))))*A79))+(((B79*-4.96351073870045)*2.96412751704743)-(B79+B79))))+3.23984028893347))+(((3.26643587880908--4.96351073870045)/-4.5046366104948)/((B79*-4.96351073870045)+(((4.98802823993072+(B79*A79))*2.64215630343354)+(B79*-4.96351073870045))))))-1.84449168969946)+((((1.80158427568538*A79)*2.96412751704743)/(((A79*((2.29705854770793+(B79/-1.49693415000876))+3.06787759254439))+(3.9117422443402+3.2067580582036))+(A79+(B79*(A79--2.11236379358545)))))+(B79+(((-2.11236379358545/-3.51060151048185)*B79)*-4.96351073870045))))*(2.00586001835939+(-4.5046366104948/(3.54093149803031/B79))))+((2.96412751704743*(A79--2.11236379358545))+(((((((((((B79*A79)*2.96412751704743)+((A79*A79)/((((((((((-4.96351073870045*-4.96351073870045)/3.26643587880908)*A79)*2.96412751704743)+A79)+(A79--3.51060151048185))*2.29705854770793)/((((((B79*A79)*2.96412751704743)+((B79*-3.77575169644404)/(((((B79*A79)*2.96412751704743)*(-4.96351073870045+B79))-2.94278833080957)+((B79*(-0.604515826184423*-3.77575169644404))+((-1.91887353866383+A79)+((((((((((((-4.96351073870045*-4.96351073870045)/3.26643587880908)*A79)*2.96412751704743)+B79)+(A79--3.51060151048185))*2.29705854770793)/((((((B79*A79)*2.96412751704743)+((B79*-3.77575169644404)/2.09954096505402))+(((B79*(-1.91887353866383+(-4.61913072872709*-0.604515826184423)))+(-4.96351073870045*(2.00586001835939/((((((B79*A79)*2.96412751704743)-1.84449168969946)+((((1.80158427568538*A79)*2.96412751704743)/((4.98802823993072+(B79*A79))*2.64215630343354))+B79))*(2.00586001835939+(-4.5046366104948/(3.54093149803031/B79))))+((B79*0.776072654134263)+((B79--1.91887353866383)+(A79*A79)))))))-3.9117422443402))+-4.96351073870045)+((B79*A79)*2.96412751704743)))*3.2067580582036)-B79)+(B79+(((A79*B79)+A79)+-0.604515826184423)))+(1.80158427568538*A79)))))))+(((B79*(-1.91887353866383+(-4.61913072872709*-0.604515826184423)))+((-2.11236379358545/B79)*B79))-3.9117422443402))+(A79--4.5046366104948))+A79))+-1.91887353866383)+((((3.96053520931848+B79)*2.96412751704743)+((-0.983331262550244+4.98802823993072)/(B79*(-2.24170723169564+(-4.61913072872709*-0.604515826184423)))))+2.00586001835939))))+(-1.49693415000876-B79))-(3.2067580582036/4.15860351092138))+((2.96412751704743*(-1.49693415000876-B79))/-4.5046366104948))*0.776072654134263)*(A79+((((((B79*A79)*2.96412751704743)+((A79*A79)/(B79+A79)))+(-1.49693415000876-B79))+(3.2067580582036-4.15860351092138))+3.23984028893347)))+((((-4.96351073870045*A79)*-4.96351073870045)/1.84449168969946)+(2.00586001835939+(1.84449168969946*(B79*((((((A79*A79)+((4.15860351092138*B79)-B79))+3.23984028893347)+(-1.49693415000876-B79))-4.66494343689021)+(B79*A79)))))))+(((A79*((-4.96351073870045*-4.96351073870045)/((B79*(-1.91887353866383+3.96053520931848))+((-2.11236379358545/-3.51060151048185)*B79))))-B79)+(B79*-3.51060151048185)))+((((((4.09232203190067*B79)/A79)+(((3.2067580582036--2.59690047261162)-((((((B79*A79)*2.96412751704743)+((A79*A79)/A79))+(-1.49693415000876-2.96412751704743))-(((B79/3.96053520931848)*(2.68061853823323*A79))+(((B79*-4.96351073870045)*2.96412751704743)-(B79+B79))))+3.23984028893347))+(((3.26643587880908--4.96351073870045)/-4.5046366104948)/((B79*-4.96351073870045)+(((4.98802823993072+(B79*A79))*2.64215630343354)+(B79*-4.96351073870045))))))-1.84449168969946)+((((1.80158427568538*A79)*2.96412751704743)/(((A79*((2.29705854770793+(B79/-1.49693415000876))+A79))+(3.9117422443402+3.2067580582036))+(A79+(B79*(A79--2.11236379358545)))))+(B79+(((-2.11236379358545/-3.51060151048185)*B79)*-4.96351073870045))))*A79)))))))-3.9117422443402))+(((B79/-4.5046366104948)*B79)--4.5046366104948)))+((3.2067580582036*(B79*((((B79*(A79--2.11236379358545))+((((((-3.60170072995318-3.9117422443402)*0.776072654134263)*(((-1.91887353866383-A79)+A79)+2.90581124512184))+((((-4.96351073870045*A79)*0.776072654134263)/1.84449168969946)+(2.00586001835939+(1.84449168969946*(B79*((((((A79*A79)+((4.15860351092138*2.96412751704743)-((2.09954096505402-B79)+(1.61732636894221+4.53294798459863))))+(0.992419359974905-(B79-B79)))+(-1.49693415000876-B79))-((-2.11236379358545/(-4.5046366104948/(3.54093149803031/B79)))*(2.00586001835939/(((((((4.09232203190067*B79)/A79)+(B79+((B79/-4.5046366104948)/((3.23984028893347/((((B79+(B79*-3.54277396963021))+((B79*-4.96351073870045)+(((A79*A79)-B79)+((((((B79*A79)*2.96412751704743)+((A79*A79)/(B79+((((B79*A79)*(A79*B79))+3.2067580582036)+(A79-((((B79--1.91887353866383)/-2.24170723169564)+(-1.49693415000876-B79))-4.66494343689021))))))+(-1.49693415000876-B79))+(3.2067580582036-4.15860351092138))+3.23984028893347))))+(B79*-4.96351073870045))+(3.9117422443402/(((2.96412751704743*A79)+(B79*(((4.66494343689021/-3.77575169644404)+4.98802823993072)+-3.50205455746759)))+(((((-4.61913072872709*-0.604515826184423)*(((((-2.11236379358545/-2.24170723169564)*-4.5046366104948)-B79)*2.96412751704743)+4.98802823993072))+(-0.159233414885414*B79))-2.96412751704743)+(A79/(((B79/(-4.96351073870045*-3.77575169644404))*(2.68061853823323*A79))+B79)))))))+((B79*(-2.24170723169564+(-4.61913072872709*-0.604515826184423)))*3.2067580582036)))))-2.00586001835939)+(-4.96351073870045+(B79+(B79*-4.96351073870045))))*(((((B79*A79)*2.96412751704743)+((B79*(-4.96351073870045*-4.96351073870045))/(((A79*(-4.96351073870045+(B79-B79)))-2.94278833080957)+((B79*(-0.604515826184423*-3.77575169644404))+((-1.91887353866383+((2.09954096505402-B79)+(1.61732636894221+4.53294798459863)))+((((A79*3.2067580582036)-((1.80158427568538*A79)*2.96412751704743))+-1.49693415000876)+2.90581124512184))))))+(((B79*(B79+(B79*-3.54277396963021)))+((-2.11236379358545/B79)*(2.00586001835939/(((((((4.09232203190067*B79)/A79)+(((-3.54277396963021--2.59690047261162)-((((((B79*A79)*2.96412751704743)+((A79*A79)/A79))+(-1.49693415000876-B79))-(((B79/3.96053520931848)*(2.68061853823323*A79))+(((B79*-4.96351073870045)*2.96412751704743)-(B79+B79))))+3.23984028893347))+(((3.26643587880908--4.96351073870045)/-4.5046366104948)/((3.23984028893347/(3.58988399219959*(3.96053520931848-(A79*(4.98802823993072+((((-4.96351073870045+(((B79*A79)*2.96412751704743)-(-2.24170723169564/((((-0.983331262550244-B79)/B79)*B79)+A79))))*A79)+(B79*B79))+(B79*2.96412751704743)))))))+(((4.98802823993072+(B79*A79))*2.64215630343354)+(B79*-4.96351073870045))))))-1.84449168969946)+((((1.80158427568538*A79)*2.96412751704743)/(((A79*((2.29705854770793+(B79/-1.49693415000876))+3.06787759254439))+(3.9117422443402+3.2067580582036))+(A79+(-4.96351073870045/(-4.96351073870045-((2.96412751704743*-4.96351073870045)-((((-1.91887353866383-A79)+A79)+2.90581124512184)*((1.84449168969946-(((((((((((-4.96351073870045*-4.96351073870045)/3.26643587880908)*A79)*2.96412751704743)+A79)+(-0.604515826184423--3.51060151048185))*2.29705854770793)/((((((B79*A79)*2.96412751704743)+((B79*-3.77575169644404)/((((B79*0.776072654134263)+((((((-3.60170072995318-3.9117422443402)*B79)*(((((A79/A79)+(B79+(B79*2.96412751704743)))*-3.77575169644404)/2.96412751704743)+2.90581124512184))+((((-4.96351073870045*A79)*-4.96351073870045)/A79)+(2.00586001835939+(1.84449168969946*(B79*((((-4.96351073870045+(0.992419359974905-(B79-B79)))+(-1.49693415000876-B79))-4.66494343689021)+A79))))))+(((A79*B79)-B79)+(B79*-3.51060151048185)))+(A79*A79)))-2.94278833080957)+((B79*(-0.604515826184423*-3.77575169644404))+(A79+(((((B79*(-2.24170723169564+(-4.61913072872709*-0.604515826184423)))*3.2067580582036)-B79)+(B79+(((A79*(((A79*-4.96351073870045)+B79)+-0.604515826184423))+3.2067580582036)+-0.604515826184423)))+2.90581124512184))))))+(((B79*(-1.91887353866383+(-4.61913072872709*-0.604515826184423)))+((-2.11236379358545/B79)*B79))-3.9117422443402))+((-4.15888905965206*B79)--4.5046366104948))+A79))+-1.91887353866383)*-4.96351073870045)-((B79*-4.96351073870045)+(B79+(3.13682917326546-B79)))))+B79))))))))+(B79+(B79*-4.96351073870045))))*(2.00586001835939+(-4.5046366104948/(3.54093149803031/B79))))+((B79*(A79--2.11236379358545))+(((((((((((B79*A79)*2.96412751704743)+((A79*B79)/((((((((((-4.96351073870045*(2.00586001835939/((((((B79*A79)*2.96412751704743)-1.84449168969946)+((((1.80158427568538*A79)*2.96412751704743)/((4.98802823993072+(B79*A79))*2.64215630343354))+B79))*(2.00586001835939+(-4.5046366104948/(3.54093149803031/B79))))+((B79*0.776072654134263)+((B79--1.91887353866383)+(A79*A79))))))/3.26643587880908)*A79)*2.96412751704743)+((-1.91887353866383+(((A79*B79)-B79)+(-4.96351073870045*-4.96351073870045)))+(A79*A79)))+(A79--3.51060151048185))*2.29705854770793)/((((((B79*A79)*2.96412751704743)+((B79*((B79*(-4.96351073870045*-4.96351073870045))/(((A79*(-4.96351073870045+(B79-B79)))-2.94278833080957)+((B79*(-0.604515826184423*-3.77575169644404))+((-1.91887353866383+((2.09954096505402-B79)+(1.61732636894221+4.53294798459863)))+((((A79*3.2067580582036)-((1.80158427568538*A79)*2.96412751704743))+-1.49693415000876)+2.90581124512184))))))/(((((B79*A79)*2.96412751704743)*(-4.96351073870045+B79))-2.94278833080957)+((B79*(-0.604515826184423*-3.77575169644404))+((-1.91887353866383+A79)+(A79+2.90581124512184))))))+(((B79*(-1.91887353866383+(-4.61913072872709*-0.604515826184423)))+((-2.11236379358545/B79)*B79))-3.9117422443402))+(A79--4.5046366104948))+A79))+-1.91887353866383)+(((((-1.49693415000876-(3.96053520931848+B79))+B79)*2.96412751704743)+((-0.983331262550244+4.98802823993072)/(B79*(-2.24170723169564+(-4.61913072872709*-0.604515826184423)))))+2.00586001835939))))+(-1.49693415000876-B79))-(3.2067580582036/4.15860351092138))+((2.96412751704743*(-1.49693415000876-B79))/-4.5046366104948))*0.776072654134263)*(((A79-A79)+(2.00586001835939+(((A79*B79)+A79)+(-4.61913072872709*-0.604515826184423))))+2.90581124512184))+3.2067580582036)+(((A79*((-4.96351073870045*-4.96351073870045)/((B79*(-1.91887353866383+3.96053520931848))+((-2.11236379358545/-3.51060151048185)*B79))))-B79)+(B79*-3.51060151048185)))+(A79*A79)))))))-3.9117422443402))+(((B79/-4.5046366104948)*B79)--4.5046366104948)))+((3.2067580582036*(B79*((B79*(A79*(-4.96351073870045+B79)))+((-1.91887353866383+(4.66494343689021+(((((B79*-4.96351073870045)+((-1.91887353866383-A79)+A79))+(B79+2.96412751704743))+(B79*-4.96351073870045))+4.53294798459863)))+(((((A79*A79)+((4.15860351092138*B79)-B79))+3.23984028893347)+(-1.49693415000876-B79))-4.66494343689021)))))+((-1.91887353866383+(((A79*B79)-B79)+(-4.96351073870045*-4.96351073870045)))+(-4.96351073870045*A79)))))))+(B79*(A79*3.2067580582036))))))))+(((A79*((-4.96351073870045*-0.983331262550244)/((B79*A79)+((-2.11236379358545/-3.51060151048185)*B79))))-B79)+(B79*-3.51060151048185)))+(A79*A79)))*(A79*(-4.96351073870045+B79)))+((-1.91887353866383+(4.66494343689021+(((((B79*-4.96351073870045)+(B79+(-2.11236379358545-B79)))+(B79+2.96412751704743))+(B79*-4.96351073870045))+4.53294798459863)))+B79))))+((-1.91887353866383+(((-1.49693415000876*B79)-B79)+(-4.96351073870045*-4.96351073870045)))+(A79*A79)))))))+(B79*(A79*3.2067580582036))))))))+(((A79*((-4.96351073870045*-0.983331262550244)/((B79*A79)+((-2.11236379358545/-3.51060151048185)*B79))))-B79)+(B79*-3.51060151048185)))+(A79*A79))))))-B79))-4.66494343689021)+(B79*A79)))))))+((((1.80158427568538*A79)*2.96412751704743)/((4.98802823993072+(B79*A79))*2.00586001835939))+(B79*-3.51060151048185)))+(A79*A79)))))))-3.9117422443402))+(((B79/-4.5046366104948)*B79)--4.5046366104948)))+((3.2067580582036*(B79*((B79*(A79*(-4.96351073870045+B79)))+((-1.91887353866383+(4.66494343689021+(((((B79*-4.96351073870045)+(B79+(-2.11236379358545-B79)))+(B79+2.96412751704743))+(B79*-4.96351073870045))+4.53294798459863)))+B79))))+(3.06787759254439+(A79*A79)))))))+(B79*(A79*3.2067580582036))))))))+(((A79*((-4.96351073870045*-0.983331262550244)/((B79*A79)+((-2.11236379358545/-3.51060151048185)*B79))))-B79)+(B79*-3.51060151048185)))+(A79*A79)))*(A79*(-4.96351073870045+B79)))+((-1.91887353866383+(4.66494343689021+(((((B79*-4.96351073870045)+(B79+(-2.11236379358545-B79)))+(B79+2.96412751704743))+(B79*-4.96351073870045))+4.53294798459863)))+B79))))+((-1.91887353866383+(((A79*B79)-B79)+(-4.96351073870045*-4.96351073870045)))+(A79*A79)))))))+(B79*(A79*3.2067580582036))))))))+(((A79*((-4.96351073870045*-0.983331262550244)/((B79*A79)+((-2.11236379358545/-3.51060151048185)*B79))))-B79)+(B79*-3.51060151048185)))+(A79*A79)))))))-B79))+((-4.15888905965206*B79)--4.5046366104948))+A79))+-1.91887353866383)+((((((((A79--3.51060151048185)+(((A79*((-4.96351073870045*-0.983331262550244)/((B79*(-1.91887353866383+3.96053520931848))+((-2.11236379358545/-3.51060151048185)*B79))))-B79)+(B79*-3.51060151048185)))+(A79*A79))/((B79*A79)+((-2.11236379358545/-3.51060151048185)*B79)))*A79)*2.96412751704743)+((-0.983331262550244+4.98802823993072)/(B79*(-2.24170723169564+(-4.61913072872709*-0.604515826184423)))))+2.00586001835939)))*(2.68061853823323*A79))+(((B79*A79)*2.96412751704743)-(B79+(B79*-3.54277396963021)))))+3.23984028893347))+(((3.26643587880908--4.96351073870045)/-4.5046366104948)/(3.26643587880908--4.96351073870045))))-1.84449168969946)+(((A79*2.96412751704743)/(((A79*((2.29705854770793+(B79/-1.49693415000876))+3.06787759254439))+-4.96351073870045)+B79))+(B79+(B79*-4.96351073870045))))*(2.00586001835939+B79))+(3.23984028893347/(((((A79*((2.29705854770793+(B79/-1.49693415000876))+3.06787759254439))+-4.96351073870045)+((B79*-4.96351073870045)+(A79+((((((B79*A79)*2.96412751704743)+((A79*A79)/(B79+A79)))+(-1.49693415000876-(3.96053520931848+B79)))+(3.2067580582036-4.15860351092138))+3.23984028893347))))+(B79*-4.96351073870045))+(3.9117422443402/((((((((-0.983331262550244-B79)/-2.24170723169564)*((-2.11236379358545/-3.51060151048185)*B79))+A79)+(-4.15888905965206-(-2.24170723169564/((((-0.983331262550244-B79)/-2.24170723169564)*B79)+A79))))*A79)+(((2.96412751704743*A79)+(B79*(((4.66494343689021/-3.77575169644404)+4.98802823993072)+-3.50205455746759)))+3.23984028893347))+(((((((2.96412751704743-4.15860351092138)+2.90581124512184)-2.00586001835939)*(((((-2.11236379358545/-2.24170723169564)*-4.5046366104948)-B79)*2.96412751704743)+4.98802823993072))+(-0.159233414885414*B79))-2.96412751704743)+(A79/(((1.80158427568538*A79)*2.96412751704743)+(B79*-3.77575169644404))))))))))))-3.9117422443402))+((-4.15888905965206*B79)--4.5046366104948))+A79))+-1.91887353866383)+((((((-4.96351073870045*-4.96351073870045)/((B79*(-1.91887353866383+3.96053520931848))+((-2.11236379358545/-3.51060151048185)*B79)))*A79)*2.96412751704743)+((-0.983331262550244+4.98802823993072)/(B79*(-2.24170723169564+(-4.61913072872709*-0.604515826184423)))))+2.00586001835939))))+(-1.49693415000876-B79))-(3.2067580582036/4.15860351092138))+((2.96412751704743*-4.96351073870045)/-4.5046366104948))))</f>
      </c>
    </row>
    <row r="80">
      <c r="A80" t="n" s="0">
        <v>5.555555555555557</v>
      </c>
      <c r="B80" t="n" s="0">
        <v>7.777777777777779</v>
      </c>
      <c r="C80" t="n" s="0">
        <v>107.04938271604942</v>
      </c>
      <c r="D80" s="0">
        <f>((B80*-4.96351073870045)+(((A80*A80)-B80)+((((((B80*A80)*2.96412751704743)+((A80*A80)/((((((((((((-4.96351073870045*-4.96351073870045)/3.26643587880908)*A80)*2.96412751704743)+A80)+(A80--4.96351073870045))+A80)+(A80--4.96351073870045))*2.29705854770793)/((((((B80*A80)*2.96412751704743)+((B80*-3.51060151048185)/(((A80*(-4.96351073870045+B80))-2.94278833080957)+((B80*(-0.604515826184423*-3.77575169644404))+((-1.91887353866383+((2.09954096505402-B80)+(1.61732636894221+4.53294798459863)))+((((A80*3.54093149803031)-B80)+(B80+(((A80*-4.96351073870045)+3.2067580582036)+-0.604515826184423)))+2.90581124512184))))))+((B80+((-2.11236379358545/B80)*(2.00586001835939/(((((((4.09232203190067*B80)/A80)+(((3.2067580582036--2.59690047261162)-((((((B80*A80)*2.96412751704743)+((A80*A80)/A80))+(-1.49693415000876-B80))-(((B80/((((((((((-4.96351073870045*-4.96351073870045)/B80)*A80)*2.96412751704743)+A80)+(A80--3.51060151048185))*2.29705854770793)/((((((B80*A80)*2.96412751704743)+((B80*-4.96351073870045)/(((A80*(-4.96351073870045+(B80-B80)))-2.94278833080957)+((B80*(-0.604515826184423*-3.77575169644404))+((2.29705854770793+((2.09954096505402-B80)+(1.61732636894221+4.53294798459863)))+((((A80*(-2.11236379358545/-3.51060151048185))-((1.80158427568538*A80)*2.96412751704743))+((B80*((2.96412751704743*-4.96351073870045)-((B80*(-2.24170723169564+2.00586001835939))*((1.84449168969946-(((((((((((-4.96351073870045*-4.96351073870045)/3.26643587880908)*A80)*2.96412751704743)+A80)+(A80--3.51060151048185))*2.29705854770793)/((((((B80*A80)*2.96412751704743)+((B80*-3.77575169644404)/(((A80*(-4.96351073870045+B80))-2.94278833080957)+((B80*(-2.11236379358545/-3.51060151048185))+(A80+(2.96412751704743+2.90581124512184))))))+(((B80*(-1.91887353866383+(-4.61913072872709*-0.604515826184423)))+((-2.11236379358545/B80)*B80))-3.9117422443402))+((-4.15888905965206*B80)--4.5046366104948))+A80))+-1.91887353866383)*-4.96351073870045)-((B80*-4.96351073870045)+(B80+(3.13682917326546-B80)))))+B80))))*3.9117422443402))+2.90581124512184))))))+(((B80*(-1.91887353866383+(-4.61913072872709*-0.604515826184423)))+((-2.11236379358545/B80)*(2.00586001835939/(((((((4.09232203190067*B80)/A80)+(((3.2067580582036--2.59690047261162)-((((((B80*B80)*3.9117422443402)+((A80*A80)/A80))+(-1.49693415000876-B80))-(((B80/3.96053520931848)*(2.68061853823323*A80))+(((B80*-4.96351073870045)*2.96412751704743)-(B80+(((-2.11236379358545/-3.51060151048185)*B80)*-3.54277396963021)))))+3.23984028893347))+(((3.26643587880908--4.96351073870045)/-4.5046366104948)/((3.23984028893347/(3.58988399219959*(3.96053520931848-(A80*((((1.80158427568538*A80)*2.96412751704743)/A80)+((4.66494343689021+(((((B80*-4.96351073870045)+((A80/(((B80/3.96053520931848)*(2.68061853823323*A80))+B80))+(B80*-4.96351073870045)))+(B80+2.96412751704743))+(B80*-4.96351073870045))+4.53294798459863))+(B80*2.96412751704743)))))))+(((4.98802823993072+(B80*A80))*2.64215630343354)+(B80*-2.24170723169564))))))-1.84449168969946)+((((1.80158427568538*A80)*2.96412751704743)/-1.49693415000876)+(B80+(B80*-4.96351073870045))))*(2.00586001835939+(-4.5046366104948/(3.54093149803031/B80))))+((B80*(A80--2.11236379358545))+((((((-3.60170072995318-3.9117422443402)*0.776072654134263)*(((-1.91887353866383-A80)+A80)+2.90581124512184))+((((-4.96351073870045*A80)*-4.96351073870045)/1.84449168969946)+(2.00586001835939+(1.84449168969946*(B80*((((((A80*A80)+((4.15860351092138*2.96412751704743)-((4.09232203190067*B80)/A80)))+(0.992419359974905-(B80-B80)))+(-1.49693415000876-B80))-((-2.11236379358545/(-4.5046366104948/(3.54093149803031/B80)))*(2.00586001835939/(((((((4.09232203190067*B80)/A80)+(B80+((B80/-4.5046366104948)/((3.23984028893347/((((B80+(B80*-3.54277396963021))+((B80*-4.96351073870045)+(((A80*A80)-B80)+((((((B80*A80)*2.96412751704743)+((A80*A80)/(B80+((((B80*A80)*(A80*B80))+3.2067580582036)+(A80-((((B80--1.91887353866383)/-2.24170723169564)+(-1.49693415000876-B80))-4.66494343689021))))))+(-1.49693415000876-B80))+(3.2067580582036-4.15860351092138))+3.23984028893347))))+(B80*-4.96351073870045))+(3.9117422443402/(((2.96412751704743*A80)+(B80*(((4.66494343689021/-3.77575169644404)+4.98802823993072)+-3.50205455746759)))+3.23984028893347))))+((B80*(-2.24170723169564+(-4.61913072872709*-0.604515826184423)))*3.2067580582036)))))-2.00586001835939)+(-4.96351073870045+(B80+-4.5046366104948)))*(((((B80*A80)*2.96412751704743)+((B80*(-4.96351073870045*-4.96351073870045))/(((A80*(-4.96351073870045+(B80-B80)))-2.94278833080957)+((B80*(-0.604515826184423*-3.77575169644404))+((-1.91887353866383+((2.09954096505402-B80)+(1.61732636894221+4.53294798459863)))+((((A80*3.2067580582036)-((1.80158427568538*((((((-4.96351073870045*-4.96351073870045)/3.26643587880908)*A80)*2.96412751704743)+B80)+(A80--3.51060151048185)))*2.96412751704743))+-1.49693415000876)+2.90581124512184))))))+(((B80*(B80+(B80*-3.54277396963021)))+((-2.11236379358545/B80)*(2.00586001835939/(((((((4.09232203190067*B80)/A80)+(((3.2067580582036--2.59690047261162)-((((((B80*A80)*2.96412751704743)+((A80*A80)/A80))+(-1.49693415000876-B80))-(((B80/3.96053520931848)*(2.68061853823323*A80))+(((B80*-4.96351073870045)*2.96412751704743)-(B80+B80))))+3.23984028893347))+(((3.26643587880908--4.96351073870045)/-4.5046366104948)/((3.23984028893347/(3.58988399219959*(3.96053520931848-(A80*(4.98802823993072+((((-4.96351073870045+(((B80*A80)*2.96412751704743)-(-2.24170723169564/((((B80*A80)*2.96412751704743)*B80)+A80))))*A80)+(B80*B80))+(B80*2.96412751704743)))))))+(((4.98802823993072+(B80*A80))*2.64215630343354)+(B80*-4.96351073870045))))))-1.84449168969946)+((((1.80158427568538*A80)*2.96412751704743)/(((A80*((2.29705854770793+(B80/-1.49693415000876))+3.06787759254439))+(3.9117422443402+3.2067580582036))+(A80+(-4.96351073870045/(-4.96351073870045-((2.96412751704743*-4.96351073870045)-((((-1.91887353866383-A80)+A80)+2.90581124512184)*((1.84449168969946-(((((((((((-4.96351073870045*-4.96351073870045)/3.26643587880908)*A80)*2.96412751704743)+A80)+(A80--3.51060151048185))*2.29705854770793)/((((((B80*A80)*2.96412751704743)+((B80*-3.77575169644404)/((((B80*0.776072654134263)+((((((-3.60170072995318-3.9117422443402)*B80)*(((((A80/A80)+(B80+(B80*2.96412751704743)))*-3.77575169644404)/2.96412751704743)+2.90581124512184))+((((-4.96351073870045*A80)*-4.96351073870045)/A80)+(2.00586001835939+(1.84449168969946*(B80*((((-4.96351073870045+(0.992419359974905-(B80-B80)))+(-1.49693415000876-B80))-4.66494343689021)+A80))))))+(((A80*B80)-B80)+(B80*-3.51060151048185)))+(A80*A80)))-2.94278833080957)+((B80*(-0.604515826184423*-3.77575169644404))+(A80+(((((B80*(-2.24170723169564+(-4.61913072872709*-0.604515826184423)))*3.2067580582036)-B80)+(B80+(((A80*B80)+3.2067580582036)+-0.604515826184423)))+2.90581124512184))))))+(((B80*(-1.91887353866383+(-4.61913072872709*-0.604515826184423)))+((-2.11236379358545/B80)*B80))-3.9117422443402))+((-4.15888905965206*B80)--4.5046366104948))+A80))+-1.91887353866383)*-4.96351073870045)-((B80*-4.96351073870045)+(B80+(3.13682917326546-B80)))))+B80))))))))+(B80+(B80*-4.96351073870045))))*(2.00586001835939+(-4.5046366104948/(3.54093149803031/B80))))+((B80*(A80--2.11236379358545))+(((3.2067580582036+((((-4.96351073870045*A80)*-4.96351073870045)/1.84449168969946)+(2.00586001835939+(1.84449168969946*(B80*((((((A80*A80)+((((B80*A80)*2.96412751704743)-1.84449168969946)-B80))+3.23984028893347)+(-1.49693415000876-B80))-4.66494343689021)+(B80*A80)))))))+(((A80*((-4.96351073870045*-4.96351073870045)/((3.26643587880908--4.96351073870045)/-4.5046366104948)))-B80)+(B80*-3.51060151048185)))+(A80*A80)))))))-3.9117422443402))+(((B80/-4.5046366104948)*B80)--4.5046366104948)))+((3.2067580582036*(B80*((((B80*(A80--2.11236379358545))+((((((-3.60170072995318-3.9117422443402)*0.776072654134263)*(((-1.91887353866383-A80)+A80)+2.90581124512184))+((((-4.96351073870045*A80)*-4.96351073870045)/1.84449168969946)+(2.00586001835939+(1.84449168969946*(B80*(((((A80*(-4.96351073870045+(B80-B80)))+(0.992419359974905-(B80-B80)))+(-1.49693415000876-B80))-((-2.11236379358545/(-4.5046366104948/(3.54093149803031/B80)))*(2.00586001835939/(((((((4.09232203190067*B80)/A80)+(B80+((B80/-4.5046366104948)/((3.23984028893347/((((B80+(B80*-3.54277396963021))+((B80*(((4.15860351092138*B80)+3.2067580582036)+2.96412751704743))+(((A80*A80)-B80)+((((((((B80*-4.96351073870045)+(B80+((((A80*B80)-B80)+(-4.96351073870045*-4.96351073870045))*-4.96351073870045)))*A80)*2.96412751704743)+((A80*A80)/(B80+((((B80*A80)*(A80*B80))+3.2067580582036)+(A80-((((B80--1.91887353866383)/-2.24170723169564)+(-1.49693415000876-B80))-4.66494343689021))))))+(-1.49693415000876-B80))+(3.2067580582036-4.15860351092138))+3.23984028893347))))+(B80*-3.51060151048185))+(3.9117422443402/(((2.96412751704743*A80)+(B80*(((4.66494343689021/-3.77575169644404)+4.98802823993072)+-3.50205455746759)))+(((((-4.61913072872709*-0.604515826184423)*(((((-2.11236379358545/-2.24170723169564)*-4.5046366104948)-B80)*2.96412751704743)+4.98802823993072))+(-0.159233414885414*B80))-2.96412751704743)+(A80/(((B80/(-4.96351073870045*-3.77575169644404))*(2.68061853823323*A80))+B80)))))))+((B80*(-2.24170723169564+((3.26643587880908--4.96351073870045)/-4.5046366104948)))*3.2067580582036)))))-2.00586001835939)+(-4.96351073870045+(B80+(B80*-4.96351073870045))))*(((((B80*A80)*2.96412751704743)+((B80*(-4.96351073870045*-4.96351073870045))/(((A80*(-4.96351073870045+(B80-B80)))-2.94278833080957)+((B80*(-0.604515826184423*-3.77575169644404))+((-1.91887353866383+((2.09954096505402-B80)+(1.61732636894221+4.53294798459863)))+((((A80*3.2067580582036)-((1.80158427568538*A80)*2.96412751704743))+-1.49693415000876)+2.90581124512184))))))+(((B80*(B80+(B80*-3.54277396963021)))+((-2.11236379358545/B80)*(2.00586001835939/(((((((4.09232203190067*B80)/A80)+(((3.2067580582036--2.59690047261162)-((((((B80*A80)*2.96412751704743)+((A80*A80)/A80))+(-1.49693415000876-B80))-(((B80/3.96053520931848)*(2.68061853823323*A80))+(((B80*-4.96351073870045)*2.96412751704743)-(B80+B80))))+3.23984028893347))+(((3.26643587880908--4.96351073870045)/-4.5046366104948)/((3.23984028893347/(3.58988399219959*(3.96053520931848-(A80*(4.98802823993072+((((-4.96351073870045+(((B80*A80)*2.96412751704743)-(-2.24170723169564/((((-0.983331262550244-B80)/B80)*B80)+A80))))*A80)+(B80*B80))+(B80*2.96412751704743)))))))+(((4.98802823993072+(B80*A80))*2.64215630343354)+(B80*-4.96351073870045))))))-1.84449168969946)+((((1.80158427568538*A80)*2.96412751704743)/(((A80*((2.29705854770793+(B80/-1.49693415000876))+3.06787759254439))+(3.9117422443402+3.2067580582036))+(A80+(-4.96351073870045/(-4.96351073870045-((2.96412751704743*-4.96351073870045)-((((-1.91887353866383-A80)+A80)+2.90581124512184)*((1.84449168969946-(((((((((((-4.96351073870045*-4.96351073870045)/3.26643587880908)*A80)*2.96412751704743)+A80)+(A80--3.51060151048185))*2.29705854770793)/(((A80*A80)+((-4.15888905965206*B80)--4.5046366104948))+A80))+-1.91887353866383)*-1.91887353866383)-((B80*-4.96351073870045)+(B80+(3.13682917326546-(-4.96351073870045*-4.96351073870045))))))+B80))))))))+(B80+(B80*-4.96351073870045))))*(2.00586001835939+(-4.5046366104948/(3.54093149803031/B80))))+((B80*(A80--2.11236379358545))+(((((((((((B80*A80)*2.96412751704743)+((-1.91887353866383*A80)/((((((((((-4.96351073870045*-4.96351073870045)/3.26643587880908)*A80)*2.96412751704743)+A80)+(A80--3.51060151048185))*2.29705854770793)/((((((B80*A80)*2.96412751704743)+((B80*-3.77575169644404)/(((((B80*A80)*2.96412751704743)*(-4.96351073870045+B80))-2.94278833080957)+((B80*(-0.604515826184423*-3.77575169644404))+((-1.91887353866383+A80)+((((((((((((-4.96351073870045*-4.96351073870045)/3.26643587880908)*A80)*2.96412751704743)+B80)+(A80--3.51060151048185))*2.29705854770793)/((((((B80*A80)*2.96412751704743)+((B80*-3.77575169644404)/(((A80*(-4.96351073870045+(B80*((-4.96351073870045*A80)+(-4.61913072872709*-0.604515826184423)))))-2.94278833080957)+((B80*(-0.604515826184423*-3.77575169644404))+((-1.91887353866383+((A80-B80)+(1.61732636894221+((B80/3.96053520931848)*(2.68061853823323*A80)))))+((((A80*3.2067580582036)-A80)+(B80+(((4.15860351092138*B80)+3.2067580582036)+2.96412751704743)))+2.90581124512184))))))+(((B80*(-1.91887353866383+(-4.61913072872709*-0.604515826184423)))+(-4.96351073870045*(2.00586001835939/((((((B80*A80)*2.96412751704743)-1.84449168969946)+((((1.80158427568538*A80)*2.96412751704743)/((4.98802823993072+(B80*A80))*2.00586001835939))+B80))*(2.00586001835939+(-4.5046366104948/(3.54093149803031/B80))))+((B80*0.776072654134263)+((B80--1.91887353866383)+(A80*A80)))))))-3.9117422443402))+((-4.15888905965206*B80)--4.5046366104948))+((B80*A80)*2.96412751704743)))*3.2067580582036)-B80)+(B80+(((A80*B80)+A80)+-0.604515826184423)))+2.90581124512184))))))+(((B80*(-1.91887353866383+(-4.61913072872709*-0.604515826184423)))+((-2.11236379358545/B80)*B80))-3.9117422443402))+(A80--4.5046366104948))+A80))+-1.91887353866383)+((((3.96053520931848+B80)*2.96412751704743)+((-0.983331262550244+4.98802823993072)/(B80*(-2.24170723169564+(-4.61913072872709*-0.604515826184423)))))+2.00586001835939))))+(-1.49693415000876-B80))-(3.2067580582036/4.15860351092138))+((2.96412751704743*(-1.49693415000876-B80))/-4.5046366104948))*0.776072654134263)*(((A80-A80)+(2.00586001835939+(((A80*B80)+A80)+(-4.61913072872709*-0.604515826184423))))+2.90581124512184))+((((-4.96351073870045*A80)*-4.96351073870045)/1.84449168969946)+(2.00586001835939+(1.84449168969946*(B80*((((((A80*A80)+((4.15860351092138*B80)-B80))+3.23984028893347)+(((-2.11236379358545/B80)*(2.00586001835939/(((((((4.09232203190067*B80)/A80)+(((3.2067580582036--2.59690047261162)-((B80-(((B80/3.96053520931848)*(2.68061853823323*A80))+(((B80*-4.96351073870045)*2.96412751704743)-(B80+(((-2.11236379358545/-3.51060151048185)*B80)*-3.54277396963021)))))+3.23984028893347))+(((3.26643587880908--4.96351073870045)/-4.5046366104948)/((3.23984028893347/(3.58988399219959*(3.96053520931848-(A80*((((1.80158427568538*A80)*2.96412751704743)/A80)+((4.66494343689021+(((((B80*-4.96351073870045)+((A80/(((B80/3.96053520931848)*(2.68061853823323*A80))+B80))+(B80*-4.96351073870045)))+(((((B80*A80)*2.96412751704743)*(-4.96351073870045+B80))-2.94278833080957)+((B80*(-0.604515826184423*-3.77575169644404))+((-1.91887353866383+A80)+(((((((((B80*2.96412751704743)+B80)+(A80--3.51060151048185))*2.29705854770793)/((3.26643587880908--4.96351073870045)/-4.5046366104948))*3.2067580582036)-B80)+(B80+(((A80*B80)+A80)+-0.604515826184423)))+2.90581124512184)))))+(B80*-4.96351073870045))+4.53294798459863))+(B80*2.96412751704743)))))))+(((4.98802823993072+(B80*A80))*2.64215630343354)+(B80*-2.24170723169564))))))-1.84449168969946)+((((1.80158427568538*A80)*2.96412751704743)/-1.49693415000876)+(B80+(B80*-4.96351073870045))))*(2.00586001835939+(-4.5046366104948/(3.54093149803031/B80))))+((B80*(A80--2.11236379358545))+((((((-3.60170072995318-3.9117422443402)*0.776072654134263)*(((-1.91887353866383-A80)+A80)+2.90581124512184))+((((-4.96351073870045*A80)*-4.96351073870045)/1.84449168969946)+(2.00586001835939+(1.84449168969946*(B80*((((((A80*A80)+((4.15860351092138*2.96412751704743)-((4.09232203190067*B80)/A80)))+(0.992419359974905-(B80-B80)))+(-1.49693415000876-B80))-((-2.11236379358545/(-4.5046366104948/(3.54093149803031/B80)))*(2.00586001835939/(((((((4.09232203190067*B80)/A80)+(B80+((B80/-4.5046366104948)/((3.23984028893347/((((B80+(B80*-3.54277396963021))+((B80*-4.96351073870045)+(((A80*A80)-B80)+((((((B80*A80)*2.96412751704743)+((A80*A80)/(B80+((((B80*A80)*(A80*B80))+3.2067580582036)+(A80-((((B80--1.91887353866383)/-2.24170723169564)+(-1.49693415000876-B80))-4.66494343689021))))))+(-1.49693415000876-B80))+(3.2067580582036-4.15860351092138))+3.23984028893347))))+(B80*-4.96351073870045))+(3.9117422443402/(((2.96412751704743*A80)+(B80*(((4.66494343689021/-3.77575169644404)+4.98802823993072)+-3.50205455746759)))+(((((-4.61913072872709*-0.604515826184423)*(((((-2.11236379358545/-2.24170723169564)*-4.5046366104948)-B80)*2.96412751704743)+4.98802823993072))+(-0.159233414885414*B80))-2.96412751704743)+(A80/(((B80/3.96053520931848)*(2.68061853823323*A80))+B80)))))))+((B80*(((B80*A80)*2.96412751704743)+((A80*A80)/((((((((((-4.96351073870045*-4.96351073870045)/3.26643587880908)*A80)*2.96412751704743)+A80)+(A80--3.51060151048185))*2.29705854770793)/((((((B80*A80)*2.96412751704743)+((B80*-3.77575169644404)/(((((B80*A80)*2.96412751704743)*(-4.96351073870045+B80))-2.94278833080957)+((B80*(-0.604515826184423*-3.77575169644404))+((-1.91887353866383+A80)+((((((((((((-4.96351073870045*-4.96351073870045)/3.26643587880908)*A80)*2.96412751704743)+B80)+(A80--3.51060151048185))*2.29705854770793)/((((((B80*A80)*2.96412751704743)+((B80*-3.77575169644404)/(((A80*(-4.96351073870045+(B80*((-4.96351073870045*A80)+(-4.61913072872709*-0.604515826184423)))))-2.94278833080957)+((B80*(-0.604515826184423*-3.77575169644404))+((-1.91887353866383+((A80-B80)+(1.61732636894221+((B80/3.96053520931848)*(2.68061853823323*-2.11236379358545)))))+((((A80*3.2067580582036)-((((((B80*A80)*2.96412751704743)+((B80*-3.77575169644404)/(((((B80*A80)*2.96412751704743)*(-4.96351073870045+B80))-2.94278833080957)+((B80*(-0.604515826184423*-3.77575169644404))+((-1.91887353866383+A80)+((((((((((((-4.96351073870045*-4.96351073870045)/3.26643587880908)*A80)*2.96412751704743)+B80)+(A80--3.51060151048185))*2.29705854770793)/((((((B80*A80)*2.96412751704743)+((B80*-3.77575169644404)/(((A80*(-4.96351073870045+(B80*((-4.96351073870045*A80)+(-4.61913072872709*-0.604515826184423)))))-2.94278833080957)+((B80*(-0.604515826184423*-3.77575169644404))+((-1.91887353866383+((A80-B80)+(1.61732636894221+((B80/3.96053520931848)*(2.68061853823323*A80)))))+((((A80*3.2067580582036)-A80)+(B80+(((4.15860351092138*B80)+3.2067580582036)+2.96412751704743)))+2.90581124512184))))))+(((B80*(-1.91887353866383+(-4.61913072872709*-0.604515826184423)))+(-4.96351073870045*(2.00586001835939/((((((B80*A80)*2.96412751704743)-1.84449168969946)+((((1.80158427568538*A80)*2.96412751704743)/((4.98802823993072+(B80*A80))*2.64215630343354))+B80))*(2.00586001835939+(-4.5046366104948/(3.54093149803031/B80))))+((B80*0.776072654134263)+((B80--1.91887353866383)+(A80*A80)))))))-3.9117422443402))+((-4.15888905965206*B80)--4.5046366104948))+((B80*A80)*2.96412751704743)))*3.2067580582036)-B80)+(B80+(((A80*B80)+A80)+-0.604515826184423)))+2.90581124512184))))))+(((B80*(-1.91887353866383+(-4.61913072872709*-0.604515826184423)))+((-2.11236379358545/B80)*B80))-3.9117422443402))+(A80--4.5046366104948))+A80))+(B80+(((4.15860351092138*B80)+3.2067580582036)+2.96412751704743)))+2.90581124512184))))))+(((B80*(-1.91887353866383+(-4.61913072872709*-0.604515826184423)))+(-4.96351073870045*(2.00586001835939/((((((B80*A80)*2.96412751704743)-1.84449168969946)+((((1.80158427568538*A80)*2.96412751704743)/((4.98802823993072+(B80*A80))*2.64215630343354))+B80))*(2.00586001835939+(-4.5046366104948/(3.54093149803031/B80))))+((B80*0.776072654134263)+((B80--1.91887353866383)+(A80*A80)))))))-3.9117422443402))+((-4.15888905965206*B80)--4.5046366104948))+((B80*A80)*2.96412751704743)))*3.2067580582036)-B80)+(B80+(((A80*B80)+A80)+-0.604515826184423)))+2.90581124512184))))))+(((B80*((((B80--1.91887353866383)/-2.24170723169564)+(-1.49693415000876-B80))+(-4.61913072872709*-0.604515826184423)))+((-2.11236379358545/B80)*B80))-3.9117422443402))+(A80--4.5046366104948))+A80))+-1.91887353866383)+((((3.96053520931848+B80)*2.96412751704743)+((-0.983331262550244+4.98802823993072)/(B80*(-2.24170723169564+(-4.61913072872709*-0.604515826184423)))))+2.00586001835939)))))*3.2067580582036)))))-2.00586001835939)+(-4.96351073870045+(B80+(B80*-4.96351073870045))))*(((((B80*A80)*2.96412751704743)+((B80*(-4.96351073870045*-4.96351073870045))/(((A80*(-4.96351073870045+(B80-B80)))-2.94278833080957)+((B80*(-0.604515826184423*-3.77575169644404))+((-1.91887353866383+((2.09954096505402-B80)+(1.61732636894221+4.53294798459863)))+((((A80*3.2067580582036)-((1.80158427568538*A80)*2.96412751704743))+-1.49693415000876)+2.90581124512184))))))+(((B80*(B80+(B80*-3.54277396963021)))+((-2.11236379358545/B80)*(2.00586001835939/(((((((4.09232203190067*B80)/A80)+(((3.2067580582036--2.59690047261162)-((((((B80*A80)*2.96412751704743)+((A80*A80)/A80))+(-1.49693415000876-2.96412751704743))-(((B80/3.96053520931848)*((((((A80*((2.29705854770793+(B80/-1.49693415000876))+3.06787759254439))+-4.96351073870045)+((B80*-4.96351073870045)+(A80+((((((B80*A80)*2.96412751704743)+((A80*A80)/(B80+A80)))+(-1.49693415000876-(3.96053520931848+B80)))+(3.2067580582036-4.15860351092138))+3.23984028893347))))+(B80*-4.96351073870045))+(3.9117422443402/(((((((((A80*3.2067580582036)-((1.80158427568538*A80)*2.96412751704743))+-1.49693415000876)+2.90581124512184)+A80)+(-4.15888905965206-(-2.24170723169564/((((-0.983331262550244-B80)/-2.24170723169564)*B80)+A80))))*A80)+(B80*((((3.96053520931848*A80)/((4.09232203190067*B80)/A80))+4.98802823993072)+-3.50205455746759)))+(((((((2.96412751704743-4.15860351092138)+2.90581124512184)-2.00586001835939)*(((((-2.11236379358545/-2.24170723169564)*-4.5046366104948)-B80)*2.96412751704743)+4.98802823993072))+(-0.159233414885414*B80))-2.96412751704743)+(A80/(((1.80158427568538*A80)*2.96412751704743)+(B80*-3.77575169644404)))))))*A80))+(((B80*-4.96351073870045)*2.96412751704743)-(B80+B80))))+3.23984028893347))+(((3.26643587880908--4.96351073870045)/-4.5046366104948)/((B80*-4.96351073870045)+(((4.98802823993072+(B80*A80))*2.64215630343354)+(B80*-4.96351073870045))))))-1.84449168969946)+((((1.80158427568538*A80)*2.96412751704743)/(((A80*((2.29705854770793+(B80/-1.49693415000876))+3.06787759254439))+(3.9117422443402+3.2067580582036))+(A80+(B80*(A80--2.11236379358545)))))+(B80+(((-2.11236379358545/-3.51060151048185)*B80)*-4.96351073870045))))*(2.00586001835939+(-4.5046366104948/(3.54093149803031/B80))))+((2.96412751704743*(A80--2.11236379358545))+(((((((((((B80*A80)*2.96412751704743)+((A80*A80)/((((((((((-4.96351073870045*-4.96351073870045)/3.26643587880908)*A80)*2.96412751704743)+A80)+(A80--3.51060151048185))*2.29705854770793)/((((((B80*A80)*2.96412751704743)+((B80*-3.77575169644404)/(((((B80*A80)*2.96412751704743)*(-4.96351073870045+B80))-2.94278833080957)+((B80*(-0.604515826184423*-3.77575169644404))+((-1.91887353866383+A80)+((((((((((((-4.96351073870045*-4.96351073870045)/3.26643587880908)*A80)*2.96412751704743)+B80)+(A80--3.51060151048185))*2.29705854770793)/((((((B80*A80)*2.96412751704743)+((B80*-3.77575169644404)/2.09954096505402))+(((B80*(-1.91887353866383+(-4.61913072872709*-0.604515826184423)))+(-4.96351073870045*(2.00586001835939/((((((B80*A80)*2.96412751704743)-1.84449168969946)+((((1.80158427568538*A80)*2.96412751704743)/((4.98802823993072+(B80*A80))*2.64215630343354))+B80))*(2.00586001835939+(-4.5046366104948/(3.54093149803031/B80))))+((B80*0.776072654134263)+((B80--1.91887353866383)+(A80*A80)))))))-3.9117422443402))+-4.96351073870045)+((B80*A80)*2.96412751704743)))*3.2067580582036)-B80)+(B80+(((A80*B80)+A80)+-0.604515826184423)))+(1.80158427568538*A80)))))))+(((B80*(-1.91887353866383+(-4.61913072872709*-0.604515826184423)))+((-2.11236379358545/B80)*B80))-3.9117422443402))+(A80--4.5046366104948))+A80))+-1.91887353866383)+((((3.96053520931848+B80)*2.96412751704743)+((-0.983331262550244+4.98802823993072)/(B80*(-2.24170723169564+(-4.61913072872709*-0.604515826184423)))))+2.00586001835939))))+(-1.49693415000876-B80))-(3.2067580582036/4.15860351092138))+((2.96412751704743*(-1.49693415000876-B80))/-4.5046366104948))*0.776072654134263)*(A80+((((((B80*A80)*2.96412751704743)+((A80*A80)/(B80+A80)))+(-1.49693415000876-B80))+(3.2067580582036-4.15860351092138))+3.23984028893347)))+((((-4.96351073870045*A80)*-4.96351073870045)/1.84449168969946)+(2.00586001835939+(1.84449168969946*(B80*((((((A80*A80)+((4.15860351092138*B80)-B80))+3.23984028893347)+(-1.49693415000876-B80))-4.66494343689021)+(B80*A80)))))))+(((A80*((-4.96351073870045*-4.96351073870045)/((B80*(-1.91887353866383+3.96053520931848))+((-2.11236379358545/-3.51060151048185)*B80))))-B80)+(B80*-3.51060151048185)))+((((((4.09232203190067*B80)/A80)+(((3.2067580582036--2.59690047261162)-((((((B80*A80)*2.96412751704743)+((A80*A80)/A80))+(-1.49693415000876-2.96412751704743))-(((B80/3.96053520931848)*(2.68061853823323*A80))+(((B80*-4.96351073870045)*2.96412751704743)-(B80+B80))))+3.23984028893347))+(((3.26643587880908--4.96351073870045)/-4.5046366104948)/((B80*-4.96351073870045)+(((4.98802823993072+(B80*A80))*2.64215630343354)+(B80*-4.96351073870045))))))-1.84449168969946)+((((1.80158427568538*A80)*2.96412751704743)/(((A80*((2.29705854770793+(B80/-1.49693415000876))+A80))+(3.9117422443402+3.2067580582036))+(A80+(B80*(A80--2.11236379358545)))))+(B80+(((-2.11236379358545/-3.51060151048185)*B80)*-4.96351073870045))))*A80)))))))-3.9117422443402))+(((B80/-4.5046366104948)*B80)--4.5046366104948)))+((3.2067580582036*(B80*((((B80*(A80--2.11236379358545))+((((((-3.60170072995318-3.9117422443402)*0.776072654134263)*(((-1.91887353866383-A80)+A80)+2.90581124512184))+((((-4.96351073870045*A80)*0.776072654134263)/1.84449168969946)+(2.00586001835939+(1.84449168969946*(B80*((((((A80*A80)+((4.15860351092138*2.96412751704743)-((2.09954096505402-B80)+(1.61732636894221+4.53294798459863))))+(0.992419359974905-(B80-B80)))+(-1.49693415000876-B80))-((-2.11236379358545/(-4.5046366104948/(3.54093149803031/B80)))*(2.00586001835939/(((((((4.09232203190067*B80)/A80)+(B80+((B80/-4.5046366104948)/((3.23984028893347/((((B80+(B80*-3.54277396963021))+((B80*-4.96351073870045)+(((A80*A80)-B80)+((((((B80*A80)*2.96412751704743)+((A80*A80)/(B80+((((B80*A80)*(A80*B80))+3.2067580582036)+(A80-((((B80--1.91887353866383)/-2.24170723169564)+(-1.49693415000876-B80))-4.66494343689021))))))+(-1.49693415000876-B80))+(3.2067580582036-4.15860351092138))+3.23984028893347))))+(B80*-4.96351073870045))+(3.9117422443402/(((2.96412751704743*A80)+(B80*(((4.66494343689021/-3.77575169644404)+4.98802823993072)+-3.50205455746759)))+(((((-4.61913072872709*-0.604515826184423)*(((((-2.11236379358545/-2.24170723169564)*-4.5046366104948)-B80)*2.96412751704743)+4.98802823993072))+(-0.159233414885414*B80))-2.96412751704743)+(A80/(((B80/(-4.96351073870045*-3.77575169644404))*(2.68061853823323*A80))+B80)))))))+((B80*(-2.24170723169564+(-4.61913072872709*-0.604515826184423)))*3.2067580582036)))))-2.00586001835939)+(-4.96351073870045+(B80+(B80*-4.96351073870045))))*(((((B80*A80)*2.96412751704743)+((B80*(-4.96351073870045*-4.96351073870045))/(((A80*(-4.96351073870045+(B80-B80)))-2.94278833080957)+((B80*(-0.604515826184423*-3.77575169644404))+((-1.91887353866383+((2.09954096505402-B80)+(1.61732636894221+4.53294798459863)))+((((A80*3.2067580582036)-((1.80158427568538*A80)*2.96412751704743))+-1.49693415000876)+2.90581124512184))))))+(((B80*(B80+(B80*-3.54277396963021)))+((-2.11236379358545/B80)*(2.00586001835939/(((((((4.09232203190067*B80)/A80)+(((-3.54277396963021--2.59690047261162)-((((((B80*A80)*2.96412751704743)+((A80*A80)/A80))+(-1.49693415000876-B80))-(((B80/3.96053520931848)*(2.68061853823323*A80))+(((B80*-4.96351073870045)*2.96412751704743)-(B80+B80))))+3.23984028893347))+(((3.26643587880908--4.96351073870045)/-4.5046366104948)/((3.23984028893347/(3.58988399219959*(3.96053520931848-(A80*(4.98802823993072+((((-4.96351073870045+(((B80*A80)*2.96412751704743)-(-2.24170723169564/((((-0.983331262550244-B80)/B80)*B80)+A80))))*A80)+(B80*B80))+(B80*2.96412751704743)))))))+(((4.98802823993072+(B80*A80))*2.64215630343354)+(B80*-4.96351073870045))))))-1.84449168969946)+((((1.80158427568538*A80)*2.96412751704743)/(((A80*((2.29705854770793+(B80/-1.49693415000876))+3.06787759254439))+(3.9117422443402+3.2067580582036))+(A80+(-4.96351073870045/(-4.96351073870045-((2.96412751704743*-4.96351073870045)-((((-1.91887353866383-A80)+A80)+2.90581124512184)*((1.84449168969946-(((((((((((-4.96351073870045*-4.96351073870045)/3.26643587880908)*A80)*2.96412751704743)+A80)+(-0.604515826184423--3.51060151048185))*2.29705854770793)/((((((B80*A80)*2.96412751704743)+((B80*-3.77575169644404)/((((B80*0.776072654134263)+((((((-3.60170072995318-3.9117422443402)*B80)*(((((A80/A80)+(B80+(B80*2.96412751704743)))*-3.77575169644404)/2.96412751704743)+2.90581124512184))+((((-4.96351073870045*A80)*-4.96351073870045)/A80)+(2.00586001835939+(1.84449168969946*(B80*((((-4.96351073870045+(0.992419359974905-(B80-B80)))+(-1.49693415000876-B80))-4.66494343689021)+A80))))))+(((A80*B80)-B80)+(B80*-3.51060151048185)))+(A80*A80)))-2.94278833080957)+((B80*(-0.604515826184423*-3.77575169644404))+(A80+(((((B80*(-2.24170723169564+(-4.61913072872709*-0.604515826184423)))*3.2067580582036)-B80)+(B80+(((A80*(((A80*-4.96351073870045)+B80)+-0.604515826184423))+3.2067580582036)+-0.604515826184423)))+2.90581124512184))))))+(((B80*(-1.91887353866383+(-4.61913072872709*-0.604515826184423)))+((-2.11236379358545/B80)*B80))-3.9117422443402))+((-4.15888905965206*B80)--4.5046366104948))+A80))+-1.91887353866383)*-4.96351073870045)-((B80*-4.96351073870045)+(B80+(3.13682917326546-B80)))))+B80))))))))+(B80+(B80*-4.96351073870045))))*(2.00586001835939+(-4.5046366104948/(3.54093149803031/B80))))+((B80*(A80--2.11236379358545))+(((((((((((B80*A80)*2.96412751704743)+((A80*B80)/((((((((((-4.96351073870045*(2.00586001835939/((((((B80*A80)*2.96412751704743)-1.84449168969946)+((((1.80158427568538*A80)*2.96412751704743)/((4.98802823993072+(B80*A80))*2.64215630343354))+B80))*(2.00586001835939+(-4.5046366104948/(3.54093149803031/B80))))+((B80*0.776072654134263)+((B80--1.91887353866383)+(A80*A80))))))/3.26643587880908)*A80)*2.96412751704743)+((-1.91887353866383+(((A80*B80)-B80)+(-4.96351073870045*-4.96351073870045)))+(A80*A80)))+(A80--3.51060151048185))*2.29705854770793)/((((((B80*A80)*2.96412751704743)+((B80*((B80*(-4.96351073870045*-4.96351073870045))/(((A80*(-4.96351073870045+(B80-B80)))-2.94278833080957)+((B80*(-0.604515826184423*-3.77575169644404))+((-1.91887353866383+((2.09954096505402-B80)+(1.61732636894221+4.53294798459863)))+((((A80*3.2067580582036)-((1.80158427568538*A80)*2.96412751704743))+-1.49693415000876)+2.90581124512184))))))/(((((B80*A80)*2.96412751704743)*(-4.96351073870045+B80))-2.94278833080957)+((B80*(-0.604515826184423*-3.77575169644404))+((-1.91887353866383+A80)+(A80+2.90581124512184))))))+(((B80*(-1.91887353866383+(-4.61913072872709*-0.604515826184423)))+((-2.11236379358545/B80)*B80))-3.9117422443402))+(A80--4.5046366104948))+A80))+-1.91887353866383)+(((((-1.49693415000876-(3.96053520931848+B80))+B80)*2.96412751704743)+((-0.983331262550244+4.98802823993072)/(B80*(-2.24170723169564+(-4.61913072872709*-0.604515826184423)))))+2.00586001835939))))+(-1.49693415000876-B80))-(3.2067580582036/4.15860351092138))+((2.96412751704743*(-1.49693415000876-B80))/-4.5046366104948))*0.776072654134263)*(((A80-A80)+(2.00586001835939+(((A80*B80)+A80)+(-4.61913072872709*-0.604515826184423))))+2.90581124512184))+3.2067580582036)+(((A80*((-4.96351073870045*-4.96351073870045)/((B80*(-1.91887353866383+3.96053520931848))+((-2.11236379358545/-3.51060151048185)*B80))))-B80)+(B80*-3.51060151048185)))+(A80*A80)))))))-3.9117422443402))+(((B80/-4.5046366104948)*B80)--4.5046366104948)))+((3.2067580582036*(B80*((B80*(A80*(-4.96351073870045+B80)))+((-1.91887353866383+(4.66494343689021+(((((B80*-4.96351073870045)+((-1.91887353866383-A80)+A80))+(B80+2.96412751704743))+(B80*-4.96351073870045))+4.53294798459863)))+(((((A80*A80)+((4.15860351092138*B80)-B80))+3.23984028893347)+(-1.49693415000876-B80))-4.66494343689021)))))+((-1.91887353866383+(((A80*B80)-B80)+(-4.96351073870045*-4.96351073870045)))+(-4.96351073870045*A80)))))))+(B80*(A80*3.2067580582036))))))))+(((A80*((-4.96351073870045*-0.983331262550244)/((B80*A80)+((-2.11236379358545/-3.51060151048185)*B80))))-B80)+(B80*-3.51060151048185)))+(A80*A80)))*(A80*(-4.96351073870045+B80)))+((-1.91887353866383+(4.66494343689021+(((((B80*-4.96351073870045)+(B80+(-2.11236379358545-B80)))+(B80+2.96412751704743))+(B80*-4.96351073870045))+4.53294798459863)))+B80))))+((-1.91887353866383+(((-1.49693415000876*B80)-B80)+(-4.96351073870045*-4.96351073870045)))+(A80*A80)))))))+(B80*(A80*3.2067580582036))))))))+(((A80*((-4.96351073870045*-0.983331262550244)/((B80*A80)+((-2.11236379358545/-3.51060151048185)*B80))))-B80)+(B80*-3.51060151048185)))+(A80*A80))))))-B80))-4.66494343689021)+(B80*A80)))))))+((((1.80158427568538*A80)*2.96412751704743)/((4.98802823993072+(B80*A80))*2.00586001835939))+(B80*-3.51060151048185)))+(A80*A80)))))))-3.9117422443402))+(((B80/-4.5046366104948)*B80)--4.5046366104948)))+((3.2067580582036*(B80*((B80*(A80*(-4.96351073870045+B80)))+((-1.91887353866383+(4.66494343689021+(((((B80*-4.96351073870045)+(B80+(-2.11236379358545-B80)))+(B80+2.96412751704743))+(B80*-4.96351073870045))+4.53294798459863)))+B80))))+(3.06787759254439+(A80*A80)))))))+(B80*(A80*3.2067580582036))))))))+(((A80*((-4.96351073870045*-0.983331262550244)/((B80*A80)+((-2.11236379358545/-3.51060151048185)*B80))))-B80)+(B80*-3.51060151048185)))+(A80*A80)))*(A80*(-4.96351073870045+B80)))+((-1.91887353866383+(4.66494343689021+(((((B80*-4.96351073870045)+(B80+(-2.11236379358545-B80)))+(B80+2.96412751704743))+(B80*-4.96351073870045))+4.53294798459863)))+B80))))+((-1.91887353866383+(((A80*B80)-B80)+(-4.96351073870045*-4.96351073870045)))+(A80*A80)))))))+(B80*(A80*3.2067580582036))))))))+(((A80*((-4.96351073870045*-0.983331262550244)/((B80*A80)+((-2.11236379358545/-3.51060151048185)*B80))))-B80)+(B80*-3.51060151048185)))+(A80*A80)))))))-B80))+((-4.15888905965206*B80)--4.5046366104948))+A80))+-1.91887353866383)+((((((((A80--3.51060151048185)+(((A80*((-4.96351073870045*-0.983331262550244)/((B80*(-1.91887353866383+3.96053520931848))+((-2.11236379358545/-3.51060151048185)*B80))))-B80)+(B80*-3.51060151048185)))+(A80*A80))/((B80*A80)+((-2.11236379358545/-3.51060151048185)*B80)))*A80)*2.96412751704743)+((-0.983331262550244+4.98802823993072)/(B80*(-2.24170723169564+(-4.61913072872709*-0.604515826184423)))))+2.00586001835939)))*(2.68061853823323*A80))+(((B80*A80)*2.96412751704743)-(B80+(B80*-3.54277396963021)))))+3.23984028893347))+(((3.26643587880908--4.96351073870045)/-4.5046366104948)/(3.26643587880908--4.96351073870045))))-1.84449168969946)+(((A80*2.96412751704743)/(((A80*((2.29705854770793+(B80/-1.49693415000876))+3.06787759254439))+-4.96351073870045)+B80))+(B80+(B80*-4.96351073870045))))*(2.00586001835939+B80))+(3.23984028893347/(((((A80*((2.29705854770793+(B80/-1.49693415000876))+3.06787759254439))+-4.96351073870045)+((B80*-4.96351073870045)+(A80+((((((B80*A80)*2.96412751704743)+((A80*A80)/(B80+A80)))+(-1.49693415000876-(3.96053520931848+B80)))+(3.2067580582036-4.15860351092138))+3.23984028893347))))+(B80*-4.96351073870045))+(3.9117422443402/((((((((-0.983331262550244-B80)/-2.24170723169564)*((-2.11236379358545/-3.51060151048185)*B80))+A80)+(-4.15888905965206-(-2.24170723169564/((((-0.983331262550244-B80)/-2.24170723169564)*B80)+A80))))*A80)+(((2.96412751704743*A80)+(B80*(((4.66494343689021/-3.77575169644404)+4.98802823993072)+-3.50205455746759)))+3.23984028893347))+(((((((2.96412751704743-4.15860351092138)+2.90581124512184)-2.00586001835939)*(((((-2.11236379358545/-2.24170723169564)*-4.5046366104948)-B80)*2.96412751704743)+4.98802823993072))+(-0.159233414885414*B80))-2.96412751704743)+(A80/(((1.80158427568538*A80)*2.96412751704743)+(B80*-3.77575169644404))))))))))))-3.9117422443402))+((-4.15888905965206*B80)--4.5046366104948))+A80))+-1.91887353866383)+((((((-4.96351073870045*-4.96351073870045)/((B80*(-1.91887353866383+3.96053520931848))+((-2.11236379358545/-3.51060151048185)*B80)))*A80)*2.96412751704743)+((-0.983331262550244+4.98802823993072)/(B80*(-2.24170723169564+(-4.61913072872709*-0.604515826184423)))))+2.00586001835939))))+(-1.49693415000876-B80))-(3.2067580582036/4.15860351092138))+((2.96412751704743*-4.96351073870045)/-4.5046366104948))))</f>
      </c>
    </row>
    <row r="81">
      <c r="A81" t="n" s="0">
        <v>5.555555555555557</v>
      </c>
      <c r="B81" t="n" s="0">
        <v>10.0</v>
      </c>
      <c r="C81" t="n" s="0">
        <v>128.53086419753092</v>
      </c>
      <c r="D81" s="0">
        <f>((B81*-4.96351073870045)+(((A81*A81)-B81)+((((((B81*A81)*2.96412751704743)+((A81*A81)/((((((((((((-4.96351073870045*-4.96351073870045)/3.26643587880908)*A81)*2.96412751704743)+A81)+(A81--4.96351073870045))+A81)+(A81--4.96351073870045))*2.29705854770793)/((((((B81*A81)*2.96412751704743)+((B81*-3.51060151048185)/(((A81*(-4.96351073870045+B81))-2.94278833080957)+((B81*(-0.604515826184423*-3.77575169644404))+((-1.91887353866383+((2.09954096505402-B81)+(1.61732636894221+4.53294798459863)))+((((A81*3.54093149803031)-B81)+(B81+(((A81*-4.96351073870045)+3.2067580582036)+-0.604515826184423)))+2.90581124512184))))))+((B81+((-2.11236379358545/B81)*(2.00586001835939/(((((((4.09232203190067*B81)/A81)+(((3.2067580582036--2.59690047261162)-((((((B81*A81)*2.96412751704743)+((A81*A81)/A81))+(-1.49693415000876-B81))-(((B81/((((((((((-4.96351073870045*-4.96351073870045)/B81)*A81)*2.96412751704743)+A81)+(A81--3.51060151048185))*2.29705854770793)/((((((B81*A81)*2.96412751704743)+((B81*-4.96351073870045)/(((A81*(-4.96351073870045+(B81-B81)))-2.94278833080957)+((B81*(-0.604515826184423*-3.77575169644404))+((2.29705854770793+((2.09954096505402-B81)+(1.61732636894221+4.53294798459863)))+((((A81*(-2.11236379358545/-3.51060151048185))-((1.80158427568538*A81)*2.96412751704743))+((B81*((2.96412751704743*-4.96351073870045)-((B81*(-2.24170723169564+2.00586001835939))*((1.84449168969946-(((((((((((-4.96351073870045*-4.96351073870045)/3.26643587880908)*A81)*2.96412751704743)+A81)+(A81--3.51060151048185))*2.29705854770793)/((((((B81*A81)*2.96412751704743)+((B81*-3.77575169644404)/(((A81*(-4.96351073870045+B81))-2.94278833080957)+((B81*(-2.11236379358545/-3.51060151048185))+(A81+(2.96412751704743+2.90581124512184))))))+(((B81*(-1.91887353866383+(-4.61913072872709*-0.604515826184423)))+((-2.11236379358545/B81)*B81))-3.9117422443402))+((-4.15888905965206*B81)--4.5046366104948))+A81))+-1.91887353866383)*-4.96351073870045)-((B81*-4.96351073870045)+(B81+(3.13682917326546-B81)))))+B81))))*3.9117422443402))+2.90581124512184))))))+(((B81*(-1.91887353866383+(-4.61913072872709*-0.604515826184423)))+((-2.11236379358545/B81)*(2.00586001835939/(((((((4.09232203190067*B81)/A81)+(((3.2067580582036--2.59690047261162)-((((((B81*B81)*3.9117422443402)+((A81*A81)/A81))+(-1.49693415000876-B81))-(((B81/3.96053520931848)*(2.68061853823323*A81))+(((B81*-4.96351073870045)*2.96412751704743)-(B81+(((-2.11236379358545/-3.51060151048185)*B81)*-3.54277396963021)))))+3.23984028893347))+(((3.26643587880908--4.96351073870045)/-4.5046366104948)/((3.23984028893347/(3.58988399219959*(3.96053520931848-(A81*((((1.80158427568538*A81)*2.96412751704743)/A81)+((4.66494343689021+(((((B81*-4.96351073870045)+((A81/(((B81/3.96053520931848)*(2.68061853823323*A81))+B81))+(B81*-4.96351073870045)))+(B81+2.96412751704743))+(B81*-4.96351073870045))+4.53294798459863))+(B81*2.96412751704743)))))))+(((4.98802823993072+(B81*A81))*2.64215630343354)+(B81*-2.24170723169564))))))-1.84449168969946)+((((1.80158427568538*A81)*2.96412751704743)/-1.49693415000876)+(B81+(B81*-4.96351073870045))))*(2.00586001835939+(-4.5046366104948/(3.54093149803031/B81))))+((B81*(A81--2.11236379358545))+((((((-3.60170072995318-3.9117422443402)*0.776072654134263)*(((-1.91887353866383-A81)+A81)+2.90581124512184))+((((-4.96351073870045*A81)*-4.96351073870045)/1.84449168969946)+(2.00586001835939+(1.84449168969946*(B81*((((((A81*A81)+((4.15860351092138*2.96412751704743)-((4.09232203190067*B81)/A81)))+(0.992419359974905-(B81-B81)))+(-1.49693415000876-B81))-((-2.11236379358545/(-4.5046366104948/(3.54093149803031/B81)))*(2.00586001835939/(((((((4.09232203190067*B81)/A81)+(B81+((B81/-4.5046366104948)/((3.23984028893347/((((B81+(B81*-3.54277396963021))+((B81*-4.96351073870045)+(((A81*A81)-B81)+((((((B81*A81)*2.96412751704743)+((A81*A81)/(B81+((((B81*A81)*(A81*B81))+3.2067580582036)+(A81-((((B81--1.91887353866383)/-2.24170723169564)+(-1.49693415000876-B81))-4.66494343689021))))))+(-1.49693415000876-B81))+(3.2067580582036-4.15860351092138))+3.23984028893347))))+(B81*-4.96351073870045))+(3.9117422443402/(((2.96412751704743*A81)+(B81*(((4.66494343689021/-3.77575169644404)+4.98802823993072)+-3.50205455746759)))+3.23984028893347))))+((B81*(-2.24170723169564+(-4.61913072872709*-0.604515826184423)))*3.2067580582036)))))-2.00586001835939)+(-4.96351073870045+(B81+-4.5046366104948)))*(((((B81*A81)*2.96412751704743)+((B81*(-4.96351073870045*-4.96351073870045))/(((A81*(-4.96351073870045+(B81-B81)))-2.94278833080957)+((B81*(-0.604515826184423*-3.77575169644404))+((-1.91887353866383+((2.09954096505402-B81)+(1.61732636894221+4.53294798459863)))+((((A81*3.2067580582036)-((1.80158427568538*((((((-4.96351073870045*-4.96351073870045)/3.26643587880908)*A81)*2.96412751704743)+B81)+(A81--3.51060151048185)))*2.96412751704743))+-1.49693415000876)+2.90581124512184))))))+(((B81*(B81+(B81*-3.54277396963021)))+((-2.11236379358545/B81)*(2.00586001835939/(((((((4.09232203190067*B81)/A81)+(((3.2067580582036--2.59690047261162)-((((((B81*A81)*2.96412751704743)+((A81*A81)/A81))+(-1.49693415000876-B81))-(((B81/3.96053520931848)*(2.68061853823323*A81))+(((B81*-4.96351073870045)*2.96412751704743)-(B81+B81))))+3.23984028893347))+(((3.26643587880908--4.96351073870045)/-4.5046366104948)/((3.23984028893347/(3.58988399219959*(3.96053520931848-(A81*(4.98802823993072+((((-4.96351073870045+(((B81*A81)*2.96412751704743)-(-2.24170723169564/((((B81*A81)*2.96412751704743)*B81)+A81))))*A81)+(B81*B81))+(B81*2.96412751704743)))))))+(((4.98802823993072+(B81*A81))*2.64215630343354)+(B81*-4.96351073870045))))))-1.84449168969946)+((((1.80158427568538*A81)*2.96412751704743)/(((A81*((2.29705854770793+(B81/-1.49693415000876))+3.06787759254439))+(3.9117422443402+3.2067580582036))+(A81+(-4.96351073870045/(-4.96351073870045-((2.96412751704743*-4.96351073870045)-((((-1.91887353866383-A81)+A81)+2.90581124512184)*((1.84449168969946-(((((((((((-4.96351073870045*-4.96351073870045)/3.26643587880908)*A81)*2.96412751704743)+A81)+(A81--3.51060151048185))*2.29705854770793)/((((((B81*A81)*2.96412751704743)+((B81*-3.77575169644404)/((((B81*0.776072654134263)+((((((-3.60170072995318-3.9117422443402)*B81)*(((((A81/A81)+(B81+(B81*2.96412751704743)))*-3.77575169644404)/2.96412751704743)+2.90581124512184))+((((-4.96351073870045*A81)*-4.96351073870045)/A81)+(2.00586001835939+(1.84449168969946*(B81*((((-4.96351073870045+(0.992419359974905-(B81-B81)))+(-1.49693415000876-B81))-4.66494343689021)+A81))))))+(((A81*B81)-B81)+(B81*-3.51060151048185)))+(A81*A81)))-2.94278833080957)+((B81*(-0.604515826184423*-3.77575169644404))+(A81+(((((B81*(-2.24170723169564+(-4.61913072872709*-0.604515826184423)))*3.2067580582036)-B81)+(B81+(((A81*B81)+3.2067580582036)+-0.604515826184423)))+2.90581124512184))))))+(((B81*(-1.91887353866383+(-4.61913072872709*-0.604515826184423)))+((-2.11236379358545/B81)*B81))-3.9117422443402))+((-4.15888905965206*B81)--4.5046366104948))+A81))+-1.91887353866383)*-4.96351073870045)-((B81*-4.96351073870045)+(B81+(3.13682917326546-B81)))))+B81))))))))+(B81+(B81*-4.96351073870045))))*(2.00586001835939+(-4.5046366104948/(3.54093149803031/B81))))+((B81*(A81--2.11236379358545))+(((3.2067580582036+((((-4.96351073870045*A81)*-4.96351073870045)/1.84449168969946)+(2.00586001835939+(1.84449168969946*(B81*((((((A81*A81)+((((B81*A81)*2.96412751704743)-1.84449168969946)-B81))+3.23984028893347)+(-1.49693415000876-B81))-4.66494343689021)+(B81*A81)))))))+(((A81*((-4.96351073870045*-4.96351073870045)/((3.26643587880908--4.96351073870045)/-4.5046366104948)))-B81)+(B81*-3.51060151048185)))+(A81*A81)))))))-3.9117422443402))+(((B81/-4.5046366104948)*B81)--4.5046366104948)))+((3.2067580582036*(B81*((((B81*(A81--2.11236379358545))+((((((-3.60170072995318-3.9117422443402)*0.776072654134263)*(((-1.91887353866383-A81)+A81)+2.90581124512184))+((((-4.96351073870045*A81)*-4.96351073870045)/1.84449168969946)+(2.00586001835939+(1.84449168969946*(B81*(((((A81*(-4.96351073870045+(B81-B81)))+(0.992419359974905-(B81-B81)))+(-1.49693415000876-B81))-((-2.11236379358545/(-4.5046366104948/(3.54093149803031/B81)))*(2.00586001835939/(((((((4.09232203190067*B81)/A81)+(B81+((B81/-4.5046366104948)/((3.23984028893347/((((B81+(B81*-3.54277396963021))+((B81*(((4.15860351092138*B81)+3.2067580582036)+2.96412751704743))+(((A81*A81)-B81)+((((((((B81*-4.96351073870045)+(B81+((((A81*B81)-B81)+(-4.96351073870045*-4.96351073870045))*-4.96351073870045)))*A81)*2.96412751704743)+((A81*A81)/(B81+((((B81*A81)*(A81*B81))+3.2067580582036)+(A81-((((B81--1.91887353866383)/-2.24170723169564)+(-1.49693415000876-B81))-4.66494343689021))))))+(-1.49693415000876-B81))+(3.2067580582036-4.15860351092138))+3.23984028893347))))+(B81*-3.51060151048185))+(3.9117422443402/(((2.96412751704743*A81)+(B81*(((4.66494343689021/-3.77575169644404)+4.98802823993072)+-3.50205455746759)))+(((((-4.61913072872709*-0.604515826184423)*(((((-2.11236379358545/-2.24170723169564)*-4.5046366104948)-B81)*2.96412751704743)+4.98802823993072))+(-0.159233414885414*B81))-2.96412751704743)+(A81/(((B81/(-4.96351073870045*-3.77575169644404))*(2.68061853823323*A81))+B81)))))))+((B81*(-2.24170723169564+((3.26643587880908--4.96351073870045)/-4.5046366104948)))*3.2067580582036)))))-2.00586001835939)+(-4.96351073870045+(B81+(B81*-4.96351073870045))))*(((((B81*A81)*2.96412751704743)+((B81*(-4.96351073870045*-4.96351073870045))/(((A81*(-4.96351073870045+(B81-B81)))-2.94278833080957)+((B81*(-0.604515826184423*-3.77575169644404))+((-1.91887353866383+((2.09954096505402-B81)+(1.61732636894221+4.53294798459863)))+((((A81*3.2067580582036)-((1.80158427568538*A81)*2.96412751704743))+-1.49693415000876)+2.90581124512184))))))+(((B81*(B81+(B81*-3.54277396963021)))+((-2.11236379358545/B81)*(2.00586001835939/(((((((4.09232203190067*B81)/A81)+(((3.2067580582036--2.59690047261162)-((((((B81*A81)*2.96412751704743)+((A81*A81)/A81))+(-1.49693415000876-B81))-(((B81/3.96053520931848)*(2.68061853823323*A81))+(((B81*-4.96351073870045)*2.96412751704743)-(B81+B81))))+3.23984028893347))+(((3.26643587880908--4.96351073870045)/-4.5046366104948)/((3.23984028893347/(3.58988399219959*(3.96053520931848-(A81*(4.98802823993072+((((-4.96351073870045+(((B81*A81)*2.96412751704743)-(-2.24170723169564/((((-0.983331262550244-B81)/B81)*B81)+A81))))*A81)+(B81*B81))+(B81*2.96412751704743)))))))+(((4.98802823993072+(B81*A81))*2.64215630343354)+(B81*-4.96351073870045))))))-1.84449168969946)+((((1.80158427568538*A81)*2.96412751704743)/(((A81*((2.29705854770793+(B81/-1.49693415000876))+3.06787759254439))+(3.9117422443402+3.2067580582036))+(A81+(-4.96351073870045/(-4.96351073870045-((2.96412751704743*-4.96351073870045)-((((-1.91887353866383-A81)+A81)+2.90581124512184)*((1.84449168969946-(((((((((((-4.96351073870045*-4.96351073870045)/3.26643587880908)*A81)*2.96412751704743)+A81)+(A81--3.51060151048185))*2.29705854770793)/(((A81*A81)+((-4.15888905965206*B81)--4.5046366104948))+A81))+-1.91887353866383)*-1.91887353866383)-((B81*-4.96351073870045)+(B81+(3.13682917326546-(-4.96351073870045*-4.96351073870045))))))+B81))))))))+(B81+(B81*-4.96351073870045))))*(2.00586001835939+(-4.5046366104948/(3.54093149803031/B81))))+((B81*(A81--2.11236379358545))+(((((((((((B81*A81)*2.96412751704743)+((-1.91887353866383*A81)/((((((((((-4.96351073870045*-4.96351073870045)/3.26643587880908)*A81)*2.96412751704743)+A81)+(A81--3.51060151048185))*2.29705854770793)/((((((B81*A81)*2.96412751704743)+((B81*-3.77575169644404)/(((((B81*A81)*2.96412751704743)*(-4.96351073870045+B81))-2.94278833080957)+((B81*(-0.604515826184423*-3.77575169644404))+((-1.91887353866383+A81)+((((((((((((-4.96351073870045*-4.96351073870045)/3.26643587880908)*A81)*2.96412751704743)+B81)+(A81--3.51060151048185))*2.29705854770793)/((((((B81*A81)*2.96412751704743)+((B81*-3.77575169644404)/(((A81*(-4.96351073870045+(B81*((-4.96351073870045*A81)+(-4.61913072872709*-0.604515826184423)))))-2.94278833080957)+((B81*(-0.604515826184423*-3.77575169644404))+((-1.91887353866383+((A81-B81)+(1.61732636894221+((B81/3.96053520931848)*(2.68061853823323*A81)))))+((((A81*3.2067580582036)-A81)+(B81+(((4.15860351092138*B81)+3.2067580582036)+2.96412751704743)))+2.90581124512184))))))+(((B81*(-1.91887353866383+(-4.61913072872709*-0.604515826184423)))+(-4.96351073870045*(2.00586001835939/((((((B81*A81)*2.96412751704743)-1.84449168969946)+((((1.80158427568538*A81)*2.96412751704743)/((4.98802823993072+(B81*A81))*2.00586001835939))+B81))*(2.00586001835939+(-4.5046366104948/(3.54093149803031/B81))))+((B81*0.776072654134263)+((B81--1.91887353866383)+(A81*A81)))))))-3.9117422443402))+((-4.15888905965206*B81)--4.5046366104948))+((B81*A81)*2.96412751704743)))*3.2067580582036)-B81)+(B81+(((A81*B81)+A81)+-0.604515826184423)))+2.90581124512184))))))+(((B81*(-1.91887353866383+(-4.61913072872709*-0.604515826184423)))+((-2.11236379358545/B81)*B81))-3.9117422443402))+(A81--4.5046366104948))+A81))+-1.91887353866383)+((((3.96053520931848+B81)*2.96412751704743)+((-0.983331262550244+4.98802823993072)/(B81*(-2.24170723169564+(-4.61913072872709*-0.604515826184423)))))+2.00586001835939))))+(-1.49693415000876-B81))-(3.2067580582036/4.15860351092138))+((2.96412751704743*(-1.49693415000876-B81))/-4.5046366104948))*0.776072654134263)*(((A81-A81)+(2.00586001835939+(((A81*B81)+A81)+(-4.61913072872709*-0.604515826184423))))+2.90581124512184))+((((-4.96351073870045*A81)*-4.96351073870045)/1.84449168969946)+(2.00586001835939+(1.84449168969946*(B81*((((((A81*A81)+((4.15860351092138*B81)-B81))+3.23984028893347)+(((-2.11236379358545/B81)*(2.00586001835939/(((((((4.09232203190067*B81)/A81)+(((3.2067580582036--2.59690047261162)-((B81-(((B81/3.96053520931848)*(2.68061853823323*A81))+(((B81*-4.96351073870045)*2.96412751704743)-(B81+(((-2.11236379358545/-3.51060151048185)*B81)*-3.54277396963021)))))+3.23984028893347))+(((3.26643587880908--4.96351073870045)/-4.5046366104948)/((3.23984028893347/(3.58988399219959*(3.96053520931848-(A81*((((1.80158427568538*A81)*2.96412751704743)/A81)+((4.66494343689021+(((((B81*-4.96351073870045)+((A81/(((B81/3.96053520931848)*(2.68061853823323*A81))+B81))+(B81*-4.96351073870045)))+(((((B81*A81)*2.96412751704743)*(-4.96351073870045+B81))-2.94278833080957)+((B81*(-0.604515826184423*-3.77575169644404))+((-1.91887353866383+A81)+(((((((((B81*2.96412751704743)+B81)+(A81--3.51060151048185))*2.29705854770793)/((3.26643587880908--4.96351073870045)/-4.5046366104948))*3.2067580582036)-B81)+(B81+(((A81*B81)+A81)+-0.604515826184423)))+2.90581124512184)))))+(B81*-4.96351073870045))+4.53294798459863))+(B81*2.96412751704743)))))))+(((4.98802823993072+(B81*A81))*2.64215630343354)+(B81*-2.24170723169564))))))-1.84449168969946)+((((1.80158427568538*A81)*2.96412751704743)/-1.49693415000876)+(B81+(B81*-4.96351073870045))))*(2.00586001835939+(-4.5046366104948/(3.54093149803031/B81))))+((B81*(A81--2.11236379358545))+((((((-3.60170072995318-3.9117422443402)*0.776072654134263)*(((-1.91887353866383-A81)+A81)+2.90581124512184))+((((-4.96351073870045*A81)*-4.96351073870045)/1.84449168969946)+(2.00586001835939+(1.84449168969946*(B81*((((((A81*A81)+((4.15860351092138*2.96412751704743)-((4.09232203190067*B81)/A81)))+(0.992419359974905-(B81-B81)))+(-1.49693415000876-B81))-((-2.11236379358545/(-4.5046366104948/(3.54093149803031/B81)))*(2.00586001835939/(((((((4.09232203190067*B81)/A81)+(B81+((B81/-4.5046366104948)/((3.23984028893347/((((B81+(B81*-3.54277396963021))+((B81*-4.96351073870045)+(((A81*A81)-B81)+((((((B81*A81)*2.96412751704743)+((A81*A81)/(B81+((((B81*A81)*(A81*B81))+3.2067580582036)+(A81-((((B81--1.91887353866383)/-2.24170723169564)+(-1.49693415000876-B81))-4.66494343689021))))))+(-1.49693415000876-B81))+(3.2067580582036-4.15860351092138))+3.23984028893347))))+(B81*-4.96351073870045))+(3.9117422443402/(((2.96412751704743*A81)+(B81*(((4.66494343689021/-3.77575169644404)+4.98802823993072)+-3.50205455746759)))+(((((-4.61913072872709*-0.604515826184423)*(((((-2.11236379358545/-2.24170723169564)*-4.5046366104948)-B81)*2.96412751704743)+4.98802823993072))+(-0.159233414885414*B81))-2.96412751704743)+(A81/(((B81/3.96053520931848)*(2.68061853823323*A81))+B81)))))))+((B81*(((B81*A81)*2.96412751704743)+((A81*A81)/((((((((((-4.96351073870045*-4.96351073870045)/3.26643587880908)*A81)*2.96412751704743)+A81)+(A81--3.51060151048185))*2.29705854770793)/((((((B81*A81)*2.96412751704743)+((B81*-3.77575169644404)/(((((B81*A81)*2.96412751704743)*(-4.96351073870045+B81))-2.94278833080957)+((B81*(-0.604515826184423*-3.77575169644404))+((-1.91887353866383+A81)+((((((((((((-4.96351073870045*-4.96351073870045)/3.26643587880908)*A81)*2.96412751704743)+B81)+(A81--3.51060151048185))*2.29705854770793)/((((((B81*A81)*2.96412751704743)+((B81*-3.77575169644404)/(((A81*(-4.96351073870045+(B81*((-4.96351073870045*A81)+(-4.61913072872709*-0.604515826184423)))))-2.94278833080957)+((B81*(-0.604515826184423*-3.77575169644404))+((-1.91887353866383+((A81-B81)+(1.61732636894221+((B81/3.96053520931848)*(2.68061853823323*-2.11236379358545)))))+((((A81*3.2067580582036)-((((((B81*A81)*2.96412751704743)+((B81*-3.77575169644404)/(((((B81*A81)*2.96412751704743)*(-4.96351073870045+B81))-2.94278833080957)+((B81*(-0.604515826184423*-3.77575169644404))+((-1.91887353866383+A81)+((((((((((((-4.96351073870045*-4.96351073870045)/3.26643587880908)*A81)*2.96412751704743)+B81)+(A81--3.51060151048185))*2.29705854770793)/((((((B81*A81)*2.96412751704743)+((B81*-3.77575169644404)/(((A81*(-4.96351073870045+(B81*((-4.96351073870045*A81)+(-4.61913072872709*-0.604515826184423)))))-2.94278833080957)+((B81*(-0.604515826184423*-3.77575169644404))+((-1.91887353866383+((A81-B81)+(1.61732636894221+((B81/3.96053520931848)*(2.68061853823323*A81)))))+((((A81*3.2067580582036)-A81)+(B81+(((4.15860351092138*B81)+3.2067580582036)+2.96412751704743)))+2.90581124512184))))))+(((B81*(-1.91887353866383+(-4.61913072872709*-0.604515826184423)))+(-4.96351073870045*(2.00586001835939/((((((B81*A81)*2.96412751704743)-1.84449168969946)+((((1.80158427568538*A81)*2.96412751704743)/((4.98802823993072+(B81*A81))*2.64215630343354))+B81))*(2.00586001835939+(-4.5046366104948/(3.54093149803031/B81))))+((B81*0.776072654134263)+((B81--1.91887353866383)+(A81*A81)))))))-3.9117422443402))+((-4.15888905965206*B81)--4.5046366104948))+((B81*A81)*2.96412751704743)))*3.2067580582036)-B81)+(B81+(((A81*B81)+A81)+-0.604515826184423)))+2.90581124512184))))))+(((B81*(-1.91887353866383+(-4.61913072872709*-0.604515826184423)))+((-2.11236379358545/B81)*B81))-3.9117422443402))+(A81--4.5046366104948))+A81))+(B81+(((4.15860351092138*B81)+3.2067580582036)+2.96412751704743)))+2.90581124512184))))))+(((B81*(-1.91887353866383+(-4.61913072872709*-0.604515826184423)))+(-4.96351073870045*(2.00586001835939/((((((B81*A81)*2.96412751704743)-1.84449168969946)+((((1.80158427568538*A81)*2.96412751704743)/((4.98802823993072+(B81*A81))*2.64215630343354))+B81))*(2.00586001835939+(-4.5046366104948/(3.54093149803031/B81))))+((B81*0.776072654134263)+((B81--1.91887353866383)+(A81*A81)))))))-3.9117422443402))+((-4.15888905965206*B81)--4.5046366104948))+((B81*A81)*2.96412751704743)))*3.2067580582036)-B81)+(B81+(((A81*B81)+A81)+-0.604515826184423)))+2.90581124512184))))))+(((B81*((((B81--1.91887353866383)/-2.24170723169564)+(-1.49693415000876-B81))+(-4.61913072872709*-0.604515826184423)))+((-2.11236379358545/B81)*B81))-3.9117422443402))+(A81--4.5046366104948))+A81))+-1.91887353866383)+((((3.96053520931848+B81)*2.96412751704743)+((-0.983331262550244+4.98802823993072)/(B81*(-2.24170723169564+(-4.61913072872709*-0.604515826184423)))))+2.00586001835939)))))*3.2067580582036)))))-2.00586001835939)+(-4.96351073870045+(B81+(B81*-4.96351073870045))))*(((((B81*A81)*2.96412751704743)+((B81*(-4.96351073870045*-4.96351073870045))/(((A81*(-4.96351073870045+(B81-B81)))-2.94278833080957)+((B81*(-0.604515826184423*-3.77575169644404))+((-1.91887353866383+((2.09954096505402-B81)+(1.61732636894221+4.53294798459863)))+((((A81*3.2067580582036)-((1.80158427568538*A81)*2.96412751704743))+-1.49693415000876)+2.90581124512184))))))+(((B81*(B81+(B81*-3.54277396963021)))+((-2.11236379358545/B81)*(2.00586001835939/(((((((4.09232203190067*B81)/A81)+(((3.2067580582036--2.59690047261162)-((((((B81*A81)*2.96412751704743)+((A81*A81)/A81))+(-1.49693415000876-2.96412751704743))-(((B81/3.96053520931848)*((((((A81*((2.29705854770793+(B81/-1.49693415000876))+3.06787759254439))+-4.96351073870045)+((B81*-4.96351073870045)+(A81+((((((B81*A81)*2.96412751704743)+((A81*A81)/(B81+A81)))+(-1.49693415000876-(3.96053520931848+B81)))+(3.2067580582036-4.15860351092138))+3.23984028893347))))+(B81*-4.96351073870045))+(3.9117422443402/(((((((((A81*3.2067580582036)-((1.80158427568538*A81)*2.96412751704743))+-1.49693415000876)+2.90581124512184)+A81)+(-4.15888905965206-(-2.24170723169564/((((-0.983331262550244-B81)/-2.24170723169564)*B81)+A81))))*A81)+(B81*((((3.96053520931848*A81)/((4.09232203190067*B81)/A81))+4.98802823993072)+-3.50205455746759)))+(((((((2.96412751704743-4.15860351092138)+2.90581124512184)-2.00586001835939)*(((((-2.11236379358545/-2.24170723169564)*-4.5046366104948)-B81)*2.96412751704743)+4.98802823993072))+(-0.159233414885414*B81))-2.96412751704743)+(A81/(((1.80158427568538*A81)*2.96412751704743)+(B81*-3.77575169644404)))))))*A81))+(((B81*-4.96351073870045)*2.96412751704743)-(B81+B81))))+3.23984028893347))+(((3.26643587880908--4.96351073870045)/-4.5046366104948)/((B81*-4.96351073870045)+(((4.98802823993072+(B81*A81))*2.64215630343354)+(B81*-4.96351073870045))))))-1.84449168969946)+((((1.80158427568538*A81)*2.96412751704743)/(((A81*((2.29705854770793+(B81/-1.49693415000876))+3.06787759254439))+(3.9117422443402+3.2067580582036))+(A81+(B81*(A81--2.11236379358545)))))+(B81+(((-2.11236379358545/-3.51060151048185)*B81)*-4.96351073870045))))*(2.00586001835939+(-4.5046366104948/(3.54093149803031/B81))))+((2.96412751704743*(A81--2.11236379358545))+(((((((((((B81*A81)*2.96412751704743)+((A81*A81)/((((((((((-4.96351073870045*-4.96351073870045)/3.26643587880908)*A81)*2.96412751704743)+A81)+(A81--3.51060151048185))*2.29705854770793)/((((((B81*A81)*2.96412751704743)+((B81*-3.77575169644404)/(((((B81*A81)*2.96412751704743)*(-4.96351073870045+B81))-2.94278833080957)+((B81*(-0.604515826184423*-3.77575169644404))+((-1.91887353866383+A81)+((((((((((((-4.96351073870045*-4.96351073870045)/3.26643587880908)*A81)*2.96412751704743)+B81)+(A81--3.51060151048185))*2.29705854770793)/((((((B81*A81)*2.96412751704743)+((B81*-3.77575169644404)/2.09954096505402))+(((B81*(-1.91887353866383+(-4.61913072872709*-0.604515826184423)))+(-4.96351073870045*(2.00586001835939/((((((B81*A81)*2.96412751704743)-1.84449168969946)+((((1.80158427568538*A81)*2.96412751704743)/((4.98802823993072+(B81*A81))*2.64215630343354))+B81))*(2.00586001835939+(-4.5046366104948/(3.54093149803031/B81))))+((B81*0.776072654134263)+((B81--1.91887353866383)+(A81*A81)))))))-3.9117422443402))+-4.96351073870045)+((B81*A81)*2.96412751704743)))*3.2067580582036)-B81)+(B81+(((A81*B81)+A81)+-0.604515826184423)))+(1.80158427568538*A81)))))))+(((B81*(-1.91887353866383+(-4.61913072872709*-0.604515826184423)))+((-2.11236379358545/B81)*B81))-3.9117422443402))+(A81--4.5046366104948))+A81))+-1.91887353866383)+((((3.96053520931848+B81)*2.96412751704743)+((-0.983331262550244+4.98802823993072)/(B81*(-2.24170723169564+(-4.61913072872709*-0.604515826184423)))))+2.00586001835939))))+(-1.49693415000876-B81))-(3.2067580582036/4.15860351092138))+((2.96412751704743*(-1.49693415000876-B81))/-4.5046366104948))*0.776072654134263)*(A81+((((((B81*A81)*2.96412751704743)+((A81*A81)/(B81+A81)))+(-1.49693415000876-B81))+(3.2067580582036-4.15860351092138))+3.23984028893347)))+((((-4.96351073870045*A81)*-4.96351073870045)/1.84449168969946)+(2.00586001835939+(1.84449168969946*(B81*((((((A81*A81)+((4.15860351092138*B81)-B81))+3.23984028893347)+(-1.49693415000876-B81))-4.66494343689021)+(B81*A81)))))))+(((A81*((-4.96351073870045*-4.96351073870045)/((B81*(-1.91887353866383+3.96053520931848))+((-2.11236379358545/-3.51060151048185)*B81))))-B81)+(B81*-3.51060151048185)))+((((((4.09232203190067*B81)/A81)+(((3.2067580582036--2.59690047261162)-((((((B81*A81)*2.96412751704743)+((A81*A81)/A81))+(-1.49693415000876-2.96412751704743))-(((B81/3.96053520931848)*(2.68061853823323*A81))+(((B81*-4.96351073870045)*2.96412751704743)-(B81+B81))))+3.23984028893347))+(((3.26643587880908--4.96351073870045)/-4.5046366104948)/((B81*-4.96351073870045)+(((4.98802823993072+(B81*A81))*2.64215630343354)+(B81*-4.96351073870045))))))-1.84449168969946)+((((1.80158427568538*A81)*2.96412751704743)/(((A81*((2.29705854770793+(B81/-1.49693415000876))+A81))+(3.9117422443402+3.2067580582036))+(A81+(B81*(A81--2.11236379358545)))))+(B81+(((-2.11236379358545/-3.51060151048185)*B81)*-4.96351073870045))))*A81)))))))-3.9117422443402))+(((B81/-4.5046366104948)*B81)--4.5046366104948)))+((3.2067580582036*(B81*((((B81*(A81--2.11236379358545))+((((((-3.60170072995318-3.9117422443402)*0.776072654134263)*(((-1.91887353866383-A81)+A81)+2.90581124512184))+((((-4.96351073870045*A81)*0.776072654134263)/1.84449168969946)+(2.00586001835939+(1.84449168969946*(B81*((((((A81*A81)+((4.15860351092138*2.96412751704743)-((2.09954096505402-B81)+(1.61732636894221+4.53294798459863))))+(0.992419359974905-(B81-B81)))+(-1.49693415000876-B81))-((-2.11236379358545/(-4.5046366104948/(3.54093149803031/B81)))*(2.00586001835939/(((((((4.09232203190067*B81)/A81)+(B81+((B81/-4.5046366104948)/((3.23984028893347/((((B81+(B81*-3.54277396963021))+((B81*-4.96351073870045)+(((A81*A81)-B81)+((((((B81*A81)*2.96412751704743)+((A81*A81)/(B81+((((B81*A81)*(A81*B81))+3.2067580582036)+(A81-((((B81--1.91887353866383)/-2.24170723169564)+(-1.49693415000876-B81))-4.66494343689021))))))+(-1.49693415000876-B81))+(3.2067580582036-4.15860351092138))+3.23984028893347))))+(B81*-4.96351073870045))+(3.9117422443402/(((2.96412751704743*A81)+(B81*(((4.66494343689021/-3.77575169644404)+4.98802823993072)+-3.50205455746759)))+(((((-4.61913072872709*-0.604515826184423)*(((((-2.11236379358545/-2.24170723169564)*-4.5046366104948)-B81)*2.96412751704743)+4.98802823993072))+(-0.159233414885414*B81))-2.96412751704743)+(A81/(((B81/(-4.96351073870045*-3.77575169644404))*(2.68061853823323*A81))+B81)))))))+((B81*(-2.24170723169564+(-4.61913072872709*-0.604515826184423)))*3.2067580582036)))))-2.00586001835939)+(-4.96351073870045+(B81+(B81*-4.96351073870045))))*(((((B81*A81)*2.96412751704743)+((B81*(-4.96351073870045*-4.96351073870045))/(((A81*(-4.96351073870045+(B81-B81)))-2.94278833080957)+((B81*(-0.604515826184423*-3.77575169644404))+((-1.91887353866383+((2.09954096505402-B81)+(1.61732636894221+4.53294798459863)))+((((A81*3.2067580582036)-((1.80158427568538*A81)*2.96412751704743))+-1.49693415000876)+2.90581124512184))))))+(((B81*(B81+(B81*-3.54277396963021)))+((-2.11236379358545/B81)*(2.00586001835939/(((((((4.09232203190067*B81)/A81)+(((-3.54277396963021--2.59690047261162)-((((((B81*A81)*2.96412751704743)+((A81*A81)/A81))+(-1.49693415000876-B81))-(((B81/3.96053520931848)*(2.68061853823323*A81))+(((B81*-4.96351073870045)*2.96412751704743)-(B81+B81))))+3.23984028893347))+(((3.26643587880908--4.96351073870045)/-4.5046366104948)/((3.23984028893347/(3.58988399219959*(3.96053520931848-(A81*(4.98802823993072+((((-4.96351073870045+(((B81*A81)*2.96412751704743)-(-2.24170723169564/((((-0.983331262550244-B81)/B81)*B81)+A81))))*A81)+(B81*B81))+(B81*2.96412751704743)))))))+(((4.98802823993072+(B81*A81))*2.64215630343354)+(B81*-4.96351073870045))))))-1.84449168969946)+((((1.80158427568538*A81)*2.96412751704743)/(((A81*((2.29705854770793+(B81/-1.49693415000876))+3.06787759254439))+(3.9117422443402+3.2067580582036))+(A81+(-4.96351073870045/(-4.96351073870045-((2.96412751704743*-4.96351073870045)-((((-1.91887353866383-A81)+A81)+2.90581124512184)*((1.84449168969946-(((((((((((-4.96351073870045*-4.96351073870045)/3.26643587880908)*A81)*2.96412751704743)+A81)+(-0.604515826184423--3.51060151048185))*2.29705854770793)/((((((B81*A81)*2.96412751704743)+((B81*-3.77575169644404)/((((B81*0.776072654134263)+((((((-3.60170072995318-3.9117422443402)*B81)*(((((A81/A81)+(B81+(B81*2.96412751704743)))*-3.77575169644404)/2.96412751704743)+2.90581124512184))+((((-4.96351073870045*A81)*-4.96351073870045)/A81)+(2.00586001835939+(1.84449168969946*(B81*((((-4.96351073870045+(0.992419359974905-(B81-B81)))+(-1.49693415000876-B81))-4.66494343689021)+A81))))))+(((A81*B81)-B81)+(B81*-3.51060151048185)))+(A81*A81)))-2.94278833080957)+((B81*(-0.604515826184423*-3.77575169644404))+(A81+(((((B81*(-2.24170723169564+(-4.61913072872709*-0.604515826184423)))*3.2067580582036)-B81)+(B81+(((A81*(((A81*-4.96351073870045)+B81)+-0.604515826184423))+3.2067580582036)+-0.604515826184423)))+2.90581124512184))))))+(((B81*(-1.91887353866383+(-4.61913072872709*-0.604515826184423)))+((-2.11236379358545/B81)*B81))-3.9117422443402))+((-4.15888905965206*B81)--4.5046366104948))+A81))+-1.91887353866383)*-4.96351073870045)-((B81*-4.96351073870045)+(B81+(3.13682917326546-B81)))))+B81))))))))+(B81+(B81*-4.96351073870045))))*(2.00586001835939+(-4.5046366104948/(3.54093149803031/B81))))+((B81*(A81--2.11236379358545))+(((((((((((B81*A81)*2.96412751704743)+((A81*B81)/((((((((((-4.96351073870045*(2.00586001835939/((((((B81*A81)*2.96412751704743)-1.84449168969946)+((((1.80158427568538*A81)*2.96412751704743)/((4.98802823993072+(B81*A81))*2.64215630343354))+B81))*(2.00586001835939+(-4.5046366104948/(3.54093149803031/B81))))+((B81*0.776072654134263)+((B81--1.91887353866383)+(A81*A81))))))/3.26643587880908)*A81)*2.96412751704743)+((-1.91887353866383+(((A81*B81)-B81)+(-4.96351073870045*-4.96351073870045)))+(A81*A81)))+(A81--3.51060151048185))*2.29705854770793)/((((((B81*A81)*2.96412751704743)+((B81*((B81*(-4.96351073870045*-4.96351073870045))/(((A81*(-4.96351073870045+(B81-B81)))-2.94278833080957)+((B81*(-0.604515826184423*-3.77575169644404))+((-1.91887353866383+((2.09954096505402-B81)+(1.61732636894221+4.53294798459863)))+((((A81*3.2067580582036)-((1.80158427568538*A81)*2.96412751704743))+-1.49693415000876)+2.90581124512184))))))/(((((B81*A81)*2.96412751704743)*(-4.96351073870045+B81))-2.94278833080957)+((B81*(-0.604515826184423*-3.77575169644404))+((-1.91887353866383+A81)+(A81+2.90581124512184))))))+(((B81*(-1.91887353866383+(-4.61913072872709*-0.604515826184423)))+((-2.11236379358545/B81)*B81))-3.9117422443402))+(A81--4.5046366104948))+A81))+-1.91887353866383)+(((((-1.49693415000876-(3.96053520931848+B81))+B81)*2.96412751704743)+((-0.983331262550244+4.98802823993072)/(B81*(-2.24170723169564+(-4.61913072872709*-0.604515826184423)))))+2.00586001835939))))+(-1.49693415000876-B81))-(3.2067580582036/4.15860351092138))+((2.96412751704743*(-1.49693415000876-B81))/-4.5046366104948))*0.776072654134263)*(((A81-A81)+(2.00586001835939+(((A81*B81)+A81)+(-4.61913072872709*-0.604515826184423))))+2.90581124512184))+3.2067580582036)+(((A81*((-4.96351073870045*-4.96351073870045)/((B81*(-1.91887353866383+3.96053520931848))+((-2.11236379358545/-3.51060151048185)*B81))))-B81)+(B81*-3.51060151048185)))+(A81*A81)))))))-3.9117422443402))+(((B81/-4.5046366104948)*B81)--4.5046366104948)))+((3.2067580582036*(B81*((B81*(A81*(-4.96351073870045+B81)))+((-1.91887353866383+(4.66494343689021+(((((B81*-4.96351073870045)+((-1.91887353866383-A81)+A81))+(B81+2.96412751704743))+(B81*-4.96351073870045))+4.53294798459863)))+(((((A81*A81)+((4.15860351092138*B81)-B81))+3.23984028893347)+(-1.49693415000876-B81))-4.66494343689021)))))+((-1.91887353866383+(((A81*B81)-B81)+(-4.96351073870045*-4.96351073870045)))+(-4.96351073870045*A81)))))))+(B81*(A81*3.2067580582036))))))))+(((A81*((-4.96351073870045*-0.983331262550244)/((B81*A81)+((-2.11236379358545/-3.51060151048185)*B81))))-B81)+(B81*-3.51060151048185)))+(A81*A81)))*(A81*(-4.96351073870045+B81)))+((-1.91887353866383+(4.66494343689021+(((((B81*-4.96351073870045)+(B81+(-2.11236379358545-B81)))+(B81+2.96412751704743))+(B81*-4.96351073870045))+4.53294798459863)))+B81))))+((-1.91887353866383+(((-1.49693415000876*B81)-B81)+(-4.96351073870045*-4.96351073870045)))+(A81*A81)))))))+(B81*(A81*3.2067580582036))))))))+(((A81*((-4.96351073870045*-0.983331262550244)/((B81*A81)+((-2.11236379358545/-3.51060151048185)*B81))))-B81)+(B81*-3.51060151048185)))+(A81*A81))))))-B81))-4.66494343689021)+(B81*A81)))))))+((((1.80158427568538*A81)*2.96412751704743)/((4.98802823993072+(B81*A81))*2.00586001835939))+(B81*-3.51060151048185)))+(A81*A81)))))))-3.9117422443402))+(((B81/-4.5046366104948)*B81)--4.5046366104948)))+((3.2067580582036*(B81*((B81*(A81*(-4.96351073870045+B81)))+((-1.91887353866383+(4.66494343689021+(((((B81*-4.96351073870045)+(B81+(-2.11236379358545-B81)))+(B81+2.96412751704743))+(B81*-4.96351073870045))+4.53294798459863)))+B81))))+(3.06787759254439+(A81*A81)))))))+(B81*(A81*3.2067580582036))))))))+(((A81*((-4.96351073870045*-0.983331262550244)/((B81*A81)+((-2.11236379358545/-3.51060151048185)*B81))))-B81)+(B81*-3.51060151048185)))+(A81*A81)))*(A81*(-4.96351073870045+B81)))+((-1.91887353866383+(4.66494343689021+(((((B81*-4.96351073870045)+(B81+(-2.11236379358545-B81)))+(B81+2.96412751704743))+(B81*-4.96351073870045))+4.53294798459863)))+B81))))+((-1.91887353866383+(((A81*B81)-B81)+(-4.96351073870045*-4.96351073870045)))+(A81*A81)))))))+(B81*(A81*3.2067580582036))))))))+(((A81*((-4.96351073870045*-0.983331262550244)/((B81*A81)+((-2.11236379358545/-3.51060151048185)*B81))))-B81)+(B81*-3.51060151048185)))+(A81*A81)))))))-B81))+((-4.15888905965206*B81)--4.5046366104948))+A81))+-1.91887353866383)+((((((((A81--3.51060151048185)+(((A81*((-4.96351073870045*-0.983331262550244)/((B81*(-1.91887353866383+3.96053520931848))+((-2.11236379358545/-3.51060151048185)*B81))))-B81)+(B81*-3.51060151048185)))+(A81*A81))/((B81*A81)+((-2.11236379358545/-3.51060151048185)*B81)))*A81)*2.96412751704743)+((-0.983331262550244+4.98802823993072)/(B81*(-2.24170723169564+(-4.61913072872709*-0.604515826184423)))))+2.00586001835939)))*(2.68061853823323*A81))+(((B81*A81)*2.96412751704743)-(B81+(B81*-3.54277396963021)))))+3.23984028893347))+(((3.26643587880908--4.96351073870045)/-4.5046366104948)/(3.26643587880908--4.96351073870045))))-1.84449168969946)+(((A81*2.96412751704743)/(((A81*((2.29705854770793+(B81/-1.49693415000876))+3.06787759254439))+-4.96351073870045)+B81))+(B81+(B81*-4.96351073870045))))*(2.00586001835939+B81))+(3.23984028893347/(((((A81*((2.29705854770793+(B81/-1.49693415000876))+3.06787759254439))+-4.96351073870045)+((B81*-4.96351073870045)+(A81+((((((B81*A81)*2.96412751704743)+((A81*A81)/(B81+A81)))+(-1.49693415000876-(3.96053520931848+B81)))+(3.2067580582036-4.15860351092138))+3.23984028893347))))+(B81*-4.96351073870045))+(3.9117422443402/((((((((-0.983331262550244-B81)/-2.24170723169564)*((-2.11236379358545/-3.51060151048185)*B81))+A81)+(-4.15888905965206-(-2.24170723169564/((((-0.983331262550244-B81)/-2.24170723169564)*B81)+A81))))*A81)+(((2.96412751704743*A81)+(B81*(((4.66494343689021/-3.77575169644404)+4.98802823993072)+-3.50205455746759)))+3.23984028893347))+(((((((2.96412751704743-4.15860351092138)+2.90581124512184)-2.00586001835939)*(((((-2.11236379358545/-2.24170723169564)*-4.5046366104948)-B81)*2.96412751704743)+4.98802823993072))+(-0.159233414885414*B81))-2.96412751704743)+(A81/(((1.80158427568538*A81)*2.96412751704743)+(B81*-3.77575169644404))))))))))))-3.9117422443402))+((-4.15888905965206*B81)--4.5046366104948))+A81))+-1.91887353866383)+((((((-4.96351073870045*-4.96351073870045)/((B81*(-1.91887353866383+3.96053520931848))+((-2.11236379358545/-3.51060151048185)*B81)))*A81)*2.96412751704743)+((-0.983331262550244+4.98802823993072)/(B81*(-2.24170723169564+(-4.61913072872709*-0.604515826184423)))))+2.00586001835939))))+(-1.49693415000876-B81))-(3.2067580582036/4.15860351092138))+((2.96412751704743*-4.96351073870045)/-4.5046366104948))))</f>
      </c>
    </row>
    <row r="82">
      <c r="A82" t="n" s="0">
        <v>7.777777777777779</v>
      </c>
      <c r="B82" t="n" s="0">
        <v>-10.0</v>
      </c>
      <c r="C82" t="n" s="0">
        <v>-101.83950617283955</v>
      </c>
      <c r="D82" s="0">
        <f>((B82*-4.96351073870045)+(((A82*A82)-B82)+((((((B82*A82)*2.96412751704743)+((A82*A82)/((((((((((((-4.96351073870045*-4.96351073870045)/3.26643587880908)*A82)*2.96412751704743)+A82)+(A82--4.96351073870045))+A82)+(A82--4.96351073870045))*2.29705854770793)/((((((B82*A82)*2.96412751704743)+((B82*-3.51060151048185)/(((A82*(-4.96351073870045+B82))-2.94278833080957)+((B82*(-0.604515826184423*-3.77575169644404))+((-1.91887353866383+((2.09954096505402-B82)+(1.61732636894221+4.53294798459863)))+((((A82*3.54093149803031)-B82)+(B82+(((A82*-4.96351073870045)+3.2067580582036)+-0.604515826184423)))+2.90581124512184))))))+((B82+((-2.11236379358545/B82)*(2.00586001835939/(((((((4.09232203190067*B82)/A82)+(((3.2067580582036--2.59690047261162)-((((((B82*A82)*2.96412751704743)+((A82*A82)/A82))+(-1.49693415000876-B82))-(((B82/((((((((((-4.96351073870045*-4.96351073870045)/B82)*A82)*2.96412751704743)+A82)+(A82--3.51060151048185))*2.29705854770793)/((((((B82*A82)*2.96412751704743)+((B82*-4.96351073870045)/(((A82*(-4.96351073870045+(B82-B82)))-2.94278833080957)+((B82*(-0.604515826184423*-3.77575169644404))+((2.29705854770793+((2.09954096505402-B82)+(1.61732636894221+4.53294798459863)))+((((A82*(-2.11236379358545/-3.51060151048185))-((1.80158427568538*A82)*2.96412751704743))+((B82*((2.96412751704743*-4.96351073870045)-((B82*(-2.24170723169564+2.00586001835939))*((1.84449168969946-(((((((((((-4.96351073870045*-4.96351073870045)/3.26643587880908)*A82)*2.96412751704743)+A82)+(A82--3.51060151048185))*2.29705854770793)/((((((B82*A82)*2.96412751704743)+((B82*-3.77575169644404)/(((A82*(-4.96351073870045+B82))-2.94278833080957)+((B82*(-2.11236379358545/-3.51060151048185))+(A82+(2.96412751704743+2.90581124512184))))))+(((B82*(-1.91887353866383+(-4.61913072872709*-0.604515826184423)))+((-2.11236379358545/B82)*B82))-3.9117422443402))+((-4.15888905965206*B82)--4.5046366104948))+A82))+-1.91887353866383)*-4.96351073870045)-((B82*-4.96351073870045)+(B82+(3.13682917326546-B82)))))+B82))))*3.9117422443402))+2.90581124512184))))))+(((B82*(-1.91887353866383+(-4.61913072872709*-0.604515826184423)))+((-2.11236379358545/B82)*(2.00586001835939/(((((((4.09232203190067*B82)/A82)+(((3.2067580582036--2.59690047261162)-((((((B82*B82)*3.9117422443402)+((A82*A82)/A82))+(-1.49693415000876-B82))-(((B82/3.96053520931848)*(2.68061853823323*A82))+(((B82*-4.96351073870045)*2.96412751704743)-(B82+(((-2.11236379358545/-3.51060151048185)*B82)*-3.54277396963021)))))+3.23984028893347))+(((3.26643587880908--4.96351073870045)/-4.5046366104948)/((3.23984028893347/(3.58988399219959*(3.96053520931848-(A82*((((1.80158427568538*A82)*2.96412751704743)/A82)+((4.66494343689021+(((((B82*-4.96351073870045)+((A82/(((B82/3.96053520931848)*(2.68061853823323*A82))+B82))+(B82*-4.96351073870045)))+(B82+2.96412751704743))+(B82*-4.96351073870045))+4.53294798459863))+(B82*2.96412751704743)))))))+(((4.98802823993072+(B82*A82))*2.64215630343354)+(B82*-2.24170723169564))))))-1.84449168969946)+((((1.80158427568538*A82)*2.96412751704743)/-1.49693415000876)+(B82+(B82*-4.96351073870045))))*(2.00586001835939+(-4.5046366104948/(3.54093149803031/B82))))+((B82*(A82--2.11236379358545))+((((((-3.60170072995318-3.9117422443402)*0.776072654134263)*(((-1.91887353866383-A82)+A82)+2.90581124512184))+((((-4.96351073870045*A82)*-4.96351073870045)/1.84449168969946)+(2.00586001835939+(1.84449168969946*(B82*((((((A82*A82)+((4.15860351092138*2.96412751704743)-((4.09232203190067*B82)/A82)))+(0.992419359974905-(B82-B82)))+(-1.49693415000876-B82))-((-2.11236379358545/(-4.5046366104948/(3.54093149803031/B82)))*(2.00586001835939/(((((((4.09232203190067*B82)/A82)+(B82+((B82/-4.5046366104948)/((3.23984028893347/((((B82+(B82*-3.54277396963021))+((B82*-4.96351073870045)+(((A82*A82)-B82)+((((((B82*A82)*2.96412751704743)+((A82*A82)/(B82+((((B82*A82)*(A82*B82))+3.2067580582036)+(A82-((((B82--1.91887353866383)/-2.24170723169564)+(-1.49693415000876-B82))-4.66494343689021))))))+(-1.49693415000876-B82))+(3.2067580582036-4.15860351092138))+3.23984028893347))))+(B82*-4.96351073870045))+(3.9117422443402/(((2.96412751704743*A82)+(B82*(((4.66494343689021/-3.77575169644404)+4.98802823993072)+-3.50205455746759)))+3.23984028893347))))+((B82*(-2.24170723169564+(-4.61913072872709*-0.604515826184423)))*3.2067580582036)))))-2.00586001835939)+(-4.96351073870045+(B82+-4.5046366104948)))*(((((B82*A82)*2.96412751704743)+((B82*(-4.96351073870045*-4.96351073870045))/(((A82*(-4.96351073870045+(B82-B82)))-2.94278833080957)+((B82*(-0.604515826184423*-3.77575169644404))+((-1.91887353866383+((2.09954096505402-B82)+(1.61732636894221+4.53294798459863)))+((((A82*3.2067580582036)-((1.80158427568538*((((((-4.96351073870045*-4.96351073870045)/3.26643587880908)*A82)*2.96412751704743)+B82)+(A82--3.51060151048185)))*2.96412751704743))+-1.49693415000876)+2.90581124512184))))))+(((B82*(B82+(B82*-3.54277396963021)))+((-2.11236379358545/B82)*(2.00586001835939/(((((((4.09232203190067*B82)/A82)+(((3.2067580582036--2.59690047261162)-((((((B82*A82)*2.96412751704743)+((A82*A82)/A82))+(-1.49693415000876-B82))-(((B82/3.96053520931848)*(2.68061853823323*A82))+(((B82*-4.96351073870045)*2.96412751704743)-(B82+B82))))+3.23984028893347))+(((3.26643587880908--4.96351073870045)/-4.5046366104948)/((3.23984028893347/(3.58988399219959*(3.96053520931848-(A82*(4.98802823993072+((((-4.96351073870045+(((B82*A82)*2.96412751704743)-(-2.24170723169564/((((B82*A82)*2.96412751704743)*B82)+A82))))*A82)+(B82*B82))+(B82*2.96412751704743)))))))+(((4.98802823993072+(B82*A82))*2.64215630343354)+(B82*-4.96351073870045))))))-1.84449168969946)+((((1.80158427568538*A82)*2.96412751704743)/(((A82*((2.29705854770793+(B82/-1.49693415000876))+3.06787759254439))+(3.9117422443402+3.2067580582036))+(A82+(-4.96351073870045/(-4.96351073870045-((2.96412751704743*-4.96351073870045)-((((-1.91887353866383-A82)+A82)+2.90581124512184)*((1.84449168969946-(((((((((((-4.96351073870045*-4.96351073870045)/3.26643587880908)*A82)*2.96412751704743)+A82)+(A82--3.51060151048185))*2.29705854770793)/((((((B82*A82)*2.96412751704743)+((B82*-3.77575169644404)/((((B82*0.776072654134263)+((((((-3.60170072995318-3.9117422443402)*B82)*(((((A82/A82)+(B82+(B82*2.96412751704743)))*-3.77575169644404)/2.96412751704743)+2.90581124512184))+((((-4.96351073870045*A82)*-4.96351073870045)/A82)+(2.00586001835939+(1.84449168969946*(B82*((((-4.96351073870045+(0.992419359974905-(B82-B82)))+(-1.49693415000876-B82))-4.66494343689021)+A82))))))+(((A82*B82)-B82)+(B82*-3.51060151048185)))+(A82*A82)))-2.94278833080957)+((B82*(-0.604515826184423*-3.77575169644404))+(A82+(((((B82*(-2.24170723169564+(-4.61913072872709*-0.604515826184423)))*3.2067580582036)-B82)+(B82+(((A82*B82)+3.2067580582036)+-0.604515826184423)))+2.90581124512184))))))+(((B82*(-1.91887353866383+(-4.61913072872709*-0.604515826184423)))+((-2.11236379358545/B82)*B82))-3.9117422443402))+((-4.15888905965206*B82)--4.5046366104948))+A82))+-1.91887353866383)*-4.96351073870045)-((B82*-4.96351073870045)+(B82+(3.13682917326546-B82)))))+B82))))))))+(B82+(B82*-4.96351073870045))))*(2.00586001835939+(-4.5046366104948/(3.54093149803031/B82))))+((B82*(A82--2.11236379358545))+(((3.2067580582036+((((-4.96351073870045*A82)*-4.96351073870045)/1.84449168969946)+(2.00586001835939+(1.84449168969946*(B82*((((((A82*A82)+((((B82*A82)*2.96412751704743)-1.84449168969946)-B82))+3.23984028893347)+(-1.49693415000876-B82))-4.66494343689021)+(B82*A82)))))))+(((A82*((-4.96351073870045*-4.96351073870045)/((3.26643587880908--4.96351073870045)/-4.5046366104948)))-B82)+(B82*-3.51060151048185)))+(A82*A82)))))))-3.9117422443402))+(((B82/-4.5046366104948)*B82)--4.5046366104948)))+((3.2067580582036*(B82*((((B82*(A82--2.11236379358545))+((((((-3.60170072995318-3.9117422443402)*0.776072654134263)*(((-1.91887353866383-A82)+A82)+2.90581124512184))+((((-4.96351073870045*A82)*-4.96351073870045)/1.84449168969946)+(2.00586001835939+(1.84449168969946*(B82*(((((A82*(-4.96351073870045+(B82-B82)))+(0.992419359974905-(B82-B82)))+(-1.49693415000876-B82))-((-2.11236379358545/(-4.5046366104948/(3.54093149803031/B82)))*(2.00586001835939/(((((((4.09232203190067*B82)/A82)+(B82+((B82/-4.5046366104948)/((3.23984028893347/((((B82+(B82*-3.54277396963021))+((B82*(((4.15860351092138*B82)+3.2067580582036)+2.96412751704743))+(((A82*A82)-B82)+((((((((B82*-4.96351073870045)+(B82+((((A82*B82)-B82)+(-4.96351073870045*-4.96351073870045))*-4.96351073870045)))*A82)*2.96412751704743)+((A82*A82)/(B82+((((B82*A82)*(A82*B82))+3.2067580582036)+(A82-((((B82--1.91887353866383)/-2.24170723169564)+(-1.49693415000876-B82))-4.66494343689021))))))+(-1.49693415000876-B82))+(3.2067580582036-4.15860351092138))+3.23984028893347))))+(B82*-3.51060151048185))+(3.9117422443402/(((2.96412751704743*A82)+(B82*(((4.66494343689021/-3.77575169644404)+4.98802823993072)+-3.50205455746759)))+(((((-4.61913072872709*-0.604515826184423)*(((((-2.11236379358545/-2.24170723169564)*-4.5046366104948)-B82)*2.96412751704743)+4.98802823993072))+(-0.159233414885414*B82))-2.96412751704743)+(A82/(((B82/(-4.96351073870045*-3.77575169644404))*(2.68061853823323*A82))+B82)))))))+((B82*(-2.24170723169564+((3.26643587880908--4.96351073870045)/-4.5046366104948)))*3.2067580582036)))))-2.00586001835939)+(-4.96351073870045+(B82+(B82*-4.96351073870045))))*(((((B82*A82)*2.96412751704743)+((B82*(-4.96351073870045*-4.96351073870045))/(((A82*(-4.96351073870045+(B82-B82)))-2.94278833080957)+((B82*(-0.604515826184423*-3.77575169644404))+((-1.91887353866383+((2.09954096505402-B82)+(1.61732636894221+4.53294798459863)))+((((A82*3.2067580582036)-((1.80158427568538*A82)*2.96412751704743))+-1.49693415000876)+2.90581124512184))))))+(((B82*(B82+(B82*-3.54277396963021)))+((-2.11236379358545/B82)*(2.00586001835939/(((((((4.09232203190067*B82)/A82)+(((3.2067580582036--2.59690047261162)-((((((B82*A82)*2.96412751704743)+((A82*A82)/A82))+(-1.49693415000876-B82))-(((B82/3.96053520931848)*(2.68061853823323*A82))+(((B82*-4.96351073870045)*2.96412751704743)-(B82+B82))))+3.23984028893347))+(((3.26643587880908--4.96351073870045)/-4.5046366104948)/((3.23984028893347/(3.58988399219959*(3.96053520931848-(A82*(4.98802823993072+((((-4.96351073870045+(((B82*A82)*2.96412751704743)-(-2.24170723169564/((((-0.983331262550244-B82)/B82)*B82)+A82))))*A82)+(B82*B82))+(B82*2.96412751704743)))))))+(((4.98802823993072+(B82*A82))*2.64215630343354)+(B82*-4.96351073870045))))))-1.84449168969946)+((((1.80158427568538*A82)*2.96412751704743)/(((A82*((2.29705854770793+(B82/-1.49693415000876))+3.06787759254439))+(3.9117422443402+3.2067580582036))+(A82+(-4.96351073870045/(-4.96351073870045-((2.96412751704743*-4.96351073870045)-((((-1.91887353866383-A82)+A82)+2.90581124512184)*((1.84449168969946-(((((((((((-4.96351073870045*-4.96351073870045)/3.26643587880908)*A82)*2.96412751704743)+A82)+(A82--3.51060151048185))*2.29705854770793)/(((A82*A82)+((-4.15888905965206*B82)--4.5046366104948))+A82))+-1.91887353866383)*-1.91887353866383)-((B82*-4.96351073870045)+(B82+(3.13682917326546-(-4.96351073870045*-4.96351073870045))))))+B82))))))))+(B82+(B82*-4.96351073870045))))*(2.00586001835939+(-4.5046366104948/(3.54093149803031/B82))))+((B82*(A82--2.11236379358545))+(((((((((((B82*A82)*2.96412751704743)+((-1.91887353866383*A82)/((((((((((-4.96351073870045*-4.96351073870045)/3.26643587880908)*A82)*2.96412751704743)+A82)+(A82--3.51060151048185))*2.29705854770793)/((((((B82*A82)*2.96412751704743)+((B82*-3.77575169644404)/(((((B82*A82)*2.96412751704743)*(-4.96351073870045+B82))-2.94278833080957)+((B82*(-0.604515826184423*-3.77575169644404))+((-1.91887353866383+A82)+((((((((((((-4.96351073870045*-4.96351073870045)/3.26643587880908)*A82)*2.96412751704743)+B82)+(A82--3.51060151048185))*2.29705854770793)/((((((B82*A82)*2.96412751704743)+((B82*-3.77575169644404)/(((A82*(-4.96351073870045+(B82*((-4.96351073870045*A82)+(-4.61913072872709*-0.604515826184423)))))-2.94278833080957)+((B82*(-0.604515826184423*-3.77575169644404))+((-1.91887353866383+((A82-B82)+(1.61732636894221+((B82/3.96053520931848)*(2.68061853823323*A82)))))+((((A82*3.2067580582036)-A82)+(B82+(((4.15860351092138*B82)+3.2067580582036)+2.96412751704743)))+2.90581124512184))))))+(((B82*(-1.91887353866383+(-4.61913072872709*-0.604515826184423)))+(-4.96351073870045*(2.00586001835939/((((((B82*A82)*2.96412751704743)-1.84449168969946)+((((1.80158427568538*A82)*2.96412751704743)/((4.98802823993072+(B82*A82))*2.00586001835939))+B82))*(2.00586001835939+(-4.5046366104948/(3.54093149803031/B82))))+((B82*0.776072654134263)+((B82--1.91887353866383)+(A82*A82)))))))-3.9117422443402))+((-4.15888905965206*B82)--4.5046366104948))+((B82*A82)*2.96412751704743)))*3.2067580582036)-B82)+(B82+(((A82*B82)+A82)+-0.604515826184423)))+2.90581124512184))))))+(((B82*(-1.91887353866383+(-4.61913072872709*-0.604515826184423)))+((-2.11236379358545/B82)*B82))-3.9117422443402))+(A82--4.5046366104948))+A82))+-1.91887353866383)+((((3.96053520931848+B82)*2.96412751704743)+((-0.983331262550244+4.98802823993072)/(B82*(-2.24170723169564+(-4.61913072872709*-0.604515826184423)))))+2.00586001835939))))+(-1.49693415000876-B82))-(3.2067580582036/4.15860351092138))+((2.96412751704743*(-1.49693415000876-B82))/-4.5046366104948))*0.776072654134263)*(((A82-A82)+(2.00586001835939+(((A82*B82)+A82)+(-4.61913072872709*-0.604515826184423))))+2.90581124512184))+((((-4.96351073870045*A82)*-4.96351073870045)/1.84449168969946)+(2.00586001835939+(1.84449168969946*(B82*((((((A82*A82)+((4.15860351092138*B82)-B82))+3.23984028893347)+(((-2.11236379358545/B82)*(2.00586001835939/(((((((4.09232203190067*B82)/A82)+(((3.2067580582036--2.59690047261162)-((B82-(((B82/3.96053520931848)*(2.68061853823323*A82))+(((B82*-4.96351073870045)*2.96412751704743)-(B82+(((-2.11236379358545/-3.51060151048185)*B82)*-3.54277396963021)))))+3.23984028893347))+(((3.26643587880908--4.96351073870045)/-4.5046366104948)/((3.23984028893347/(3.58988399219959*(3.96053520931848-(A82*((((1.80158427568538*A82)*2.96412751704743)/A82)+((4.66494343689021+(((((B82*-4.96351073870045)+((A82/(((B82/3.96053520931848)*(2.68061853823323*A82))+B82))+(B82*-4.96351073870045)))+(((((B82*A82)*2.96412751704743)*(-4.96351073870045+B82))-2.94278833080957)+((B82*(-0.604515826184423*-3.77575169644404))+((-1.91887353866383+A82)+(((((((((B82*2.96412751704743)+B82)+(A82--3.51060151048185))*2.29705854770793)/((3.26643587880908--4.96351073870045)/-4.5046366104948))*3.2067580582036)-B82)+(B82+(((A82*B82)+A82)+-0.604515826184423)))+2.90581124512184)))))+(B82*-4.96351073870045))+4.53294798459863))+(B82*2.96412751704743)))))))+(((4.98802823993072+(B82*A82))*2.64215630343354)+(B82*-2.24170723169564))))))-1.84449168969946)+((((1.80158427568538*A82)*2.96412751704743)/-1.49693415000876)+(B82+(B82*-4.96351073870045))))*(2.00586001835939+(-4.5046366104948/(3.54093149803031/B82))))+((B82*(A82--2.11236379358545))+((((((-3.60170072995318-3.9117422443402)*0.776072654134263)*(((-1.91887353866383-A82)+A82)+2.90581124512184))+((((-4.96351073870045*A82)*-4.96351073870045)/1.84449168969946)+(2.00586001835939+(1.84449168969946*(B82*((((((A82*A82)+((4.15860351092138*2.96412751704743)-((4.09232203190067*B82)/A82)))+(0.992419359974905-(B82-B82)))+(-1.49693415000876-B82))-((-2.11236379358545/(-4.5046366104948/(3.54093149803031/B82)))*(2.00586001835939/(((((((4.09232203190067*B82)/A82)+(B82+((B82/-4.5046366104948)/((3.23984028893347/((((B82+(B82*-3.54277396963021))+((B82*-4.96351073870045)+(((A82*A82)-B82)+((((((B82*A82)*2.96412751704743)+((A82*A82)/(B82+((((B82*A82)*(A82*B82))+3.2067580582036)+(A82-((((B82--1.91887353866383)/-2.24170723169564)+(-1.49693415000876-B82))-4.66494343689021))))))+(-1.49693415000876-B82))+(3.2067580582036-4.15860351092138))+3.23984028893347))))+(B82*-4.96351073870045))+(3.9117422443402/(((2.96412751704743*A82)+(B82*(((4.66494343689021/-3.77575169644404)+4.98802823993072)+-3.50205455746759)))+(((((-4.61913072872709*-0.604515826184423)*(((((-2.11236379358545/-2.24170723169564)*-4.5046366104948)-B82)*2.96412751704743)+4.98802823993072))+(-0.159233414885414*B82))-2.96412751704743)+(A82/(((B82/3.96053520931848)*(2.68061853823323*A82))+B82)))))))+((B82*(((B82*A82)*2.96412751704743)+((A82*A82)/((((((((((-4.96351073870045*-4.96351073870045)/3.26643587880908)*A82)*2.96412751704743)+A82)+(A82--3.51060151048185))*2.29705854770793)/((((((B82*A82)*2.96412751704743)+((B82*-3.77575169644404)/(((((B82*A82)*2.96412751704743)*(-4.96351073870045+B82))-2.94278833080957)+((B82*(-0.604515826184423*-3.77575169644404))+((-1.91887353866383+A82)+((((((((((((-4.96351073870045*-4.96351073870045)/3.26643587880908)*A82)*2.96412751704743)+B82)+(A82--3.51060151048185))*2.29705854770793)/((((((B82*A82)*2.96412751704743)+((B82*-3.77575169644404)/(((A82*(-4.96351073870045+(B82*((-4.96351073870045*A82)+(-4.61913072872709*-0.604515826184423)))))-2.94278833080957)+((B82*(-0.604515826184423*-3.77575169644404))+((-1.91887353866383+((A82-B82)+(1.61732636894221+((B82/3.96053520931848)*(2.68061853823323*-2.11236379358545)))))+((((A82*3.2067580582036)-((((((B82*A82)*2.96412751704743)+((B82*-3.77575169644404)/(((((B82*A82)*2.96412751704743)*(-4.96351073870045+B82))-2.94278833080957)+((B82*(-0.604515826184423*-3.77575169644404))+((-1.91887353866383+A82)+((((((((((((-4.96351073870045*-4.96351073870045)/3.26643587880908)*A82)*2.96412751704743)+B82)+(A82--3.51060151048185))*2.29705854770793)/((((((B82*A82)*2.96412751704743)+((B82*-3.77575169644404)/(((A82*(-4.96351073870045+(B82*((-4.96351073870045*A82)+(-4.61913072872709*-0.604515826184423)))))-2.94278833080957)+((B82*(-0.604515826184423*-3.77575169644404))+((-1.91887353866383+((A82-B82)+(1.61732636894221+((B82/3.96053520931848)*(2.68061853823323*A82)))))+((((A82*3.2067580582036)-A82)+(B82+(((4.15860351092138*B82)+3.2067580582036)+2.96412751704743)))+2.90581124512184))))))+(((B82*(-1.91887353866383+(-4.61913072872709*-0.604515826184423)))+(-4.96351073870045*(2.00586001835939/((((((B82*A82)*2.96412751704743)-1.84449168969946)+((((1.80158427568538*A82)*2.96412751704743)/((4.98802823993072+(B82*A82))*2.64215630343354))+B82))*(2.00586001835939+(-4.5046366104948/(3.54093149803031/B82))))+((B82*0.776072654134263)+((B82--1.91887353866383)+(A82*A82)))))))-3.9117422443402))+((-4.15888905965206*B82)--4.5046366104948))+((B82*A82)*2.96412751704743)))*3.2067580582036)-B82)+(B82+(((A82*B82)+A82)+-0.604515826184423)))+2.90581124512184))))))+(((B82*(-1.91887353866383+(-4.61913072872709*-0.604515826184423)))+((-2.11236379358545/B82)*B82))-3.9117422443402))+(A82--4.5046366104948))+A82))+(B82+(((4.15860351092138*B82)+3.2067580582036)+2.96412751704743)))+2.90581124512184))))))+(((B82*(-1.91887353866383+(-4.61913072872709*-0.604515826184423)))+(-4.96351073870045*(2.00586001835939/((((((B82*A82)*2.96412751704743)-1.84449168969946)+((((1.80158427568538*A82)*2.96412751704743)/((4.98802823993072+(B82*A82))*2.64215630343354))+B82))*(2.00586001835939+(-4.5046366104948/(3.54093149803031/B82))))+((B82*0.776072654134263)+((B82--1.91887353866383)+(A82*A82)))))))-3.9117422443402))+((-4.15888905965206*B82)--4.5046366104948))+((B82*A82)*2.96412751704743)))*3.2067580582036)-B82)+(B82+(((A82*B82)+A82)+-0.604515826184423)))+2.90581124512184))))))+(((B82*((((B82--1.91887353866383)/-2.24170723169564)+(-1.49693415000876-B82))+(-4.61913072872709*-0.604515826184423)))+((-2.11236379358545/B82)*B82))-3.9117422443402))+(A82--4.5046366104948))+A82))+-1.91887353866383)+((((3.96053520931848+B82)*2.96412751704743)+((-0.983331262550244+4.98802823993072)/(B82*(-2.24170723169564+(-4.61913072872709*-0.604515826184423)))))+2.00586001835939)))))*3.2067580582036)))))-2.00586001835939)+(-4.96351073870045+(B82+(B82*-4.96351073870045))))*(((((B82*A82)*2.96412751704743)+((B82*(-4.96351073870045*-4.96351073870045))/(((A82*(-4.96351073870045+(B82-B82)))-2.94278833080957)+((B82*(-0.604515826184423*-3.77575169644404))+((-1.91887353866383+((2.09954096505402-B82)+(1.61732636894221+4.53294798459863)))+((((A82*3.2067580582036)-((1.80158427568538*A82)*2.96412751704743))+-1.49693415000876)+2.90581124512184))))))+(((B82*(B82+(B82*-3.54277396963021)))+((-2.11236379358545/B82)*(2.00586001835939/(((((((4.09232203190067*B82)/A82)+(((3.2067580582036--2.59690047261162)-((((((B82*A82)*2.96412751704743)+((A82*A82)/A82))+(-1.49693415000876-2.96412751704743))-(((B82/3.96053520931848)*((((((A82*((2.29705854770793+(B82/-1.49693415000876))+3.06787759254439))+-4.96351073870045)+((B82*-4.96351073870045)+(A82+((((((B82*A82)*2.96412751704743)+((A82*A82)/(B82+A82)))+(-1.49693415000876-(3.96053520931848+B82)))+(3.2067580582036-4.15860351092138))+3.23984028893347))))+(B82*-4.96351073870045))+(3.9117422443402/(((((((((A82*3.2067580582036)-((1.80158427568538*A82)*2.96412751704743))+-1.49693415000876)+2.90581124512184)+A82)+(-4.15888905965206-(-2.24170723169564/((((-0.983331262550244-B82)/-2.24170723169564)*B82)+A82))))*A82)+(B82*((((3.96053520931848*A82)/((4.09232203190067*B82)/A82))+4.98802823993072)+-3.50205455746759)))+(((((((2.96412751704743-4.15860351092138)+2.90581124512184)-2.00586001835939)*(((((-2.11236379358545/-2.24170723169564)*-4.5046366104948)-B82)*2.96412751704743)+4.98802823993072))+(-0.159233414885414*B82))-2.96412751704743)+(A82/(((1.80158427568538*A82)*2.96412751704743)+(B82*-3.77575169644404)))))))*A82))+(((B82*-4.96351073870045)*2.96412751704743)-(B82+B82))))+3.23984028893347))+(((3.26643587880908--4.96351073870045)/-4.5046366104948)/((B82*-4.96351073870045)+(((4.98802823993072+(B82*A82))*2.64215630343354)+(B82*-4.96351073870045))))))-1.84449168969946)+((((1.80158427568538*A82)*2.96412751704743)/(((A82*((2.29705854770793+(B82/-1.49693415000876))+3.06787759254439))+(3.9117422443402+3.2067580582036))+(A82+(B82*(A82--2.11236379358545)))))+(B82+(((-2.11236379358545/-3.51060151048185)*B82)*-4.96351073870045))))*(2.00586001835939+(-4.5046366104948/(3.54093149803031/B82))))+((2.96412751704743*(A82--2.11236379358545))+(((((((((((B82*A82)*2.96412751704743)+((A82*A82)/((((((((((-4.96351073870045*-4.96351073870045)/3.26643587880908)*A82)*2.96412751704743)+A82)+(A82--3.51060151048185))*2.29705854770793)/((((((B82*A82)*2.96412751704743)+((B82*-3.77575169644404)/(((((B82*A82)*2.96412751704743)*(-4.96351073870045+B82))-2.94278833080957)+((B82*(-0.604515826184423*-3.77575169644404))+((-1.91887353866383+A82)+((((((((((((-4.96351073870045*-4.96351073870045)/3.26643587880908)*A82)*2.96412751704743)+B82)+(A82--3.51060151048185))*2.29705854770793)/((((((B82*A82)*2.96412751704743)+((B82*-3.77575169644404)/2.09954096505402))+(((B82*(-1.91887353866383+(-4.61913072872709*-0.604515826184423)))+(-4.96351073870045*(2.00586001835939/((((((B82*A82)*2.96412751704743)-1.84449168969946)+((((1.80158427568538*A82)*2.96412751704743)/((4.98802823993072+(B82*A82))*2.64215630343354))+B82))*(2.00586001835939+(-4.5046366104948/(3.54093149803031/B82))))+((B82*0.776072654134263)+((B82--1.91887353866383)+(A82*A82)))))))-3.9117422443402))+-4.96351073870045)+((B82*A82)*2.96412751704743)))*3.2067580582036)-B82)+(B82+(((A82*B82)+A82)+-0.604515826184423)))+(1.80158427568538*A82)))))))+(((B82*(-1.91887353866383+(-4.61913072872709*-0.604515826184423)))+((-2.11236379358545/B82)*B82))-3.9117422443402))+(A82--4.5046366104948))+A82))+-1.91887353866383)+((((3.96053520931848+B82)*2.96412751704743)+((-0.983331262550244+4.98802823993072)/(B82*(-2.24170723169564+(-4.61913072872709*-0.604515826184423)))))+2.00586001835939))))+(-1.49693415000876-B82))-(3.2067580582036/4.15860351092138))+((2.96412751704743*(-1.49693415000876-B82))/-4.5046366104948))*0.776072654134263)*(A82+((((((B82*A82)*2.96412751704743)+((A82*A82)/(B82+A82)))+(-1.49693415000876-B82))+(3.2067580582036-4.15860351092138))+3.23984028893347)))+((((-4.96351073870045*A82)*-4.96351073870045)/1.84449168969946)+(2.00586001835939+(1.84449168969946*(B82*((((((A82*A82)+((4.15860351092138*B82)-B82))+3.23984028893347)+(-1.49693415000876-B82))-4.66494343689021)+(B82*A82)))))))+(((A82*((-4.96351073870045*-4.96351073870045)/((B82*(-1.91887353866383+3.96053520931848))+((-2.11236379358545/-3.51060151048185)*B82))))-B82)+(B82*-3.51060151048185)))+((((((4.09232203190067*B82)/A82)+(((3.2067580582036--2.59690047261162)-((((((B82*A82)*2.96412751704743)+((A82*A82)/A82))+(-1.49693415000876-2.96412751704743))-(((B82/3.96053520931848)*(2.68061853823323*A82))+(((B82*-4.96351073870045)*2.96412751704743)-(B82+B82))))+3.23984028893347))+(((3.26643587880908--4.96351073870045)/-4.5046366104948)/((B82*-4.96351073870045)+(((4.98802823993072+(B82*A82))*2.64215630343354)+(B82*-4.96351073870045))))))-1.84449168969946)+((((1.80158427568538*A82)*2.96412751704743)/(((A82*((2.29705854770793+(B82/-1.49693415000876))+A82))+(3.9117422443402+3.2067580582036))+(A82+(B82*(A82--2.11236379358545)))))+(B82+(((-2.11236379358545/-3.51060151048185)*B82)*-4.96351073870045))))*A82)))))))-3.9117422443402))+(((B82/-4.5046366104948)*B82)--4.5046366104948)))+((3.2067580582036*(B82*((((B82*(A82--2.11236379358545))+((((((-3.60170072995318-3.9117422443402)*0.776072654134263)*(((-1.91887353866383-A82)+A82)+2.90581124512184))+((((-4.96351073870045*A82)*0.776072654134263)/1.84449168969946)+(2.00586001835939+(1.84449168969946*(B82*((((((A82*A82)+((4.15860351092138*2.96412751704743)-((2.09954096505402-B82)+(1.61732636894221+4.53294798459863))))+(0.992419359974905-(B82-B82)))+(-1.49693415000876-B82))-((-2.11236379358545/(-4.5046366104948/(3.54093149803031/B82)))*(2.00586001835939/(((((((4.09232203190067*B82)/A82)+(B82+((B82/-4.5046366104948)/((3.23984028893347/((((B82+(B82*-3.54277396963021))+((B82*-4.96351073870045)+(((A82*A82)-B82)+((((((B82*A82)*2.96412751704743)+((A82*A82)/(B82+((((B82*A82)*(A82*B82))+3.2067580582036)+(A82-((((B82--1.91887353866383)/-2.24170723169564)+(-1.49693415000876-B82))-4.66494343689021))))))+(-1.49693415000876-B82))+(3.2067580582036-4.15860351092138))+3.23984028893347))))+(B82*-4.96351073870045))+(3.9117422443402/(((2.96412751704743*A82)+(B82*(((4.66494343689021/-3.77575169644404)+4.98802823993072)+-3.50205455746759)))+(((((-4.61913072872709*-0.604515826184423)*(((((-2.11236379358545/-2.24170723169564)*-4.5046366104948)-B82)*2.96412751704743)+4.98802823993072))+(-0.159233414885414*B82))-2.96412751704743)+(A82/(((B82/(-4.96351073870045*-3.77575169644404))*(2.68061853823323*A82))+B82)))))))+((B82*(-2.24170723169564+(-4.61913072872709*-0.604515826184423)))*3.2067580582036)))))-2.00586001835939)+(-4.96351073870045+(B82+(B82*-4.96351073870045))))*(((((B82*A82)*2.96412751704743)+((B82*(-4.96351073870045*-4.96351073870045))/(((A82*(-4.96351073870045+(B82-B82)))-2.94278833080957)+((B82*(-0.604515826184423*-3.77575169644404))+((-1.91887353866383+((2.09954096505402-B82)+(1.61732636894221+4.53294798459863)))+((((A82*3.2067580582036)-((1.80158427568538*A82)*2.96412751704743))+-1.49693415000876)+2.90581124512184))))))+(((B82*(B82+(B82*-3.54277396963021)))+((-2.11236379358545/B82)*(2.00586001835939/(((((((4.09232203190067*B82)/A82)+(((-3.54277396963021--2.59690047261162)-((((((B82*A82)*2.96412751704743)+((A82*A82)/A82))+(-1.49693415000876-B82))-(((B82/3.96053520931848)*(2.68061853823323*A82))+(((B82*-4.96351073870045)*2.96412751704743)-(B82+B82))))+3.23984028893347))+(((3.26643587880908--4.96351073870045)/-4.5046366104948)/((3.23984028893347/(3.58988399219959*(3.96053520931848-(A82*(4.98802823993072+((((-4.96351073870045+(((B82*A82)*2.96412751704743)-(-2.24170723169564/((((-0.983331262550244-B82)/B82)*B82)+A82))))*A82)+(B82*B82))+(B82*2.96412751704743)))))))+(((4.98802823993072+(B82*A82))*2.64215630343354)+(B82*-4.96351073870045))))))-1.84449168969946)+((((1.80158427568538*A82)*2.96412751704743)/(((A82*((2.29705854770793+(B82/-1.49693415000876))+3.06787759254439))+(3.9117422443402+3.2067580582036))+(A82+(-4.96351073870045/(-4.96351073870045-((2.96412751704743*-4.96351073870045)-((((-1.91887353866383-A82)+A82)+2.90581124512184)*((1.84449168969946-(((((((((((-4.96351073870045*-4.96351073870045)/3.26643587880908)*A82)*2.96412751704743)+A82)+(-0.604515826184423--3.51060151048185))*2.29705854770793)/((((((B82*A82)*2.96412751704743)+((B82*-3.77575169644404)/((((B82*0.776072654134263)+((((((-3.60170072995318-3.9117422443402)*B82)*(((((A82/A82)+(B82+(B82*2.96412751704743)))*-3.77575169644404)/2.96412751704743)+2.90581124512184))+((((-4.96351073870045*A82)*-4.96351073870045)/A82)+(2.00586001835939+(1.84449168969946*(B82*((((-4.96351073870045+(0.992419359974905-(B82-B82)))+(-1.49693415000876-B82))-4.66494343689021)+A82))))))+(((A82*B82)-B82)+(B82*-3.51060151048185)))+(A82*A82)))-2.94278833080957)+((B82*(-0.604515826184423*-3.77575169644404))+(A82+(((((B82*(-2.24170723169564+(-4.61913072872709*-0.604515826184423)))*3.2067580582036)-B82)+(B82+(((A82*(((A82*-4.96351073870045)+B82)+-0.604515826184423))+3.2067580582036)+-0.604515826184423)))+2.90581124512184))))))+(((B82*(-1.91887353866383+(-4.61913072872709*-0.604515826184423)))+((-2.11236379358545/B82)*B82))-3.9117422443402))+((-4.15888905965206*B82)--4.5046366104948))+A82))+-1.91887353866383)*-4.96351073870045)-((B82*-4.96351073870045)+(B82+(3.13682917326546-B82)))))+B82))))))))+(B82+(B82*-4.96351073870045))))*(2.00586001835939+(-4.5046366104948/(3.54093149803031/B82))))+((B82*(A82--2.11236379358545))+(((((((((((B82*A82)*2.96412751704743)+((A82*B82)/((((((((((-4.96351073870045*(2.00586001835939/((((((B82*A82)*2.96412751704743)-1.84449168969946)+((((1.80158427568538*A82)*2.96412751704743)/((4.98802823993072+(B82*A82))*2.64215630343354))+B82))*(2.00586001835939+(-4.5046366104948/(3.54093149803031/B82))))+((B82*0.776072654134263)+((B82--1.91887353866383)+(A82*A82))))))/3.26643587880908)*A82)*2.96412751704743)+((-1.91887353866383+(((A82*B82)-B82)+(-4.96351073870045*-4.96351073870045)))+(A82*A82)))+(A82--3.51060151048185))*2.29705854770793)/((((((B82*A82)*2.96412751704743)+((B82*((B82*(-4.96351073870045*-4.96351073870045))/(((A82*(-4.96351073870045+(B82-B82)))-2.94278833080957)+((B82*(-0.604515826184423*-3.77575169644404))+((-1.91887353866383+((2.09954096505402-B82)+(1.61732636894221+4.53294798459863)))+((((A82*3.2067580582036)-((1.80158427568538*A82)*2.96412751704743))+-1.49693415000876)+2.90581124512184))))))/(((((B82*A82)*2.96412751704743)*(-4.96351073870045+B82))-2.94278833080957)+((B82*(-0.604515826184423*-3.77575169644404))+((-1.91887353866383+A82)+(A82+2.90581124512184))))))+(((B82*(-1.91887353866383+(-4.61913072872709*-0.604515826184423)))+((-2.11236379358545/B82)*B82))-3.9117422443402))+(A82--4.5046366104948))+A82))+-1.91887353866383)+(((((-1.49693415000876-(3.96053520931848+B82))+B82)*2.96412751704743)+((-0.983331262550244+4.98802823993072)/(B82*(-2.24170723169564+(-4.61913072872709*-0.604515826184423)))))+2.00586001835939))))+(-1.49693415000876-B82))-(3.2067580582036/4.15860351092138))+((2.96412751704743*(-1.49693415000876-B82))/-4.5046366104948))*0.776072654134263)*(((A82-A82)+(2.00586001835939+(((A82*B82)+A82)+(-4.61913072872709*-0.604515826184423))))+2.90581124512184))+3.2067580582036)+(((A82*((-4.96351073870045*-4.96351073870045)/((B82*(-1.91887353866383+3.96053520931848))+((-2.11236379358545/-3.51060151048185)*B82))))-B82)+(B82*-3.51060151048185)))+(A82*A82)))))))-3.9117422443402))+(((B82/-4.5046366104948)*B82)--4.5046366104948)))+((3.2067580582036*(B82*((B82*(A82*(-4.96351073870045+B82)))+((-1.91887353866383+(4.66494343689021+(((((B82*-4.96351073870045)+((-1.91887353866383-A82)+A82))+(B82+2.96412751704743))+(B82*-4.96351073870045))+4.53294798459863)))+(((((A82*A82)+((4.15860351092138*B82)-B82))+3.23984028893347)+(-1.49693415000876-B82))-4.66494343689021)))))+((-1.91887353866383+(((A82*B82)-B82)+(-4.96351073870045*-4.96351073870045)))+(-4.96351073870045*A82)))))))+(B82*(A82*3.2067580582036))))))))+(((A82*((-4.96351073870045*-0.983331262550244)/((B82*A82)+((-2.11236379358545/-3.51060151048185)*B82))))-B82)+(B82*-3.51060151048185)))+(A82*A82)))*(A82*(-4.96351073870045+B82)))+((-1.91887353866383+(4.66494343689021+(((((B82*-4.96351073870045)+(B82+(-2.11236379358545-B82)))+(B82+2.96412751704743))+(B82*-4.96351073870045))+4.53294798459863)))+B82))))+((-1.91887353866383+(((-1.49693415000876*B82)-B82)+(-4.96351073870045*-4.96351073870045)))+(A82*A82)))))))+(B82*(A82*3.2067580582036))))))))+(((A82*((-4.96351073870045*-0.983331262550244)/((B82*A82)+((-2.11236379358545/-3.51060151048185)*B82))))-B82)+(B82*-3.51060151048185)))+(A82*A82))))))-B82))-4.66494343689021)+(B82*A82)))))))+((((1.80158427568538*A82)*2.96412751704743)/((4.98802823993072+(B82*A82))*2.00586001835939))+(B82*-3.51060151048185)))+(A82*A82)))))))-3.9117422443402))+(((B82/-4.5046366104948)*B82)--4.5046366104948)))+((3.2067580582036*(B82*((B82*(A82*(-4.96351073870045+B82)))+((-1.91887353866383+(4.66494343689021+(((((B82*-4.96351073870045)+(B82+(-2.11236379358545-B82)))+(B82+2.96412751704743))+(B82*-4.96351073870045))+4.53294798459863)))+B82))))+(3.06787759254439+(A82*A82)))))))+(B82*(A82*3.2067580582036))))))))+(((A82*((-4.96351073870045*-0.983331262550244)/((B82*A82)+((-2.11236379358545/-3.51060151048185)*B82))))-B82)+(B82*-3.51060151048185)))+(A82*A82)))*(A82*(-4.96351073870045+B82)))+((-1.91887353866383+(4.66494343689021+(((((B82*-4.96351073870045)+(B82+(-2.11236379358545-B82)))+(B82+2.96412751704743))+(B82*-4.96351073870045))+4.53294798459863)))+B82))))+((-1.91887353866383+(((A82*B82)-B82)+(-4.96351073870045*-4.96351073870045)))+(A82*A82)))))))+(B82*(A82*3.2067580582036))))))))+(((A82*((-4.96351073870045*-0.983331262550244)/((B82*A82)+((-2.11236379358545/-3.51060151048185)*B82))))-B82)+(B82*-3.51060151048185)))+(A82*A82)))))))-B82))+((-4.15888905965206*B82)--4.5046366104948))+A82))+-1.91887353866383)+((((((((A82--3.51060151048185)+(((A82*((-4.96351073870045*-0.983331262550244)/((B82*(-1.91887353866383+3.96053520931848))+((-2.11236379358545/-3.51060151048185)*B82))))-B82)+(B82*-3.51060151048185)))+(A82*A82))/((B82*A82)+((-2.11236379358545/-3.51060151048185)*B82)))*A82)*2.96412751704743)+((-0.983331262550244+4.98802823993072)/(B82*(-2.24170723169564+(-4.61913072872709*-0.604515826184423)))))+2.00586001835939)))*(2.68061853823323*A82))+(((B82*A82)*2.96412751704743)-(B82+(B82*-3.54277396963021)))))+3.23984028893347))+(((3.26643587880908--4.96351073870045)/-4.5046366104948)/(3.26643587880908--4.96351073870045))))-1.84449168969946)+(((A82*2.96412751704743)/(((A82*((2.29705854770793+(B82/-1.49693415000876))+3.06787759254439))+-4.96351073870045)+B82))+(B82+(B82*-4.96351073870045))))*(2.00586001835939+B82))+(3.23984028893347/(((((A82*((2.29705854770793+(B82/-1.49693415000876))+3.06787759254439))+-4.96351073870045)+((B82*-4.96351073870045)+(A82+((((((B82*A82)*2.96412751704743)+((A82*A82)/(B82+A82)))+(-1.49693415000876-(3.96053520931848+B82)))+(3.2067580582036-4.15860351092138))+3.23984028893347))))+(B82*-4.96351073870045))+(3.9117422443402/((((((((-0.983331262550244-B82)/-2.24170723169564)*((-2.11236379358545/-3.51060151048185)*B82))+A82)+(-4.15888905965206-(-2.24170723169564/((((-0.983331262550244-B82)/-2.24170723169564)*B82)+A82))))*A82)+(((2.96412751704743*A82)+(B82*(((4.66494343689021/-3.77575169644404)+4.98802823993072)+-3.50205455746759)))+3.23984028893347))+(((((((2.96412751704743-4.15860351092138)+2.90581124512184)-2.00586001835939)*(((((-2.11236379358545/-2.24170723169564)*-4.5046366104948)-B82)*2.96412751704743)+4.98802823993072))+(-0.159233414885414*B82))-2.96412751704743)+(A82/(((1.80158427568538*A82)*2.96412751704743)+(B82*-3.77575169644404))))))))))))-3.9117422443402))+((-4.15888905965206*B82)--4.5046366104948))+A82))+-1.91887353866383)+((((((-4.96351073870045*-4.96351073870045)/((B82*(-1.91887353866383+3.96053520931848))+((-2.11236379358545/-3.51060151048185)*B82)))*A82)*2.96412751704743)+((-0.983331262550244+4.98802823993072)/(B82*(-2.24170723169564+(-4.61913072872709*-0.604515826184423)))))+2.00586001835939))))+(-1.49693415000876-B82))-(3.2067580582036/4.15860351092138))+((2.96412751704743*-4.96351073870045)/-4.5046366104948))))</f>
      </c>
    </row>
    <row r="83">
      <c r="A83" t="n" s="0">
        <v>7.777777777777779</v>
      </c>
      <c r="B83" t="n" s="0">
        <v>-7.777777777777778</v>
      </c>
      <c r="C83" t="n" s="0">
        <v>-65.54320987654322</v>
      </c>
      <c r="D83" s="0">
        <f>((B83*-4.96351073870045)+(((A83*A83)-B83)+((((((B83*A83)*2.96412751704743)+((A83*A83)/((((((((((((-4.96351073870045*-4.96351073870045)/3.26643587880908)*A83)*2.96412751704743)+A83)+(A83--4.96351073870045))+A83)+(A83--4.96351073870045))*2.29705854770793)/((((((B83*A83)*2.96412751704743)+((B83*-3.51060151048185)/(((A83*(-4.96351073870045+B83))-2.94278833080957)+((B83*(-0.604515826184423*-3.77575169644404))+((-1.91887353866383+((2.09954096505402-B83)+(1.61732636894221+4.53294798459863)))+((((A83*3.54093149803031)-B83)+(B83+(((A83*-4.96351073870045)+3.2067580582036)+-0.604515826184423)))+2.90581124512184))))))+((B83+((-2.11236379358545/B83)*(2.00586001835939/(((((((4.09232203190067*B83)/A83)+(((3.2067580582036--2.59690047261162)-((((((B83*A83)*2.96412751704743)+((A83*A83)/A83))+(-1.49693415000876-B83))-(((B83/((((((((((-4.96351073870045*-4.96351073870045)/B83)*A83)*2.96412751704743)+A83)+(A83--3.51060151048185))*2.29705854770793)/((((((B83*A83)*2.96412751704743)+((B83*-4.96351073870045)/(((A83*(-4.96351073870045+(B83-B83)))-2.94278833080957)+((B83*(-0.604515826184423*-3.77575169644404))+((2.29705854770793+((2.09954096505402-B83)+(1.61732636894221+4.53294798459863)))+((((A83*(-2.11236379358545/-3.51060151048185))-((1.80158427568538*A83)*2.96412751704743))+((B83*((2.96412751704743*-4.96351073870045)-((B83*(-2.24170723169564+2.00586001835939))*((1.84449168969946-(((((((((((-4.96351073870045*-4.96351073870045)/3.26643587880908)*A83)*2.96412751704743)+A83)+(A83--3.51060151048185))*2.29705854770793)/((((((B83*A83)*2.96412751704743)+((B83*-3.77575169644404)/(((A83*(-4.96351073870045+B83))-2.94278833080957)+((B83*(-2.11236379358545/-3.51060151048185))+(A83+(2.96412751704743+2.90581124512184))))))+(((B83*(-1.91887353866383+(-4.61913072872709*-0.604515826184423)))+((-2.11236379358545/B83)*B83))-3.9117422443402))+((-4.15888905965206*B83)--4.5046366104948))+A83))+-1.91887353866383)*-4.96351073870045)-((B83*-4.96351073870045)+(B83+(3.13682917326546-B83)))))+B83))))*3.9117422443402))+2.90581124512184))))))+(((B83*(-1.91887353866383+(-4.61913072872709*-0.604515826184423)))+((-2.11236379358545/B83)*(2.00586001835939/(((((((4.09232203190067*B83)/A83)+(((3.2067580582036--2.59690047261162)-((((((B83*B83)*3.9117422443402)+((A83*A83)/A83))+(-1.49693415000876-B83))-(((B83/3.96053520931848)*(2.68061853823323*A83))+(((B83*-4.96351073870045)*2.96412751704743)-(B83+(((-2.11236379358545/-3.51060151048185)*B83)*-3.54277396963021)))))+3.23984028893347))+(((3.26643587880908--4.96351073870045)/-4.5046366104948)/((3.23984028893347/(3.58988399219959*(3.96053520931848-(A83*((((1.80158427568538*A83)*2.96412751704743)/A83)+((4.66494343689021+(((((B83*-4.96351073870045)+((A83/(((B83/3.96053520931848)*(2.68061853823323*A83))+B83))+(B83*-4.96351073870045)))+(B83+2.96412751704743))+(B83*-4.96351073870045))+4.53294798459863))+(B83*2.96412751704743)))))))+(((4.98802823993072+(B83*A83))*2.64215630343354)+(B83*-2.24170723169564))))))-1.84449168969946)+((((1.80158427568538*A83)*2.96412751704743)/-1.49693415000876)+(B83+(B83*-4.96351073870045))))*(2.00586001835939+(-4.5046366104948/(3.54093149803031/B83))))+((B83*(A83--2.11236379358545))+((((((-3.60170072995318-3.9117422443402)*0.776072654134263)*(((-1.91887353866383-A83)+A83)+2.90581124512184))+((((-4.96351073870045*A83)*-4.96351073870045)/1.84449168969946)+(2.00586001835939+(1.84449168969946*(B83*((((((A83*A83)+((4.15860351092138*2.96412751704743)-((4.09232203190067*B83)/A83)))+(0.992419359974905-(B83-B83)))+(-1.49693415000876-B83))-((-2.11236379358545/(-4.5046366104948/(3.54093149803031/B83)))*(2.00586001835939/(((((((4.09232203190067*B83)/A83)+(B83+((B83/-4.5046366104948)/((3.23984028893347/((((B83+(B83*-3.54277396963021))+((B83*-4.96351073870045)+(((A83*A83)-B83)+((((((B83*A83)*2.96412751704743)+((A83*A83)/(B83+((((B83*A83)*(A83*B83))+3.2067580582036)+(A83-((((B83--1.91887353866383)/-2.24170723169564)+(-1.49693415000876-B83))-4.66494343689021))))))+(-1.49693415000876-B83))+(3.2067580582036-4.15860351092138))+3.23984028893347))))+(B83*-4.96351073870045))+(3.9117422443402/(((2.96412751704743*A83)+(B83*(((4.66494343689021/-3.77575169644404)+4.98802823993072)+-3.50205455746759)))+3.23984028893347))))+((B83*(-2.24170723169564+(-4.61913072872709*-0.604515826184423)))*3.2067580582036)))))-2.00586001835939)+(-4.96351073870045+(B83+-4.5046366104948)))*(((((B83*A83)*2.96412751704743)+((B83*(-4.96351073870045*-4.96351073870045))/(((A83*(-4.96351073870045+(B83-B83)))-2.94278833080957)+((B83*(-0.604515826184423*-3.77575169644404))+((-1.91887353866383+((2.09954096505402-B83)+(1.61732636894221+4.53294798459863)))+((((A83*3.2067580582036)-((1.80158427568538*((((((-4.96351073870045*-4.96351073870045)/3.26643587880908)*A83)*2.96412751704743)+B83)+(A83--3.51060151048185)))*2.96412751704743))+-1.49693415000876)+2.90581124512184))))))+(((B83*(B83+(B83*-3.54277396963021)))+((-2.11236379358545/B83)*(2.00586001835939/(((((((4.09232203190067*B83)/A83)+(((3.2067580582036--2.59690047261162)-((((((B83*A83)*2.96412751704743)+((A83*A83)/A83))+(-1.49693415000876-B83))-(((B83/3.96053520931848)*(2.68061853823323*A83))+(((B83*-4.96351073870045)*2.96412751704743)-(B83+B83))))+3.23984028893347))+(((3.26643587880908--4.96351073870045)/-4.5046366104948)/((3.23984028893347/(3.58988399219959*(3.96053520931848-(A83*(4.98802823993072+((((-4.96351073870045+(((B83*A83)*2.96412751704743)-(-2.24170723169564/((((B83*A83)*2.96412751704743)*B83)+A83))))*A83)+(B83*B83))+(B83*2.96412751704743)))))))+(((4.98802823993072+(B83*A83))*2.64215630343354)+(B83*-4.96351073870045))))))-1.84449168969946)+((((1.80158427568538*A83)*2.96412751704743)/(((A83*((2.29705854770793+(B83/-1.49693415000876))+3.06787759254439))+(3.9117422443402+3.2067580582036))+(A83+(-4.96351073870045/(-4.96351073870045-((2.96412751704743*-4.96351073870045)-((((-1.91887353866383-A83)+A83)+2.90581124512184)*((1.84449168969946-(((((((((((-4.96351073870045*-4.96351073870045)/3.26643587880908)*A83)*2.96412751704743)+A83)+(A83--3.51060151048185))*2.29705854770793)/((((((B83*A83)*2.96412751704743)+((B83*-3.77575169644404)/((((B83*0.776072654134263)+((((((-3.60170072995318-3.9117422443402)*B83)*(((((A83/A83)+(B83+(B83*2.96412751704743)))*-3.77575169644404)/2.96412751704743)+2.90581124512184))+((((-4.96351073870045*A83)*-4.96351073870045)/A83)+(2.00586001835939+(1.84449168969946*(B83*((((-4.96351073870045+(0.992419359974905-(B83-B83)))+(-1.49693415000876-B83))-4.66494343689021)+A83))))))+(((A83*B83)-B83)+(B83*-3.51060151048185)))+(A83*A83)))-2.94278833080957)+((B83*(-0.604515826184423*-3.77575169644404))+(A83+(((((B83*(-2.24170723169564+(-4.61913072872709*-0.604515826184423)))*3.2067580582036)-B83)+(B83+(((A83*B83)+3.2067580582036)+-0.604515826184423)))+2.90581124512184))))))+(((B83*(-1.91887353866383+(-4.61913072872709*-0.604515826184423)))+((-2.11236379358545/B83)*B83))-3.9117422443402))+((-4.15888905965206*B83)--4.5046366104948))+A83))+-1.91887353866383)*-4.96351073870045)-((B83*-4.96351073870045)+(B83+(3.13682917326546-B83)))))+B83))))))))+(B83+(B83*-4.96351073870045))))*(2.00586001835939+(-4.5046366104948/(3.54093149803031/B83))))+((B83*(A83--2.11236379358545))+(((3.2067580582036+((((-4.96351073870045*A83)*-4.96351073870045)/1.84449168969946)+(2.00586001835939+(1.84449168969946*(B83*((((((A83*A83)+((((B83*A83)*2.96412751704743)-1.84449168969946)-B83))+3.23984028893347)+(-1.49693415000876-B83))-4.66494343689021)+(B83*A83)))))))+(((A83*((-4.96351073870045*-4.96351073870045)/((3.26643587880908--4.96351073870045)/-4.5046366104948)))-B83)+(B83*-3.51060151048185)))+(A83*A83)))))))-3.9117422443402))+(((B83/-4.5046366104948)*B83)--4.5046366104948)))+((3.2067580582036*(B83*((((B83*(A83--2.11236379358545))+((((((-3.60170072995318-3.9117422443402)*0.776072654134263)*(((-1.91887353866383-A83)+A83)+2.90581124512184))+((((-4.96351073870045*A83)*-4.96351073870045)/1.84449168969946)+(2.00586001835939+(1.84449168969946*(B83*(((((A83*(-4.96351073870045+(B83-B83)))+(0.992419359974905-(B83-B83)))+(-1.49693415000876-B83))-((-2.11236379358545/(-4.5046366104948/(3.54093149803031/B83)))*(2.00586001835939/(((((((4.09232203190067*B83)/A83)+(B83+((B83/-4.5046366104948)/((3.23984028893347/((((B83+(B83*-3.54277396963021))+((B83*(((4.15860351092138*B83)+3.2067580582036)+2.96412751704743))+(((A83*A83)-B83)+((((((((B83*-4.96351073870045)+(B83+((((A83*B83)-B83)+(-4.96351073870045*-4.96351073870045))*-4.96351073870045)))*A83)*2.96412751704743)+((A83*A83)/(B83+((((B83*A83)*(A83*B83))+3.2067580582036)+(A83-((((B83--1.91887353866383)/-2.24170723169564)+(-1.49693415000876-B83))-4.66494343689021))))))+(-1.49693415000876-B83))+(3.2067580582036-4.15860351092138))+3.23984028893347))))+(B83*-3.51060151048185))+(3.9117422443402/(((2.96412751704743*A83)+(B83*(((4.66494343689021/-3.77575169644404)+4.98802823993072)+-3.50205455746759)))+(((((-4.61913072872709*-0.604515826184423)*(((((-2.11236379358545/-2.24170723169564)*-4.5046366104948)-B83)*2.96412751704743)+4.98802823993072))+(-0.159233414885414*B83))-2.96412751704743)+(A83/(((B83/(-4.96351073870045*-3.77575169644404))*(2.68061853823323*A83))+B83)))))))+((B83*(-2.24170723169564+((3.26643587880908--4.96351073870045)/-4.5046366104948)))*3.2067580582036)))))-2.00586001835939)+(-4.96351073870045+(B83+(B83*-4.96351073870045))))*(((((B83*A83)*2.96412751704743)+((B83*(-4.96351073870045*-4.96351073870045))/(((A83*(-4.96351073870045+(B83-B83)))-2.94278833080957)+((B83*(-0.604515826184423*-3.77575169644404))+((-1.91887353866383+((2.09954096505402-B83)+(1.61732636894221+4.53294798459863)))+((((A83*3.2067580582036)-((1.80158427568538*A83)*2.96412751704743))+-1.49693415000876)+2.90581124512184))))))+(((B83*(B83+(B83*-3.54277396963021)))+((-2.11236379358545/B83)*(2.00586001835939/(((((((4.09232203190067*B83)/A83)+(((3.2067580582036--2.59690047261162)-((((((B83*A83)*2.96412751704743)+((A83*A83)/A83))+(-1.49693415000876-B83))-(((B83/3.96053520931848)*(2.68061853823323*A83))+(((B83*-4.96351073870045)*2.96412751704743)-(B83+B83))))+3.23984028893347))+(((3.26643587880908--4.96351073870045)/-4.5046366104948)/((3.23984028893347/(3.58988399219959*(3.96053520931848-(A83*(4.98802823993072+((((-4.96351073870045+(((B83*A83)*2.96412751704743)-(-2.24170723169564/((((-0.983331262550244-B83)/B83)*B83)+A83))))*A83)+(B83*B83))+(B83*2.96412751704743)))))))+(((4.98802823993072+(B83*A83))*2.64215630343354)+(B83*-4.96351073870045))))))-1.84449168969946)+((((1.80158427568538*A83)*2.96412751704743)/(((A83*((2.29705854770793+(B83/-1.49693415000876))+3.06787759254439))+(3.9117422443402+3.2067580582036))+(A83+(-4.96351073870045/(-4.96351073870045-((2.96412751704743*-4.96351073870045)-((((-1.91887353866383-A83)+A83)+2.90581124512184)*((1.84449168969946-(((((((((((-4.96351073870045*-4.96351073870045)/3.26643587880908)*A83)*2.96412751704743)+A83)+(A83--3.51060151048185))*2.29705854770793)/(((A83*A83)+((-4.15888905965206*B83)--4.5046366104948))+A83))+-1.91887353866383)*-1.91887353866383)-((B83*-4.96351073870045)+(B83+(3.13682917326546-(-4.96351073870045*-4.96351073870045))))))+B83))))))))+(B83+(B83*-4.96351073870045))))*(2.00586001835939+(-4.5046366104948/(3.54093149803031/B83))))+((B83*(A83--2.11236379358545))+(((((((((((B83*A83)*2.96412751704743)+((-1.91887353866383*A83)/((((((((((-4.96351073870045*-4.96351073870045)/3.26643587880908)*A83)*2.96412751704743)+A83)+(A83--3.51060151048185))*2.29705854770793)/((((((B83*A83)*2.96412751704743)+((B83*-3.77575169644404)/(((((B83*A83)*2.96412751704743)*(-4.96351073870045+B83))-2.94278833080957)+((B83*(-0.604515826184423*-3.77575169644404))+((-1.91887353866383+A83)+((((((((((((-4.96351073870045*-4.96351073870045)/3.26643587880908)*A83)*2.96412751704743)+B83)+(A83--3.51060151048185))*2.29705854770793)/((((((B83*A83)*2.96412751704743)+((B83*-3.77575169644404)/(((A83*(-4.96351073870045+(B83*((-4.96351073870045*A83)+(-4.61913072872709*-0.604515826184423)))))-2.94278833080957)+((B83*(-0.604515826184423*-3.77575169644404))+((-1.91887353866383+((A83-B83)+(1.61732636894221+((B83/3.96053520931848)*(2.68061853823323*A83)))))+((((A83*3.2067580582036)-A83)+(B83+(((4.15860351092138*B83)+3.2067580582036)+2.96412751704743)))+2.90581124512184))))))+(((B83*(-1.91887353866383+(-4.61913072872709*-0.604515826184423)))+(-4.96351073870045*(2.00586001835939/((((((B83*A83)*2.96412751704743)-1.84449168969946)+((((1.80158427568538*A83)*2.96412751704743)/((4.98802823993072+(B83*A83))*2.00586001835939))+B83))*(2.00586001835939+(-4.5046366104948/(3.54093149803031/B83))))+((B83*0.776072654134263)+((B83--1.91887353866383)+(A83*A83)))))))-3.9117422443402))+((-4.15888905965206*B83)--4.5046366104948))+((B83*A83)*2.96412751704743)))*3.2067580582036)-B83)+(B83+(((A83*B83)+A83)+-0.604515826184423)))+2.90581124512184))))))+(((B83*(-1.91887353866383+(-4.61913072872709*-0.604515826184423)))+((-2.11236379358545/B83)*B83))-3.9117422443402))+(A83--4.5046366104948))+A83))+-1.91887353866383)+((((3.96053520931848+B83)*2.96412751704743)+((-0.983331262550244+4.98802823993072)/(B83*(-2.24170723169564+(-4.61913072872709*-0.604515826184423)))))+2.00586001835939))))+(-1.49693415000876-B83))-(3.2067580582036/4.15860351092138))+((2.96412751704743*(-1.49693415000876-B83))/-4.5046366104948))*0.776072654134263)*(((A83-A83)+(2.00586001835939+(((A83*B83)+A83)+(-4.61913072872709*-0.604515826184423))))+2.90581124512184))+((((-4.96351073870045*A83)*-4.96351073870045)/1.84449168969946)+(2.00586001835939+(1.84449168969946*(B83*((((((A83*A83)+((4.15860351092138*B83)-B83))+3.23984028893347)+(((-2.11236379358545/B83)*(2.00586001835939/(((((((4.09232203190067*B83)/A83)+(((3.2067580582036--2.59690047261162)-((B83-(((B83/3.96053520931848)*(2.68061853823323*A83))+(((B83*-4.96351073870045)*2.96412751704743)-(B83+(((-2.11236379358545/-3.51060151048185)*B83)*-3.54277396963021)))))+3.23984028893347))+(((3.26643587880908--4.96351073870045)/-4.5046366104948)/((3.23984028893347/(3.58988399219959*(3.96053520931848-(A83*((((1.80158427568538*A83)*2.96412751704743)/A83)+((4.66494343689021+(((((B83*-4.96351073870045)+((A83/(((B83/3.96053520931848)*(2.68061853823323*A83))+B83))+(B83*-4.96351073870045)))+(((((B83*A83)*2.96412751704743)*(-4.96351073870045+B83))-2.94278833080957)+((B83*(-0.604515826184423*-3.77575169644404))+((-1.91887353866383+A83)+(((((((((B83*2.96412751704743)+B83)+(A83--3.51060151048185))*2.29705854770793)/((3.26643587880908--4.96351073870045)/-4.5046366104948))*3.2067580582036)-B83)+(B83+(((A83*B83)+A83)+-0.604515826184423)))+2.90581124512184)))))+(B83*-4.96351073870045))+4.53294798459863))+(B83*2.96412751704743)))))))+(((4.98802823993072+(B83*A83))*2.64215630343354)+(B83*-2.24170723169564))))))-1.84449168969946)+((((1.80158427568538*A83)*2.96412751704743)/-1.49693415000876)+(B83+(B83*-4.96351073870045))))*(2.00586001835939+(-4.5046366104948/(3.54093149803031/B83))))+((B83*(A83--2.11236379358545))+((((((-3.60170072995318-3.9117422443402)*0.776072654134263)*(((-1.91887353866383-A83)+A83)+2.90581124512184))+((((-4.96351073870045*A83)*-4.96351073870045)/1.84449168969946)+(2.00586001835939+(1.84449168969946*(B83*((((((A83*A83)+((4.15860351092138*2.96412751704743)-((4.09232203190067*B83)/A83)))+(0.992419359974905-(B83-B83)))+(-1.49693415000876-B83))-((-2.11236379358545/(-4.5046366104948/(3.54093149803031/B83)))*(2.00586001835939/(((((((4.09232203190067*B83)/A83)+(B83+((B83/-4.5046366104948)/((3.23984028893347/((((B83+(B83*-3.54277396963021))+((B83*-4.96351073870045)+(((A83*A83)-B83)+((((((B83*A83)*2.96412751704743)+((A83*A83)/(B83+((((B83*A83)*(A83*B83))+3.2067580582036)+(A83-((((B83--1.91887353866383)/-2.24170723169564)+(-1.49693415000876-B83))-4.66494343689021))))))+(-1.49693415000876-B83))+(3.2067580582036-4.15860351092138))+3.23984028893347))))+(B83*-4.96351073870045))+(3.9117422443402/(((2.96412751704743*A83)+(B83*(((4.66494343689021/-3.77575169644404)+4.98802823993072)+-3.50205455746759)))+(((((-4.61913072872709*-0.604515826184423)*(((((-2.11236379358545/-2.24170723169564)*-4.5046366104948)-B83)*2.96412751704743)+4.98802823993072))+(-0.159233414885414*B83))-2.96412751704743)+(A83/(((B83/3.96053520931848)*(2.68061853823323*A83))+B83)))))))+((B83*(((B83*A83)*2.96412751704743)+((A83*A83)/((((((((((-4.96351073870045*-4.96351073870045)/3.26643587880908)*A83)*2.96412751704743)+A83)+(A83--3.51060151048185))*2.29705854770793)/((((((B83*A83)*2.96412751704743)+((B83*-3.77575169644404)/(((((B83*A83)*2.96412751704743)*(-4.96351073870045+B83))-2.94278833080957)+((B83*(-0.604515826184423*-3.77575169644404))+((-1.91887353866383+A83)+((((((((((((-4.96351073870045*-4.96351073870045)/3.26643587880908)*A83)*2.96412751704743)+B83)+(A83--3.51060151048185))*2.29705854770793)/((((((B83*A83)*2.96412751704743)+((B83*-3.77575169644404)/(((A83*(-4.96351073870045+(B83*((-4.96351073870045*A83)+(-4.61913072872709*-0.604515826184423)))))-2.94278833080957)+((B83*(-0.604515826184423*-3.77575169644404))+((-1.91887353866383+((A83-B83)+(1.61732636894221+((B83/3.96053520931848)*(2.68061853823323*-2.11236379358545)))))+((((A83*3.2067580582036)-((((((B83*A83)*2.96412751704743)+((B83*-3.77575169644404)/(((((B83*A83)*2.96412751704743)*(-4.96351073870045+B83))-2.94278833080957)+((B83*(-0.604515826184423*-3.77575169644404))+((-1.91887353866383+A83)+((((((((((((-4.96351073870045*-4.96351073870045)/3.26643587880908)*A83)*2.96412751704743)+B83)+(A83--3.51060151048185))*2.29705854770793)/((((((B83*A83)*2.96412751704743)+((B83*-3.77575169644404)/(((A83*(-4.96351073870045+(B83*((-4.96351073870045*A83)+(-4.61913072872709*-0.604515826184423)))))-2.94278833080957)+((B83*(-0.604515826184423*-3.77575169644404))+((-1.91887353866383+((A83-B83)+(1.61732636894221+((B83/3.96053520931848)*(2.68061853823323*A83)))))+((((A83*3.2067580582036)-A83)+(B83+(((4.15860351092138*B83)+3.2067580582036)+2.96412751704743)))+2.90581124512184))))))+(((B83*(-1.91887353866383+(-4.61913072872709*-0.604515826184423)))+(-4.96351073870045*(2.00586001835939/((((((B83*A83)*2.96412751704743)-1.84449168969946)+((((1.80158427568538*A83)*2.96412751704743)/((4.98802823993072+(B83*A83))*2.64215630343354))+B83))*(2.00586001835939+(-4.5046366104948/(3.54093149803031/B83))))+((B83*0.776072654134263)+((B83--1.91887353866383)+(A83*A83)))))))-3.9117422443402))+((-4.15888905965206*B83)--4.5046366104948))+((B83*A83)*2.96412751704743)))*3.2067580582036)-B83)+(B83+(((A83*B83)+A83)+-0.604515826184423)))+2.90581124512184))))))+(((B83*(-1.91887353866383+(-4.61913072872709*-0.604515826184423)))+((-2.11236379358545/B83)*B83))-3.9117422443402))+(A83--4.5046366104948))+A83))+(B83+(((4.15860351092138*B83)+3.2067580582036)+2.96412751704743)))+2.90581124512184))))))+(((B83*(-1.91887353866383+(-4.61913072872709*-0.604515826184423)))+(-4.96351073870045*(2.00586001835939/((((((B83*A83)*2.96412751704743)-1.84449168969946)+((((1.80158427568538*A83)*2.96412751704743)/((4.98802823993072+(B83*A83))*2.64215630343354))+B83))*(2.00586001835939+(-4.5046366104948/(3.54093149803031/B83))))+((B83*0.776072654134263)+((B83--1.91887353866383)+(A83*A83)))))))-3.9117422443402))+((-4.15888905965206*B83)--4.5046366104948))+((B83*A83)*2.96412751704743)))*3.2067580582036)-B83)+(B83+(((A83*B83)+A83)+-0.604515826184423)))+2.90581124512184))))))+(((B83*((((B83--1.91887353866383)/-2.24170723169564)+(-1.49693415000876-B83))+(-4.61913072872709*-0.604515826184423)))+((-2.11236379358545/B83)*B83))-3.9117422443402))+(A83--4.5046366104948))+A83))+-1.91887353866383)+((((3.96053520931848+B83)*2.96412751704743)+((-0.983331262550244+4.98802823993072)/(B83*(-2.24170723169564+(-4.61913072872709*-0.604515826184423)))))+2.00586001835939)))))*3.2067580582036)))))-2.00586001835939)+(-4.96351073870045+(B83+(B83*-4.96351073870045))))*(((((B83*A83)*2.96412751704743)+((B83*(-4.96351073870045*-4.96351073870045))/(((A83*(-4.96351073870045+(B83-B83)))-2.94278833080957)+((B83*(-0.604515826184423*-3.77575169644404))+((-1.91887353866383+((2.09954096505402-B83)+(1.61732636894221+4.53294798459863)))+((((A83*3.2067580582036)-((1.80158427568538*A83)*2.96412751704743))+-1.49693415000876)+2.90581124512184))))))+(((B83*(B83+(B83*-3.54277396963021)))+((-2.11236379358545/B83)*(2.00586001835939/(((((((4.09232203190067*B83)/A83)+(((3.2067580582036--2.59690047261162)-((((((B83*A83)*2.96412751704743)+((A83*A83)/A83))+(-1.49693415000876-2.96412751704743))-(((B83/3.96053520931848)*((((((A83*((2.29705854770793+(B83/-1.49693415000876))+3.06787759254439))+-4.96351073870045)+((B83*-4.96351073870045)+(A83+((((((B83*A83)*2.96412751704743)+((A83*A83)/(B83+A83)))+(-1.49693415000876-(3.96053520931848+B83)))+(3.2067580582036-4.15860351092138))+3.23984028893347))))+(B83*-4.96351073870045))+(3.9117422443402/(((((((((A83*3.2067580582036)-((1.80158427568538*A83)*2.96412751704743))+-1.49693415000876)+2.90581124512184)+A83)+(-4.15888905965206-(-2.24170723169564/((((-0.983331262550244-B83)/-2.24170723169564)*B83)+A83))))*A83)+(B83*((((3.96053520931848*A83)/((4.09232203190067*B83)/A83))+4.98802823993072)+-3.50205455746759)))+(((((((2.96412751704743-4.15860351092138)+2.90581124512184)-2.00586001835939)*(((((-2.11236379358545/-2.24170723169564)*-4.5046366104948)-B83)*2.96412751704743)+4.98802823993072))+(-0.159233414885414*B83))-2.96412751704743)+(A83/(((1.80158427568538*A83)*2.96412751704743)+(B83*-3.77575169644404)))))))*A83))+(((B83*-4.96351073870045)*2.96412751704743)-(B83+B83))))+3.23984028893347))+(((3.26643587880908--4.96351073870045)/-4.5046366104948)/((B83*-4.96351073870045)+(((4.98802823993072+(B83*A83))*2.64215630343354)+(B83*-4.96351073870045))))))-1.84449168969946)+((((1.80158427568538*A83)*2.96412751704743)/(((A83*((2.29705854770793+(B83/-1.49693415000876))+3.06787759254439))+(3.9117422443402+3.2067580582036))+(A83+(B83*(A83--2.11236379358545)))))+(B83+(((-2.11236379358545/-3.51060151048185)*B83)*-4.96351073870045))))*(2.00586001835939+(-4.5046366104948/(3.54093149803031/B83))))+((2.96412751704743*(A83--2.11236379358545))+(((((((((((B83*A83)*2.96412751704743)+((A83*A83)/((((((((((-4.96351073870045*-4.96351073870045)/3.26643587880908)*A83)*2.96412751704743)+A83)+(A83--3.51060151048185))*2.29705854770793)/((((((B83*A83)*2.96412751704743)+((B83*-3.77575169644404)/(((((B83*A83)*2.96412751704743)*(-4.96351073870045+B83))-2.94278833080957)+((B83*(-0.604515826184423*-3.77575169644404))+((-1.91887353866383+A83)+((((((((((((-4.96351073870045*-4.96351073870045)/3.26643587880908)*A83)*2.96412751704743)+B83)+(A83--3.51060151048185))*2.29705854770793)/((((((B83*A83)*2.96412751704743)+((B83*-3.77575169644404)/2.09954096505402))+(((B83*(-1.91887353866383+(-4.61913072872709*-0.604515826184423)))+(-4.96351073870045*(2.00586001835939/((((((B83*A83)*2.96412751704743)-1.84449168969946)+((((1.80158427568538*A83)*2.96412751704743)/((4.98802823993072+(B83*A83))*2.64215630343354))+B83))*(2.00586001835939+(-4.5046366104948/(3.54093149803031/B83))))+((B83*0.776072654134263)+((B83--1.91887353866383)+(A83*A83)))))))-3.9117422443402))+-4.96351073870045)+((B83*A83)*2.96412751704743)))*3.2067580582036)-B83)+(B83+(((A83*B83)+A83)+-0.604515826184423)))+(1.80158427568538*A83)))))))+(((B83*(-1.91887353866383+(-4.61913072872709*-0.604515826184423)))+((-2.11236379358545/B83)*B83))-3.9117422443402))+(A83--4.5046366104948))+A83))+-1.91887353866383)+((((3.96053520931848+B83)*2.96412751704743)+((-0.983331262550244+4.98802823993072)/(B83*(-2.24170723169564+(-4.61913072872709*-0.604515826184423)))))+2.00586001835939))))+(-1.49693415000876-B83))-(3.2067580582036/4.15860351092138))+((2.96412751704743*(-1.49693415000876-B83))/-4.5046366104948))*0.776072654134263)*(A83+((((((B83*A83)*2.96412751704743)+((A83*A83)/(B83+A83)))+(-1.49693415000876-B83))+(3.2067580582036-4.15860351092138))+3.23984028893347)))+((((-4.96351073870045*A83)*-4.96351073870045)/1.84449168969946)+(2.00586001835939+(1.84449168969946*(B83*((((((A83*A83)+((4.15860351092138*B83)-B83))+3.23984028893347)+(-1.49693415000876-B83))-4.66494343689021)+(B83*A83)))))))+(((A83*((-4.96351073870045*-4.96351073870045)/((B83*(-1.91887353866383+3.96053520931848))+((-2.11236379358545/-3.51060151048185)*B83))))-B83)+(B83*-3.51060151048185)))+((((((4.09232203190067*B83)/A83)+(((3.2067580582036--2.59690047261162)-((((((B83*A83)*2.96412751704743)+((A83*A83)/A83))+(-1.49693415000876-2.96412751704743))-(((B83/3.96053520931848)*(2.68061853823323*A83))+(((B83*-4.96351073870045)*2.96412751704743)-(B83+B83))))+3.23984028893347))+(((3.26643587880908--4.96351073870045)/-4.5046366104948)/((B83*-4.96351073870045)+(((4.98802823993072+(B83*A83))*2.64215630343354)+(B83*-4.96351073870045))))))-1.84449168969946)+((((1.80158427568538*A83)*2.96412751704743)/(((A83*((2.29705854770793+(B83/-1.49693415000876))+A83))+(3.9117422443402+3.2067580582036))+(A83+(B83*(A83--2.11236379358545)))))+(B83+(((-2.11236379358545/-3.51060151048185)*B83)*-4.96351073870045))))*A83)))))))-3.9117422443402))+(((B83/-4.5046366104948)*B83)--4.5046366104948)))+((3.2067580582036*(B83*((((B83*(A83--2.11236379358545))+((((((-3.60170072995318-3.9117422443402)*0.776072654134263)*(((-1.91887353866383-A83)+A83)+2.90581124512184))+((((-4.96351073870045*A83)*0.776072654134263)/1.84449168969946)+(2.00586001835939+(1.84449168969946*(B83*((((((A83*A83)+((4.15860351092138*2.96412751704743)-((2.09954096505402-B83)+(1.61732636894221+4.53294798459863))))+(0.992419359974905-(B83-B83)))+(-1.49693415000876-B83))-((-2.11236379358545/(-4.5046366104948/(3.54093149803031/B83)))*(2.00586001835939/(((((((4.09232203190067*B83)/A83)+(B83+((B83/-4.5046366104948)/((3.23984028893347/((((B83+(B83*-3.54277396963021))+((B83*-4.96351073870045)+(((A83*A83)-B83)+((((((B83*A83)*2.96412751704743)+((A83*A83)/(B83+((((B83*A83)*(A83*B83))+3.2067580582036)+(A83-((((B83--1.91887353866383)/-2.24170723169564)+(-1.49693415000876-B83))-4.66494343689021))))))+(-1.49693415000876-B83))+(3.2067580582036-4.15860351092138))+3.23984028893347))))+(B83*-4.96351073870045))+(3.9117422443402/(((2.96412751704743*A83)+(B83*(((4.66494343689021/-3.77575169644404)+4.98802823993072)+-3.50205455746759)))+(((((-4.61913072872709*-0.604515826184423)*(((((-2.11236379358545/-2.24170723169564)*-4.5046366104948)-B83)*2.96412751704743)+4.98802823993072))+(-0.159233414885414*B83))-2.96412751704743)+(A83/(((B83/(-4.96351073870045*-3.77575169644404))*(2.68061853823323*A83))+B83)))))))+((B83*(-2.24170723169564+(-4.61913072872709*-0.604515826184423)))*3.2067580582036)))))-2.00586001835939)+(-4.96351073870045+(B83+(B83*-4.96351073870045))))*(((((B83*A83)*2.96412751704743)+((B83*(-4.96351073870045*-4.96351073870045))/(((A83*(-4.96351073870045+(B83-B83)))-2.94278833080957)+((B83*(-0.604515826184423*-3.77575169644404))+((-1.91887353866383+((2.09954096505402-B83)+(1.61732636894221+4.53294798459863)))+((((A83*3.2067580582036)-((1.80158427568538*A83)*2.96412751704743))+-1.49693415000876)+2.90581124512184))))))+(((B83*(B83+(B83*-3.54277396963021)))+((-2.11236379358545/B83)*(2.00586001835939/(((((((4.09232203190067*B83)/A83)+(((-3.54277396963021--2.59690047261162)-((((((B83*A83)*2.96412751704743)+((A83*A83)/A83))+(-1.49693415000876-B83))-(((B83/3.96053520931848)*(2.68061853823323*A83))+(((B83*-4.96351073870045)*2.96412751704743)-(B83+B83))))+3.23984028893347))+(((3.26643587880908--4.96351073870045)/-4.5046366104948)/((3.23984028893347/(3.58988399219959*(3.96053520931848-(A83*(4.98802823993072+((((-4.96351073870045+(((B83*A83)*2.96412751704743)-(-2.24170723169564/((((-0.983331262550244-B83)/B83)*B83)+A83))))*A83)+(B83*B83))+(B83*2.96412751704743)))))))+(((4.98802823993072+(B83*A83))*2.64215630343354)+(B83*-4.96351073870045))))))-1.84449168969946)+((((1.80158427568538*A83)*2.96412751704743)/(((A83*((2.29705854770793+(B83/-1.49693415000876))+3.06787759254439))+(3.9117422443402+3.2067580582036))+(A83+(-4.96351073870045/(-4.96351073870045-((2.96412751704743*-4.96351073870045)-((((-1.91887353866383-A83)+A83)+2.90581124512184)*((1.84449168969946-(((((((((((-4.96351073870045*-4.96351073870045)/3.26643587880908)*A83)*2.96412751704743)+A83)+(-0.604515826184423--3.51060151048185))*2.29705854770793)/((((((B83*A83)*2.96412751704743)+((B83*-3.77575169644404)/((((B83*0.776072654134263)+((((((-3.60170072995318-3.9117422443402)*B83)*(((((A83/A83)+(B83+(B83*2.96412751704743)))*-3.77575169644404)/2.96412751704743)+2.90581124512184))+((((-4.96351073870045*A83)*-4.96351073870045)/A83)+(2.00586001835939+(1.84449168969946*(B83*((((-4.96351073870045+(0.992419359974905-(B83-B83)))+(-1.49693415000876-B83))-4.66494343689021)+A83))))))+(((A83*B83)-B83)+(B83*-3.51060151048185)))+(A83*A83)))-2.94278833080957)+((B83*(-0.604515826184423*-3.77575169644404))+(A83+(((((B83*(-2.24170723169564+(-4.61913072872709*-0.604515826184423)))*3.2067580582036)-B83)+(B83+(((A83*(((A83*-4.96351073870045)+B83)+-0.604515826184423))+3.2067580582036)+-0.604515826184423)))+2.90581124512184))))))+(((B83*(-1.91887353866383+(-4.61913072872709*-0.604515826184423)))+((-2.11236379358545/B83)*B83))-3.9117422443402))+((-4.15888905965206*B83)--4.5046366104948))+A83))+-1.91887353866383)*-4.96351073870045)-((B83*-4.96351073870045)+(B83+(3.13682917326546-B83)))))+B83))))))))+(B83+(B83*-4.96351073870045))))*(2.00586001835939+(-4.5046366104948/(3.54093149803031/B83))))+((B83*(A83--2.11236379358545))+(((((((((((B83*A83)*2.96412751704743)+((A83*B83)/((((((((((-4.96351073870045*(2.00586001835939/((((((B83*A83)*2.96412751704743)-1.84449168969946)+((((1.80158427568538*A83)*2.96412751704743)/((4.98802823993072+(B83*A83))*2.64215630343354))+B83))*(2.00586001835939+(-4.5046366104948/(3.54093149803031/B83))))+((B83*0.776072654134263)+((B83--1.91887353866383)+(A83*A83))))))/3.26643587880908)*A83)*2.96412751704743)+((-1.91887353866383+(((A83*B83)-B83)+(-4.96351073870045*-4.96351073870045)))+(A83*A83)))+(A83--3.51060151048185))*2.29705854770793)/((((((B83*A83)*2.96412751704743)+((B83*((B83*(-4.96351073870045*-4.96351073870045))/(((A83*(-4.96351073870045+(B83-B83)))-2.94278833080957)+((B83*(-0.604515826184423*-3.77575169644404))+((-1.91887353866383+((2.09954096505402-B83)+(1.61732636894221+4.53294798459863)))+((((A83*3.2067580582036)-((1.80158427568538*A83)*2.96412751704743))+-1.49693415000876)+2.90581124512184))))))/(((((B83*A83)*2.96412751704743)*(-4.96351073870045+B83))-2.94278833080957)+((B83*(-0.604515826184423*-3.77575169644404))+((-1.91887353866383+A83)+(A83+2.90581124512184))))))+(((B83*(-1.91887353866383+(-4.61913072872709*-0.604515826184423)))+((-2.11236379358545/B83)*B83))-3.9117422443402))+(A83--4.5046366104948))+A83))+-1.91887353866383)+(((((-1.49693415000876-(3.96053520931848+B83))+B83)*2.96412751704743)+((-0.983331262550244+4.98802823993072)/(B83*(-2.24170723169564+(-4.61913072872709*-0.604515826184423)))))+2.00586001835939))))+(-1.49693415000876-B83))-(3.2067580582036/4.15860351092138))+((2.96412751704743*(-1.49693415000876-B83))/-4.5046366104948))*0.776072654134263)*(((A83-A83)+(2.00586001835939+(((A83*B83)+A83)+(-4.61913072872709*-0.604515826184423))))+2.90581124512184))+3.2067580582036)+(((A83*((-4.96351073870045*-4.96351073870045)/((B83*(-1.91887353866383+3.96053520931848))+((-2.11236379358545/-3.51060151048185)*B83))))-B83)+(B83*-3.51060151048185)))+(A83*A83)))))))-3.9117422443402))+(((B83/-4.5046366104948)*B83)--4.5046366104948)))+((3.2067580582036*(B83*((B83*(A83*(-4.96351073870045+B83)))+((-1.91887353866383+(4.66494343689021+(((((B83*-4.96351073870045)+((-1.91887353866383-A83)+A83))+(B83+2.96412751704743))+(B83*-4.96351073870045))+4.53294798459863)))+(((((A83*A83)+((4.15860351092138*B83)-B83))+3.23984028893347)+(-1.49693415000876-B83))-4.66494343689021)))))+((-1.91887353866383+(((A83*B83)-B83)+(-4.96351073870045*-4.96351073870045)))+(-4.96351073870045*A83)))))))+(B83*(A83*3.2067580582036))))))))+(((A83*((-4.96351073870045*-0.983331262550244)/((B83*A83)+((-2.11236379358545/-3.51060151048185)*B83))))-B83)+(B83*-3.51060151048185)))+(A83*A83)))*(A83*(-4.96351073870045+B83)))+((-1.91887353866383+(4.66494343689021+(((((B83*-4.96351073870045)+(B83+(-2.11236379358545-B83)))+(B83+2.96412751704743))+(B83*-4.96351073870045))+4.53294798459863)))+B83))))+((-1.91887353866383+(((-1.49693415000876*B83)-B83)+(-4.96351073870045*-4.96351073870045)))+(A83*A83)))))))+(B83*(A83*3.2067580582036))))))))+(((A83*((-4.96351073870045*-0.983331262550244)/((B83*A83)+((-2.11236379358545/-3.51060151048185)*B83))))-B83)+(B83*-3.51060151048185)))+(A83*A83))))))-B83))-4.66494343689021)+(B83*A83)))))))+((((1.80158427568538*A83)*2.96412751704743)/((4.98802823993072+(B83*A83))*2.00586001835939))+(B83*-3.51060151048185)))+(A83*A83)))))))-3.9117422443402))+(((B83/-4.5046366104948)*B83)--4.5046366104948)))+((3.2067580582036*(B83*((B83*(A83*(-4.96351073870045+B83)))+((-1.91887353866383+(4.66494343689021+(((((B83*-4.96351073870045)+(B83+(-2.11236379358545-B83)))+(B83+2.96412751704743))+(B83*-4.96351073870045))+4.53294798459863)))+B83))))+(3.06787759254439+(A83*A83)))))))+(B83*(A83*3.2067580582036))))))))+(((A83*((-4.96351073870045*-0.983331262550244)/((B83*A83)+((-2.11236379358545/-3.51060151048185)*B83))))-B83)+(B83*-3.51060151048185)))+(A83*A83)))*(A83*(-4.96351073870045+B83)))+((-1.91887353866383+(4.66494343689021+(((((B83*-4.96351073870045)+(B83+(-2.11236379358545-B83)))+(B83+2.96412751704743))+(B83*-4.96351073870045))+4.53294798459863)))+B83))))+((-1.91887353866383+(((A83*B83)-B83)+(-4.96351073870045*-4.96351073870045)))+(A83*A83)))))))+(B83*(A83*3.2067580582036))))))))+(((A83*((-4.96351073870045*-0.983331262550244)/((B83*A83)+((-2.11236379358545/-3.51060151048185)*B83))))-B83)+(B83*-3.51060151048185)))+(A83*A83)))))))-B83))+((-4.15888905965206*B83)--4.5046366104948))+A83))+-1.91887353866383)+((((((((A83--3.51060151048185)+(((A83*((-4.96351073870045*-0.983331262550244)/((B83*(-1.91887353866383+3.96053520931848))+((-2.11236379358545/-3.51060151048185)*B83))))-B83)+(B83*-3.51060151048185)))+(A83*A83))/((B83*A83)+((-2.11236379358545/-3.51060151048185)*B83)))*A83)*2.96412751704743)+((-0.983331262550244+4.98802823993072)/(B83*(-2.24170723169564+(-4.61913072872709*-0.604515826184423)))))+2.00586001835939)))*(2.68061853823323*A83))+(((B83*A83)*2.96412751704743)-(B83+(B83*-3.54277396963021)))))+3.23984028893347))+(((3.26643587880908--4.96351073870045)/-4.5046366104948)/(3.26643587880908--4.96351073870045))))-1.84449168969946)+(((A83*2.96412751704743)/(((A83*((2.29705854770793+(B83/-1.49693415000876))+3.06787759254439))+-4.96351073870045)+B83))+(B83+(B83*-4.96351073870045))))*(2.00586001835939+B83))+(3.23984028893347/(((((A83*((2.29705854770793+(B83/-1.49693415000876))+3.06787759254439))+-4.96351073870045)+((B83*-4.96351073870045)+(A83+((((((B83*A83)*2.96412751704743)+((A83*A83)/(B83+A83)))+(-1.49693415000876-(3.96053520931848+B83)))+(3.2067580582036-4.15860351092138))+3.23984028893347))))+(B83*-4.96351073870045))+(3.9117422443402/((((((((-0.983331262550244-B83)/-2.24170723169564)*((-2.11236379358545/-3.51060151048185)*B83))+A83)+(-4.15888905965206-(-2.24170723169564/((((-0.983331262550244-B83)/-2.24170723169564)*B83)+A83))))*A83)+(((2.96412751704743*A83)+(B83*(((4.66494343689021/-3.77575169644404)+4.98802823993072)+-3.50205455746759)))+3.23984028893347))+(((((((2.96412751704743-4.15860351092138)+2.90581124512184)-2.00586001835939)*(((((-2.11236379358545/-2.24170723169564)*-4.5046366104948)-B83)*2.96412751704743)+4.98802823993072))+(-0.159233414885414*B83))-2.96412751704743)+(A83/(((1.80158427568538*A83)*2.96412751704743)+(B83*-3.77575169644404))))))))))))-3.9117422443402))+((-4.15888905965206*B83)--4.5046366104948))+A83))+-1.91887353866383)+((((((-4.96351073870045*-4.96351073870045)/((B83*(-1.91887353866383+3.96053520931848))+((-2.11236379358545/-3.51060151048185)*B83)))*A83)*2.96412751704743)+((-0.983331262550244+4.98802823993072)/(B83*(-2.24170723169564+(-4.61913072872709*-0.604515826184423)))))+2.00586001835939))))+(-1.49693415000876-B83))-(3.2067580582036/4.15860351092138))+((2.96412751704743*-4.96351073870045)/-4.5046366104948))))</f>
      </c>
    </row>
    <row r="84">
      <c r="A84" t="n" s="0">
        <v>7.777777777777779</v>
      </c>
      <c r="B84" t="n" s="0">
        <v>-5.555555555555555</v>
      </c>
      <c r="C84" t="n" s="0">
        <v>-29.246913580246925</v>
      </c>
      <c r="D84" s="0">
        <f>((B84*-4.96351073870045)+(((A84*A84)-B84)+((((((B84*A84)*2.96412751704743)+((A84*A84)/((((((((((((-4.96351073870045*-4.96351073870045)/3.26643587880908)*A84)*2.96412751704743)+A84)+(A84--4.96351073870045))+A84)+(A84--4.96351073870045))*2.29705854770793)/((((((B84*A84)*2.96412751704743)+((B84*-3.51060151048185)/(((A84*(-4.96351073870045+B84))-2.94278833080957)+((B84*(-0.604515826184423*-3.77575169644404))+((-1.91887353866383+((2.09954096505402-B84)+(1.61732636894221+4.53294798459863)))+((((A84*3.54093149803031)-B84)+(B84+(((A84*-4.96351073870045)+3.2067580582036)+-0.604515826184423)))+2.90581124512184))))))+((B84+((-2.11236379358545/B84)*(2.00586001835939/(((((((4.09232203190067*B84)/A84)+(((3.2067580582036--2.59690047261162)-((((((B84*A84)*2.96412751704743)+((A84*A84)/A84))+(-1.49693415000876-B84))-(((B84/((((((((((-4.96351073870045*-4.96351073870045)/B84)*A84)*2.96412751704743)+A84)+(A84--3.51060151048185))*2.29705854770793)/((((((B84*A84)*2.96412751704743)+((B84*-4.96351073870045)/(((A84*(-4.96351073870045+(B84-B84)))-2.94278833080957)+((B84*(-0.604515826184423*-3.77575169644404))+((2.29705854770793+((2.09954096505402-B84)+(1.61732636894221+4.53294798459863)))+((((A84*(-2.11236379358545/-3.51060151048185))-((1.80158427568538*A84)*2.96412751704743))+((B84*((2.96412751704743*-4.96351073870045)-((B84*(-2.24170723169564+2.00586001835939))*((1.84449168969946-(((((((((((-4.96351073870045*-4.96351073870045)/3.26643587880908)*A84)*2.96412751704743)+A84)+(A84--3.51060151048185))*2.29705854770793)/((((((B84*A84)*2.96412751704743)+((B84*-3.77575169644404)/(((A84*(-4.96351073870045+B84))-2.94278833080957)+((B84*(-2.11236379358545/-3.51060151048185))+(A84+(2.96412751704743+2.90581124512184))))))+(((B84*(-1.91887353866383+(-4.61913072872709*-0.604515826184423)))+((-2.11236379358545/B84)*B84))-3.9117422443402))+((-4.15888905965206*B84)--4.5046366104948))+A84))+-1.91887353866383)*-4.96351073870045)-((B84*-4.96351073870045)+(B84+(3.13682917326546-B84)))))+B84))))*3.9117422443402))+2.90581124512184))))))+(((B84*(-1.91887353866383+(-4.61913072872709*-0.604515826184423)))+((-2.11236379358545/B84)*(2.00586001835939/(((((((4.09232203190067*B84)/A84)+(((3.2067580582036--2.59690047261162)-((((((B84*B84)*3.9117422443402)+((A84*A84)/A84))+(-1.49693415000876-B84))-(((B84/3.96053520931848)*(2.68061853823323*A84))+(((B84*-4.96351073870045)*2.96412751704743)-(B84+(((-2.11236379358545/-3.51060151048185)*B84)*-3.54277396963021)))))+3.23984028893347))+(((3.26643587880908--4.96351073870045)/-4.5046366104948)/((3.23984028893347/(3.58988399219959*(3.96053520931848-(A84*((((1.80158427568538*A84)*2.96412751704743)/A84)+((4.66494343689021+(((((B84*-4.96351073870045)+((A84/(((B84/3.96053520931848)*(2.68061853823323*A84))+B84))+(B84*-4.96351073870045)))+(B84+2.96412751704743))+(B84*-4.96351073870045))+4.53294798459863))+(B84*2.96412751704743)))))))+(((4.98802823993072+(B84*A84))*2.64215630343354)+(B84*-2.24170723169564))))))-1.84449168969946)+((((1.80158427568538*A84)*2.96412751704743)/-1.49693415000876)+(B84+(B84*-4.96351073870045))))*(2.00586001835939+(-4.5046366104948/(3.54093149803031/B84))))+((B84*(A84--2.11236379358545))+((((((-3.60170072995318-3.9117422443402)*0.776072654134263)*(((-1.91887353866383-A84)+A84)+2.90581124512184))+((((-4.96351073870045*A84)*-4.96351073870045)/1.84449168969946)+(2.00586001835939+(1.84449168969946*(B84*((((((A84*A84)+((4.15860351092138*2.96412751704743)-((4.09232203190067*B84)/A84)))+(0.992419359974905-(B84-B84)))+(-1.49693415000876-B84))-((-2.11236379358545/(-4.5046366104948/(3.54093149803031/B84)))*(2.00586001835939/(((((((4.09232203190067*B84)/A84)+(B84+((B84/-4.5046366104948)/((3.23984028893347/((((B84+(B84*-3.54277396963021))+((B84*-4.96351073870045)+(((A84*A84)-B84)+((((((B84*A84)*2.96412751704743)+((A84*A84)/(B84+((((B84*A84)*(A84*B84))+3.2067580582036)+(A84-((((B84--1.91887353866383)/-2.24170723169564)+(-1.49693415000876-B84))-4.66494343689021))))))+(-1.49693415000876-B84))+(3.2067580582036-4.15860351092138))+3.23984028893347))))+(B84*-4.96351073870045))+(3.9117422443402/(((2.96412751704743*A84)+(B84*(((4.66494343689021/-3.77575169644404)+4.98802823993072)+-3.50205455746759)))+3.23984028893347))))+((B84*(-2.24170723169564+(-4.61913072872709*-0.604515826184423)))*3.2067580582036)))))-2.00586001835939)+(-4.96351073870045+(B84+-4.5046366104948)))*(((((B84*A84)*2.96412751704743)+((B84*(-4.96351073870045*-4.96351073870045))/(((A84*(-4.96351073870045+(B84-B84)))-2.94278833080957)+((B84*(-0.604515826184423*-3.77575169644404))+((-1.91887353866383+((2.09954096505402-B84)+(1.61732636894221+4.53294798459863)))+((((A84*3.2067580582036)-((1.80158427568538*((((((-4.96351073870045*-4.96351073870045)/3.26643587880908)*A84)*2.96412751704743)+B84)+(A84--3.51060151048185)))*2.96412751704743))+-1.49693415000876)+2.90581124512184))))))+(((B84*(B84+(B84*-3.54277396963021)))+((-2.11236379358545/B84)*(2.00586001835939/(((((((4.09232203190067*B84)/A84)+(((3.2067580582036--2.59690047261162)-((((((B84*A84)*2.96412751704743)+((A84*A84)/A84))+(-1.49693415000876-B84))-(((B84/3.96053520931848)*(2.68061853823323*A84))+(((B84*-4.96351073870045)*2.96412751704743)-(B84+B84))))+3.23984028893347))+(((3.26643587880908--4.96351073870045)/-4.5046366104948)/((3.23984028893347/(3.58988399219959*(3.96053520931848-(A84*(4.98802823993072+((((-4.96351073870045+(((B84*A84)*2.96412751704743)-(-2.24170723169564/((((B84*A84)*2.96412751704743)*B84)+A84))))*A84)+(B84*B84))+(B84*2.96412751704743)))))))+(((4.98802823993072+(B84*A84))*2.64215630343354)+(B84*-4.96351073870045))))))-1.84449168969946)+((((1.80158427568538*A84)*2.96412751704743)/(((A84*((2.29705854770793+(B84/-1.49693415000876))+3.06787759254439))+(3.9117422443402+3.2067580582036))+(A84+(-4.96351073870045/(-4.96351073870045-((2.96412751704743*-4.96351073870045)-((((-1.91887353866383-A84)+A84)+2.90581124512184)*((1.84449168969946-(((((((((((-4.96351073870045*-4.96351073870045)/3.26643587880908)*A84)*2.96412751704743)+A84)+(A84--3.51060151048185))*2.29705854770793)/((((((B84*A84)*2.96412751704743)+((B84*-3.77575169644404)/((((B84*0.776072654134263)+((((((-3.60170072995318-3.9117422443402)*B84)*(((((A84/A84)+(B84+(B84*2.96412751704743)))*-3.77575169644404)/2.96412751704743)+2.90581124512184))+((((-4.96351073870045*A84)*-4.96351073870045)/A84)+(2.00586001835939+(1.84449168969946*(B84*((((-4.96351073870045+(0.992419359974905-(B84-B84)))+(-1.49693415000876-B84))-4.66494343689021)+A84))))))+(((A84*B84)-B84)+(B84*-3.51060151048185)))+(A84*A84)))-2.94278833080957)+((B84*(-0.604515826184423*-3.77575169644404))+(A84+(((((B84*(-2.24170723169564+(-4.61913072872709*-0.604515826184423)))*3.2067580582036)-B84)+(B84+(((A84*B84)+3.2067580582036)+-0.604515826184423)))+2.90581124512184))))))+(((B84*(-1.91887353866383+(-4.61913072872709*-0.604515826184423)))+((-2.11236379358545/B84)*B84))-3.9117422443402))+((-4.15888905965206*B84)--4.5046366104948))+A84))+-1.91887353866383)*-4.96351073870045)-((B84*-4.96351073870045)+(B84+(3.13682917326546-B84)))))+B84))))))))+(B84+(B84*-4.96351073870045))))*(2.00586001835939+(-4.5046366104948/(3.54093149803031/B84))))+((B84*(A84--2.11236379358545))+(((3.2067580582036+((((-4.96351073870045*A84)*-4.96351073870045)/1.84449168969946)+(2.00586001835939+(1.84449168969946*(B84*((((((A84*A84)+((((B84*A84)*2.96412751704743)-1.84449168969946)-B84))+3.23984028893347)+(-1.49693415000876-B84))-4.66494343689021)+(B84*A84)))))))+(((A84*((-4.96351073870045*-4.96351073870045)/((3.26643587880908--4.96351073870045)/-4.5046366104948)))-B84)+(B84*-3.51060151048185)))+(A84*A84)))))))-3.9117422443402))+(((B84/-4.5046366104948)*B84)--4.5046366104948)))+((3.2067580582036*(B84*((((B84*(A84--2.11236379358545))+((((((-3.60170072995318-3.9117422443402)*0.776072654134263)*(((-1.91887353866383-A84)+A84)+2.90581124512184))+((((-4.96351073870045*A84)*-4.96351073870045)/1.84449168969946)+(2.00586001835939+(1.84449168969946*(B84*(((((A84*(-4.96351073870045+(B84-B84)))+(0.992419359974905-(B84-B84)))+(-1.49693415000876-B84))-((-2.11236379358545/(-4.5046366104948/(3.54093149803031/B84)))*(2.00586001835939/(((((((4.09232203190067*B84)/A84)+(B84+((B84/-4.5046366104948)/((3.23984028893347/((((B84+(B84*-3.54277396963021))+((B84*(((4.15860351092138*B84)+3.2067580582036)+2.96412751704743))+(((A84*A84)-B84)+((((((((B84*-4.96351073870045)+(B84+((((A84*B84)-B84)+(-4.96351073870045*-4.96351073870045))*-4.96351073870045)))*A84)*2.96412751704743)+((A84*A84)/(B84+((((B84*A84)*(A84*B84))+3.2067580582036)+(A84-((((B84--1.91887353866383)/-2.24170723169564)+(-1.49693415000876-B84))-4.66494343689021))))))+(-1.49693415000876-B84))+(3.2067580582036-4.15860351092138))+3.23984028893347))))+(B84*-3.51060151048185))+(3.9117422443402/(((2.96412751704743*A84)+(B84*(((4.66494343689021/-3.77575169644404)+4.98802823993072)+-3.50205455746759)))+(((((-4.61913072872709*-0.604515826184423)*(((((-2.11236379358545/-2.24170723169564)*-4.5046366104948)-B84)*2.96412751704743)+4.98802823993072))+(-0.159233414885414*B84))-2.96412751704743)+(A84/(((B84/(-4.96351073870045*-3.77575169644404))*(2.68061853823323*A84))+B84)))))))+((B84*(-2.24170723169564+((3.26643587880908--4.96351073870045)/-4.5046366104948)))*3.2067580582036)))))-2.00586001835939)+(-4.96351073870045+(B84+(B84*-4.96351073870045))))*(((((B84*A84)*2.96412751704743)+((B84*(-4.96351073870045*-4.96351073870045))/(((A84*(-4.96351073870045+(B84-B84)))-2.94278833080957)+((B84*(-0.604515826184423*-3.77575169644404))+((-1.91887353866383+((2.09954096505402-B84)+(1.61732636894221+4.53294798459863)))+((((A84*3.2067580582036)-((1.80158427568538*A84)*2.96412751704743))+-1.49693415000876)+2.90581124512184))))))+(((B84*(B84+(B84*-3.54277396963021)))+((-2.11236379358545/B84)*(2.00586001835939/(((((((4.09232203190067*B84)/A84)+(((3.2067580582036--2.59690047261162)-((((((B84*A84)*2.96412751704743)+((A84*A84)/A84))+(-1.49693415000876-B84))-(((B84/3.96053520931848)*(2.68061853823323*A84))+(((B84*-4.96351073870045)*2.96412751704743)-(B84+B84))))+3.23984028893347))+(((3.26643587880908--4.96351073870045)/-4.5046366104948)/((3.23984028893347/(3.58988399219959*(3.96053520931848-(A84*(4.98802823993072+((((-4.96351073870045+(((B84*A84)*2.96412751704743)-(-2.24170723169564/((((-0.983331262550244-B84)/B84)*B84)+A84))))*A84)+(B84*B84))+(B84*2.96412751704743)))))))+(((4.98802823993072+(B84*A84))*2.64215630343354)+(B84*-4.96351073870045))))))-1.84449168969946)+((((1.80158427568538*A84)*2.96412751704743)/(((A84*((2.29705854770793+(B84/-1.49693415000876))+3.06787759254439))+(3.9117422443402+3.2067580582036))+(A84+(-4.96351073870045/(-4.96351073870045-((2.96412751704743*-4.96351073870045)-((((-1.91887353866383-A84)+A84)+2.90581124512184)*((1.84449168969946-(((((((((((-4.96351073870045*-4.96351073870045)/3.26643587880908)*A84)*2.96412751704743)+A84)+(A84--3.51060151048185))*2.29705854770793)/(((A84*A84)+((-4.15888905965206*B84)--4.5046366104948))+A84))+-1.91887353866383)*-1.91887353866383)-((B84*-4.96351073870045)+(B84+(3.13682917326546-(-4.96351073870045*-4.96351073870045))))))+B84))))))))+(B84+(B84*-4.96351073870045))))*(2.00586001835939+(-4.5046366104948/(3.54093149803031/B84))))+((B84*(A84--2.11236379358545))+(((((((((((B84*A84)*2.96412751704743)+((-1.91887353866383*A84)/((((((((((-4.96351073870045*-4.96351073870045)/3.26643587880908)*A84)*2.96412751704743)+A84)+(A84--3.51060151048185))*2.29705854770793)/((((((B84*A84)*2.96412751704743)+((B84*-3.77575169644404)/(((((B84*A84)*2.96412751704743)*(-4.96351073870045+B84))-2.94278833080957)+((B84*(-0.604515826184423*-3.77575169644404))+((-1.91887353866383+A84)+((((((((((((-4.96351073870045*-4.96351073870045)/3.26643587880908)*A84)*2.96412751704743)+B84)+(A84--3.51060151048185))*2.29705854770793)/((((((B84*A84)*2.96412751704743)+((B84*-3.77575169644404)/(((A84*(-4.96351073870045+(B84*((-4.96351073870045*A84)+(-4.61913072872709*-0.604515826184423)))))-2.94278833080957)+((B84*(-0.604515826184423*-3.77575169644404))+((-1.91887353866383+((A84-B84)+(1.61732636894221+((B84/3.96053520931848)*(2.68061853823323*A84)))))+((((A84*3.2067580582036)-A84)+(B84+(((4.15860351092138*B84)+3.2067580582036)+2.96412751704743)))+2.90581124512184))))))+(((B84*(-1.91887353866383+(-4.61913072872709*-0.604515826184423)))+(-4.96351073870045*(2.00586001835939/((((((B84*A84)*2.96412751704743)-1.84449168969946)+((((1.80158427568538*A84)*2.96412751704743)/((4.98802823993072+(B84*A84))*2.00586001835939))+B84))*(2.00586001835939+(-4.5046366104948/(3.54093149803031/B84))))+((B84*0.776072654134263)+((B84--1.91887353866383)+(A84*A84)))))))-3.9117422443402))+((-4.15888905965206*B84)--4.5046366104948))+((B84*A84)*2.96412751704743)))*3.2067580582036)-B84)+(B84+(((A84*B84)+A84)+-0.604515826184423)))+2.90581124512184))))))+(((B84*(-1.91887353866383+(-4.61913072872709*-0.604515826184423)))+((-2.11236379358545/B84)*B84))-3.9117422443402))+(A84--4.5046366104948))+A84))+-1.91887353866383)+((((3.96053520931848+B84)*2.96412751704743)+((-0.983331262550244+4.98802823993072)/(B84*(-2.24170723169564+(-4.61913072872709*-0.604515826184423)))))+2.00586001835939))))+(-1.49693415000876-B84))-(3.2067580582036/4.15860351092138))+((2.96412751704743*(-1.49693415000876-B84))/-4.5046366104948))*0.776072654134263)*(((A84-A84)+(2.00586001835939+(((A84*B84)+A84)+(-4.61913072872709*-0.604515826184423))))+2.90581124512184))+((((-4.96351073870045*A84)*-4.96351073870045)/1.84449168969946)+(2.00586001835939+(1.84449168969946*(B84*((((((A84*A84)+((4.15860351092138*B84)-B84))+3.23984028893347)+(((-2.11236379358545/B84)*(2.00586001835939/(((((((4.09232203190067*B84)/A84)+(((3.2067580582036--2.59690047261162)-((B84-(((B84/3.96053520931848)*(2.68061853823323*A84))+(((B84*-4.96351073870045)*2.96412751704743)-(B84+(((-2.11236379358545/-3.51060151048185)*B84)*-3.54277396963021)))))+3.23984028893347))+(((3.26643587880908--4.96351073870045)/-4.5046366104948)/((3.23984028893347/(3.58988399219959*(3.96053520931848-(A84*((((1.80158427568538*A84)*2.96412751704743)/A84)+((4.66494343689021+(((((B84*-4.96351073870045)+((A84/(((B84/3.96053520931848)*(2.68061853823323*A84))+B84))+(B84*-4.96351073870045)))+(((((B84*A84)*2.96412751704743)*(-4.96351073870045+B84))-2.94278833080957)+((B84*(-0.604515826184423*-3.77575169644404))+((-1.91887353866383+A84)+(((((((((B84*2.96412751704743)+B84)+(A84--3.51060151048185))*2.29705854770793)/((3.26643587880908--4.96351073870045)/-4.5046366104948))*3.2067580582036)-B84)+(B84+(((A84*B84)+A84)+-0.604515826184423)))+2.90581124512184)))))+(B84*-4.96351073870045))+4.53294798459863))+(B84*2.96412751704743)))))))+(((4.98802823993072+(B84*A84))*2.64215630343354)+(B84*-2.24170723169564))))))-1.84449168969946)+((((1.80158427568538*A84)*2.96412751704743)/-1.49693415000876)+(B84+(B84*-4.96351073870045))))*(2.00586001835939+(-4.5046366104948/(3.54093149803031/B84))))+((B84*(A84--2.11236379358545))+((((((-3.60170072995318-3.9117422443402)*0.776072654134263)*(((-1.91887353866383-A84)+A84)+2.90581124512184))+((((-4.96351073870045*A84)*-4.96351073870045)/1.84449168969946)+(2.00586001835939+(1.84449168969946*(B84*((((((A84*A84)+((4.15860351092138*2.96412751704743)-((4.09232203190067*B84)/A84)))+(0.992419359974905-(B84-B84)))+(-1.49693415000876-B84))-((-2.11236379358545/(-4.5046366104948/(3.54093149803031/B84)))*(2.00586001835939/(((((((4.09232203190067*B84)/A84)+(B84+((B84/-4.5046366104948)/((3.23984028893347/((((B84+(B84*-3.54277396963021))+((B84*-4.96351073870045)+(((A84*A84)-B84)+((((((B84*A84)*2.96412751704743)+((A84*A84)/(B84+((((B84*A84)*(A84*B84))+3.2067580582036)+(A84-((((B84--1.91887353866383)/-2.24170723169564)+(-1.49693415000876-B84))-4.66494343689021))))))+(-1.49693415000876-B84))+(3.2067580582036-4.15860351092138))+3.23984028893347))))+(B84*-4.96351073870045))+(3.9117422443402/(((2.96412751704743*A84)+(B84*(((4.66494343689021/-3.77575169644404)+4.98802823993072)+-3.50205455746759)))+(((((-4.61913072872709*-0.604515826184423)*(((((-2.11236379358545/-2.24170723169564)*-4.5046366104948)-B84)*2.96412751704743)+4.98802823993072))+(-0.159233414885414*B84))-2.96412751704743)+(A84/(((B84/3.96053520931848)*(2.68061853823323*A84))+B84)))))))+((B84*(((B84*A84)*2.96412751704743)+((A84*A84)/((((((((((-4.96351073870045*-4.96351073870045)/3.26643587880908)*A84)*2.96412751704743)+A84)+(A84--3.51060151048185))*2.29705854770793)/((((((B84*A84)*2.96412751704743)+((B84*-3.77575169644404)/(((((B84*A84)*2.96412751704743)*(-4.96351073870045+B84))-2.94278833080957)+((B84*(-0.604515826184423*-3.77575169644404))+((-1.91887353866383+A84)+((((((((((((-4.96351073870045*-4.96351073870045)/3.26643587880908)*A84)*2.96412751704743)+B84)+(A84--3.51060151048185))*2.29705854770793)/((((((B84*A84)*2.96412751704743)+((B84*-3.77575169644404)/(((A84*(-4.96351073870045+(B84*((-4.96351073870045*A84)+(-4.61913072872709*-0.604515826184423)))))-2.94278833080957)+((B84*(-0.604515826184423*-3.77575169644404))+((-1.91887353866383+((A84-B84)+(1.61732636894221+((B84/3.96053520931848)*(2.68061853823323*-2.11236379358545)))))+((((A84*3.2067580582036)-((((((B84*A84)*2.96412751704743)+((B84*-3.77575169644404)/(((((B84*A84)*2.96412751704743)*(-4.96351073870045+B84))-2.94278833080957)+((B84*(-0.604515826184423*-3.77575169644404))+((-1.91887353866383+A84)+((((((((((((-4.96351073870045*-4.96351073870045)/3.26643587880908)*A84)*2.96412751704743)+B84)+(A84--3.51060151048185))*2.29705854770793)/((((((B84*A84)*2.96412751704743)+((B84*-3.77575169644404)/(((A84*(-4.96351073870045+(B84*((-4.96351073870045*A84)+(-4.61913072872709*-0.604515826184423)))))-2.94278833080957)+((B84*(-0.604515826184423*-3.77575169644404))+((-1.91887353866383+((A84-B84)+(1.61732636894221+((B84/3.96053520931848)*(2.68061853823323*A84)))))+((((A84*3.2067580582036)-A84)+(B84+(((4.15860351092138*B84)+3.2067580582036)+2.96412751704743)))+2.90581124512184))))))+(((B84*(-1.91887353866383+(-4.61913072872709*-0.604515826184423)))+(-4.96351073870045*(2.00586001835939/((((((B84*A84)*2.96412751704743)-1.84449168969946)+((((1.80158427568538*A84)*2.96412751704743)/((4.98802823993072+(B84*A84))*2.64215630343354))+B84))*(2.00586001835939+(-4.5046366104948/(3.54093149803031/B84))))+((B84*0.776072654134263)+((B84--1.91887353866383)+(A84*A84)))))))-3.9117422443402))+((-4.15888905965206*B84)--4.5046366104948))+((B84*A84)*2.96412751704743)))*3.2067580582036)-B84)+(B84+(((A84*B84)+A84)+-0.604515826184423)))+2.90581124512184))))))+(((B84*(-1.91887353866383+(-4.61913072872709*-0.604515826184423)))+((-2.11236379358545/B84)*B84))-3.9117422443402))+(A84--4.5046366104948))+A84))+(B84+(((4.15860351092138*B84)+3.2067580582036)+2.96412751704743)))+2.90581124512184))))))+(((B84*(-1.91887353866383+(-4.61913072872709*-0.604515826184423)))+(-4.96351073870045*(2.00586001835939/((((((B84*A84)*2.96412751704743)-1.84449168969946)+((((1.80158427568538*A84)*2.96412751704743)/((4.98802823993072+(B84*A84))*2.64215630343354))+B84))*(2.00586001835939+(-4.5046366104948/(3.54093149803031/B84))))+((B84*0.776072654134263)+((B84--1.91887353866383)+(A84*A84)))))))-3.9117422443402))+((-4.15888905965206*B84)--4.5046366104948))+((B84*A84)*2.96412751704743)))*3.2067580582036)-B84)+(B84+(((A84*B84)+A84)+-0.604515826184423)))+2.90581124512184))))))+(((B84*((((B84--1.91887353866383)/-2.24170723169564)+(-1.49693415000876-B84))+(-4.61913072872709*-0.604515826184423)))+((-2.11236379358545/B84)*B84))-3.9117422443402))+(A84--4.5046366104948))+A84))+-1.91887353866383)+((((3.96053520931848+B84)*2.96412751704743)+((-0.983331262550244+4.98802823993072)/(B84*(-2.24170723169564+(-4.61913072872709*-0.604515826184423)))))+2.00586001835939)))))*3.2067580582036)))))-2.00586001835939)+(-4.96351073870045+(B84+(B84*-4.96351073870045))))*(((((B84*A84)*2.96412751704743)+((B84*(-4.96351073870045*-4.96351073870045))/(((A84*(-4.96351073870045+(B84-B84)))-2.94278833080957)+((B84*(-0.604515826184423*-3.77575169644404))+((-1.91887353866383+((2.09954096505402-B84)+(1.61732636894221+4.53294798459863)))+((((A84*3.2067580582036)-((1.80158427568538*A84)*2.96412751704743))+-1.49693415000876)+2.90581124512184))))))+(((B84*(B84+(B84*-3.54277396963021)))+((-2.11236379358545/B84)*(2.00586001835939/(((((((4.09232203190067*B84)/A84)+(((3.2067580582036--2.59690047261162)-((((((B84*A84)*2.96412751704743)+((A84*A84)/A84))+(-1.49693415000876-2.96412751704743))-(((B84/3.96053520931848)*((((((A84*((2.29705854770793+(B84/-1.49693415000876))+3.06787759254439))+-4.96351073870045)+((B84*-4.96351073870045)+(A84+((((((B84*A84)*2.96412751704743)+((A84*A84)/(B84+A84)))+(-1.49693415000876-(3.96053520931848+B84)))+(3.2067580582036-4.15860351092138))+3.23984028893347))))+(B84*-4.96351073870045))+(3.9117422443402/(((((((((A84*3.2067580582036)-((1.80158427568538*A84)*2.96412751704743))+-1.49693415000876)+2.90581124512184)+A84)+(-4.15888905965206-(-2.24170723169564/((((-0.983331262550244-B84)/-2.24170723169564)*B84)+A84))))*A84)+(B84*((((3.96053520931848*A84)/((4.09232203190067*B84)/A84))+4.98802823993072)+-3.50205455746759)))+(((((((2.96412751704743-4.15860351092138)+2.90581124512184)-2.00586001835939)*(((((-2.11236379358545/-2.24170723169564)*-4.5046366104948)-B84)*2.96412751704743)+4.98802823993072))+(-0.159233414885414*B84))-2.96412751704743)+(A84/(((1.80158427568538*A84)*2.96412751704743)+(B84*-3.77575169644404)))))))*A84))+(((B84*-4.96351073870045)*2.96412751704743)-(B84+B84))))+3.23984028893347))+(((3.26643587880908--4.96351073870045)/-4.5046366104948)/((B84*-4.96351073870045)+(((4.98802823993072+(B84*A84))*2.64215630343354)+(B84*-4.96351073870045))))))-1.84449168969946)+((((1.80158427568538*A84)*2.96412751704743)/(((A84*((2.29705854770793+(B84/-1.49693415000876))+3.06787759254439))+(3.9117422443402+3.2067580582036))+(A84+(B84*(A84--2.11236379358545)))))+(B84+(((-2.11236379358545/-3.51060151048185)*B84)*-4.96351073870045))))*(2.00586001835939+(-4.5046366104948/(3.54093149803031/B84))))+((2.96412751704743*(A84--2.11236379358545))+(((((((((((B84*A84)*2.96412751704743)+((A84*A84)/((((((((((-4.96351073870045*-4.96351073870045)/3.26643587880908)*A84)*2.96412751704743)+A84)+(A84--3.51060151048185))*2.29705854770793)/((((((B84*A84)*2.96412751704743)+((B84*-3.77575169644404)/(((((B84*A84)*2.96412751704743)*(-4.96351073870045+B84))-2.94278833080957)+((B84*(-0.604515826184423*-3.77575169644404))+((-1.91887353866383+A84)+((((((((((((-4.96351073870045*-4.96351073870045)/3.26643587880908)*A84)*2.96412751704743)+B84)+(A84--3.51060151048185))*2.29705854770793)/((((((B84*A84)*2.96412751704743)+((B84*-3.77575169644404)/2.09954096505402))+(((B84*(-1.91887353866383+(-4.61913072872709*-0.604515826184423)))+(-4.96351073870045*(2.00586001835939/((((((B84*A84)*2.96412751704743)-1.84449168969946)+((((1.80158427568538*A84)*2.96412751704743)/((4.98802823993072+(B84*A84))*2.64215630343354))+B84))*(2.00586001835939+(-4.5046366104948/(3.54093149803031/B84))))+((B84*0.776072654134263)+((B84--1.91887353866383)+(A84*A84)))))))-3.9117422443402))+-4.96351073870045)+((B84*A84)*2.96412751704743)))*3.2067580582036)-B84)+(B84+(((A84*B84)+A84)+-0.604515826184423)))+(1.80158427568538*A84)))))))+(((B84*(-1.91887353866383+(-4.61913072872709*-0.604515826184423)))+((-2.11236379358545/B84)*B84))-3.9117422443402))+(A84--4.5046366104948))+A84))+-1.91887353866383)+((((3.96053520931848+B84)*2.96412751704743)+((-0.983331262550244+4.98802823993072)/(B84*(-2.24170723169564+(-4.61913072872709*-0.604515826184423)))))+2.00586001835939))))+(-1.49693415000876-B84))-(3.2067580582036/4.15860351092138))+((2.96412751704743*(-1.49693415000876-B84))/-4.5046366104948))*0.776072654134263)*(A84+((((((B84*A84)*2.96412751704743)+((A84*A84)/(B84+A84)))+(-1.49693415000876-B84))+(3.2067580582036-4.15860351092138))+3.23984028893347)))+((((-4.96351073870045*A84)*-4.96351073870045)/1.84449168969946)+(2.00586001835939+(1.84449168969946*(B84*((((((A84*A84)+((4.15860351092138*B84)-B84))+3.23984028893347)+(-1.49693415000876-B84))-4.66494343689021)+(B84*A84)))))))+(((A84*((-4.96351073870045*-4.96351073870045)/((B84*(-1.91887353866383+3.96053520931848))+((-2.11236379358545/-3.51060151048185)*B84))))-B84)+(B84*-3.51060151048185)))+((((((4.09232203190067*B84)/A84)+(((3.2067580582036--2.59690047261162)-((((((B84*A84)*2.96412751704743)+((A84*A84)/A84))+(-1.49693415000876-2.96412751704743))-(((B84/3.96053520931848)*(2.68061853823323*A84))+(((B84*-4.96351073870045)*2.96412751704743)-(B84+B84))))+3.23984028893347))+(((3.26643587880908--4.96351073870045)/-4.5046366104948)/((B84*-4.96351073870045)+(((4.98802823993072+(B84*A84))*2.64215630343354)+(B84*-4.96351073870045))))))-1.84449168969946)+((((1.80158427568538*A84)*2.96412751704743)/(((A84*((2.29705854770793+(B84/-1.49693415000876))+A84))+(3.9117422443402+3.2067580582036))+(A84+(B84*(A84--2.11236379358545)))))+(B84+(((-2.11236379358545/-3.51060151048185)*B84)*-4.96351073870045))))*A84)))))))-3.9117422443402))+(((B84/-4.5046366104948)*B84)--4.5046366104948)))+((3.2067580582036*(B84*((((B84*(A84--2.11236379358545))+((((((-3.60170072995318-3.9117422443402)*0.776072654134263)*(((-1.91887353866383-A84)+A84)+2.90581124512184))+((((-4.96351073870045*A84)*0.776072654134263)/1.84449168969946)+(2.00586001835939+(1.84449168969946*(B84*((((((A84*A84)+((4.15860351092138*2.96412751704743)-((2.09954096505402-B84)+(1.61732636894221+4.53294798459863))))+(0.992419359974905-(B84-B84)))+(-1.49693415000876-B84))-((-2.11236379358545/(-4.5046366104948/(3.54093149803031/B84)))*(2.00586001835939/(((((((4.09232203190067*B84)/A84)+(B84+((B84/-4.5046366104948)/((3.23984028893347/((((B84+(B84*-3.54277396963021))+((B84*-4.96351073870045)+(((A84*A84)-B84)+((((((B84*A84)*2.96412751704743)+((A84*A84)/(B84+((((B84*A84)*(A84*B84))+3.2067580582036)+(A84-((((B84--1.91887353866383)/-2.24170723169564)+(-1.49693415000876-B84))-4.66494343689021))))))+(-1.49693415000876-B84))+(3.2067580582036-4.15860351092138))+3.23984028893347))))+(B84*-4.96351073870045))+(3.9117422443402/(((2.96412751704743*A84)+(B84*(((4.66494343689021/-3.77575169644404)+4.98802823993072)+-3.50205455746759)))+(((((-4.61913072872709*-0.604515826184423)*(((((-2.11236379358545/-2.24170723169564)*-4.5046366104948)-B84)*2.96412751704743)+4.98802823993072))+(-0.159233414885414*B84))-2.96412751704743)+(A84/(((B84/(-4.96351073870045*-3.77575169644404))*(2.68061853823323*A84))+B84)))))))+((B84*(-2.24170723169564+(-4.61913072872709*-0.604515826184423)))*3.2067580582036)))))-2.00586001835939)+(-4.96351073870045+(B84+(B84*-4.96351073870045))))*(((((B84*A84)*2.96412751704743)+((B84*(-4.96351073870045*-4.96351073870045))/(((A84*(-4.96351073870045+(B84-B84)))-2.94278833080957)+((B84*(-0.604515826184423*-3.77575169644404))+((-1.91887353866383+((2.09954096505402-B84)+(1.61732636894221+4.53294798459863)))+((((A84*3.2067580582036)-((1.80158427568538*A84)*2.96412751704743))+-1.49693415000876)+2.90581124512184))))))+(((B84*(B84+(B84*-3.54277396963021)))+((-2.11236379358545/B84)*(2.00586001835939/(((((((4.09232203190067*B84)/A84)+(((-3.54277396963021--2.59690047261162)-((((((B84*A84)*2.96412751704743)+((A84*A84)/A84))+(-1.49693415000876-B84))-(((B84/3.96053520931848)*(2.68061853823323*A84))+(((B84*-4.96351073870045)*2.96412751704743)-(B84+B84))))+3.23984028893347))+(((3.26643587880908--4.96351073870045)/-4.5046366104948)/((3.23984028893347/(3.58988399219959*(3.96053520931848-(A84*(4.98802823993072+((((-4.96351073870045+(((B84*A84)*2.96412751704743)-(-2.24170723169564/((((-0.983331262550244-B84)/B84)*B84)+A84))))*A84)+(B84*B84))+(B84*2.96412751704743)))))))+(((4.98802823993072+(B84*A84))*2.64215630343354)+(B84*-4.96351073870045))))))-1.84449168969946)+((((1.80158427568538*A84)*2.96412751704743)/(((A84*((2.29705854770793+(B84/-1.49693415000876))+3.06787759254439))+(3.9117422443402+3.2067580582036))+(A84+(-4.96351073870045/(-4.96351073870045-((2.96412751704743*-4.96351073870045)-((((-1.91887353866383-A84)+A84)+2.90581124512184)*((1.84449168969946-(((((((((((-4.96351073870045*-4.96351073870045)/3.26643587880908)*A84)*2.96412751704743)+A84)+(-0.604515826184423--3.51060151048185))*2.29705854770793)/((((((B84*A84)*2.96412751704743)+((B84*-3.77575169644404)/((((B84*0.776072654134263)+((((((-3.60170072995318-3.9117422443402)*B84)*(((((A84/A84)+(B84+(B84*2.96412751704743)))*-3.77575169644404)/2.96412751704743)+2.90581124512184))+((((-4.96351073870045*A84)*-4.96351073870045)/A84)+(2.00586001835939+(1.84449168969946*(B84*((((-4.96351073870045+(0.992419359974905-(B84-B84)))+(-1.49693415000876-B84))-4.66494343689021)+A84))))))+(((A84*B84)-B84)+(B84*-3.51060151048185)))+(A84*A84)))-2.94278833080957)+((B84*(-0.604515826184423*-3.77575169644404))+(A84+(((((B84*(-2.24170723169564+(-4.61913072872709*-0.604515826184423)))*3.2067580582036)-B84)+(B84+(((A84*(((A84*-4.96351073870045)+B84)+-0.604515826184423))+3.2067580582036)+-0.604515826184423)))+2.90581124512184))))))+(((B84*(-1.91887353866383+(-4.61913072872709*-0.604515826184423)))+((-2.11236379358545/B84)*B84))-3.9117422443402))+((-4.15888905965206*B84)--4.5046366104948))+A84))+-1.91887353866383)*-4.96351073870045)-((B84*-4.96351073870045)+(B84+(3.13682917326546-B84)))))+B84))))))))+(B84+(B84*-4.96351073870045))))*(2.00586001835939+(-4.5046366104948/(3.54093149803031/B84))))+((B84*(A84--2.11236379358545))+(((((((((((B84*A84)*2.96412751704743)+((A84*B84)/((((((((((-4.96351073870045*(2.00586001835939/((((((B84*A84)*2.96412751704743)-1.84449168969946)+((((1.80158427568538*A84)*2.96412751704743)/((4.98802823993072+(B84*A84))*2.64215630343354))+B84))*(2.00586001835939+(-4.5046366104948/(3.54093149803031/B84))))+((B84*0.776072654134263)+((B84--1.91887353866383)+(A84*A84))))))/3.26643587880908)*A84)*2.96412751704743)+((-1.91887353866383+(((A84*B84)-B84)+(-4.96351073870045*-4.96351073870045)))+(A84*A84)))+(A84--3.51060151048185))*2.29705854770793)/((((((B84*A84)*2.96412751704743)+((B84*((B84*(-4.96351073870045*-4.96351073870045))/(((A84*(-4.96351073870045+(B84-B84)))-2.94278833080957)+((B84*(-0.604515826184423*-3.77575169644404))+((-1.91887353866383+((2.09954096505402-B84)+(1.61732636894221+4.53294798459863)))+((((A84*3.2067580582036)-((1.80158427568538*A84)*2.96412751704743))+-1.49693415000876)+2.90581124512184))))))/(((((B84*A84)*2.96412751704743)*(-4.96351073870045+B84))-2.94278833080957)+((B84*(-0.604515826184423*-3.77575169644404))+((-1.91887353866383+A84)+(A84+2.90581124512184))))))+(((B84*(-1.91887353866383+(-4.61913072872709*-0.604515826184423)))+((-2.11236379358545/B84)*B84))-3.9117422443402))+(A84--4.5046366104948))+A84))+-1.91887353866383)+(((((-1.49693415000876-(3.96053520931848+B84))+B84)*2.96412751704743)+((-0.983331262550244+4.98802823993072)/(B84*(-2.24170723169564+(-4.61913072872709*-0.604515826184423)))))+2.00586001835939))))+(-1.49693415000876-B84))-(3.2067580582036/4.15860351092138))+((2.96412751704743*(-1.49693415000876-B84))/-4.5046366104948))*0.776072654134263)*(((A84-A84)+(2.00586001835939+(((A84*B84)+A84)+(-4.61913072872709*-0.604515826184423))))+2.90581124512184))+3.2067580582036)+(((A84*((-4.96351073870045*-4.96351073870045)/((B84*(-1.91887353866383+3.96053520931848))+((-2.11236379358545/-3.51060151048185)*B84))))-B84)+(B84*-3.51060151048185)))+(A84*A84)))))))-3.9117422443402))+(((B84/-4.5046366104948)*B84)--4.5046366104948)))+((3.2067580582036*(B84*((B84*(A84*(-4.96351073870045+B84)))+((-1.91887353866383+(4.66494343689021+(((((B84*-4.96351073870045)+((-1.91887353866383-A84)+A84))+(B84+2.96412751704743))+(B84*-4.96351073870045))+4.53294798459863)))+(((((A84*A84)+((4.15860351092138*B84)-B84))+3.23984028893347)+(-1.49693415000876-B84))-4.66494343689021)))))+((-1.91887353866383+(((A84*B84)-B84)+(-4.96351073870045*-4.96351073870045)))+(-4.96351073870045*A84)))))))+(B84*(A84*3.2067580582036))))))))+(((A84*((-4.96351073870045*-0.983331262550244)/((B84*A84)+((-2.11236379358545/-3.51060151048185)*B84))))-B84)+(B84*-3.51060151048185)))+(A84*A84)))*(A84*(-4.96351073870045+B84)))+((-1.91887353866383+(4.66494343689021+(((((B84*-4.96351073870045)+(B84+(-2.11236379358545-B84)))+(B84+2.96412751704743))+(B84*-4.96351073870045))+4.53294798459863)))+B84))))+((-1.91887353866383+(((-1.49693415000876*B84)-B84)+(-4.96351073870045*-4.96351073870045)))+(A84*A84)))))))+(B84*(A84*3.2067580582036))))))))+(((A84*((-4.96351073870045*-0.983331262550244)/((B84*A84)+((-2.11236379358545/-3.51060151048185)*B84))))-B84)+(B84*-3.51060151048185)))+(A84*A84))))))-B84))-4.66494343689021)+(B84*A84)))))))+((((1.80158427568538*A84)*2.96412751704743)/((4.98802823993072+(B84*A84))*2.00586001835939))+(B84*-3.51060151048185)))+(A84*A84)))))))-3.9117422443402))+(((B84/-4.5046366104948)*B84)--4.5046366104948)))+((3.2067580582036*(B84*((B84*(A84*(-4.96351073870045+B84)))+((-1.91887353866383+(4.66494343689021+(((((B84*-4.96351073870045)+(B84+(-2.11236379358545-B84)))+(B84+2.96412751704743))+(B84*-4.96351073870045))+4.53294798459863)))+B84))))+(3.06787759254439+(A84*A84)))))))+(B84*(A84*3.2067580582036))))))))+(((A84*((-4.96351073870045*-0.983331262550244)/((B84*A84)+((-2.11236379358545/-3.51060151048185)*B84))))-B84)+(B84*-3.51060151048185)))+(A84*A84)))*(A84*(-4.96351073870045+B84)))+((-1.91887353866383+(4.66494343689021+(((((B84*-4.96351073870045)+(B84+(-2.11236379358545-B84)))+(B84+2.96412751704743))+(B84*-4.96351073870045))+4.53294798459863)))+B84))))+((-1.91887353866383+(((A84*B84)-B84)+(-4.96351073870045*-4.96351073870045)))+(A84*A84)))))))+(B84*(A84*3.2067580582036))))))))+(((A84*((-4.96351073870045*-0.983331262550244)/((B84*A84)+((-2.11236379358545/-3.51060151048185)*B84))))-B84)+(B84*-3.51060151048185)))+(A84*A84)))))))-B84))+((-4.15888905965206*B84)--4.5046366104948))+A84))+-1.91887353866383)+((((((((A84--3.51060151048185)+(((A84*((-4.96351073870045*-0.983331262550244)/((B84*(-1.91887353866383+3.96053520931848))+((-2.11236379358545/-3.51060151048185)*B84))))-B84)+(B84*-3.51060151048185)))+(A84*A84))/((B84*A84)+((-2.11236379358545/-3.51060151048185)*B84)))*A84)*2.96412751704743)+((-0.983331262550244+4.98802823993072)/(B84*(-2.24170723169564+(-4.61913072872709*-0.604515826184423)))))+2.00586001835939)))*(2.68061853823323*A84))+(((B84*A84)*2.96412751704743)-(B84+(B84*-3.54277396963021)))))+3.23984028893347))+(((3.26643587880908--4.96351073870045)/-4.5046366104948)/(3.26643587880908--4.96351073870045))))-1.84449168969946)+(((A84*2.96412751704743)/(((A84*((2.29705854770793+(B84/-1.49693415000876))+3.06787759254439))+-4.96351073870045)+B84))+(B84+(B84*-4.96351073870045))))*(2.00586001835939+B84))+(3.23984028893347/(((((A84*((2.29705854770793+(B84/-1.49693415000876))+3.06787759254439))+-4.96351073870045)+((B84*-4.96351073870045)+(A84+((((((B84*A84)*2.96412751704743)+((A84*A84)/(B84+A84)))+(-1.49693415000876-(3.96053520931848+B84)))+(3.2067580582036-4.15860351092138))+3.23984028893347))))+(B84*-4.96351073870045))+(3.9117422443402/((((((((-0.983331262550244-B84)/-2.24170723169564)*((-2.11236379358545/-3.51060151048185)*B84))+A84)+(-4.15888905965206-(-2.24170723169564/((((-0.983331262550244-B84)/-2.24170723169564)*B84)+A84))))*A84)+(((2.96412751704743*A84)+(B84*(((4.66494343689021/-3.77575169644404)+4.98802823993072)+-3.50205455746759)))+3.23984028893347))+(((((((2.96412751704743-4.15860351092138)+2.90581124512184)-2.00586001835939)*(((((-2.11236379358545/-2.24170723169564)*-4.5046366104948)-B84)*2.96412751704743)+4.98802823993072))+(-0.159233414885414*B84))-2.96412751704743)+(A84/(((1.80158427568538*A84)*2.96412751704743)+(B84*-3.77575169644404))))))))))))-3.9117422443402))+((-4.15888905965206*B84)--4.5046366104948))+A84))+-1.91887353866383)+((((((-4.96351073870045*-4.96351073870045)/((B84*(-1.91887353866383+3.96053520931848))+((-2.11236379358545/-3.51060151048185)*B84)))*A84)*2.96412751704743)+((-0.983331262550244+4.98802823993072)/(B84*(-2.24170723169564+(-4.61913072872709*-0.604515826184423)))))+2.00586001835939))))+(-1.49693415000876-B84))-(3.2067580582036/4.15860351092138))+((2.96412751704743*-4.96351073870045)/-4.5046366104948))))</f>
      </c>
    </row>
    <row r="85">
      <c r="A85" t="n" s="0">
        <v>7.777777777777779</v>
      </c>
      <c r="B85" t="n" s="0">
        <v>-3.333333333333333</v>
      </c>
      <c r="C85" t="n" s="0">
        <v>7.049382716049383</v>
      </c>
      <c r="D85" s="0">
        <f>((B85*-4.96351073870045)+(((A85*A85)-B85)+((((((B85*A85)*2.96412751704743)+((A85*A85)/((((((((((((-4.96351073870045*-4.96351073870045)/3.26643587880908)*A85)*2.96412751704743)+A85)+(A85--4.96351073870045))+A85)+(A85--4.96351073870045))*2.29705854770793)/((((((B85*A85)*2.96412751704743)+((B85*-3.51060151048185)/(((A85*(-4.96351073870045+B85))-2.94278833080957)+((B85*(-0.604515826184423*-3.77575169644404))+((-1.91887353866383+((2.09954096505402-B85)+(1.61732636894221+4.53294798459863)))+((((A85*3.54093149803031)-B85)+(B85+(((A85*-4.96351073870045)+3.2067580582036)+-0.604515826184423)))+2.90581124512184))))))+((B85+((-2.11236379358545/B85)*(2.00586001835939/(((((((4.09232203190067*B85)/A85)+(((3.2067580582036--2.59690047261162)-((((((B85*A85)*2.96412751704743)+((A85*A85)/A85))+(-1.49693415000876-B85))-(((B85/((((((((((-4.96351073870045*-4.96351073870045)/B85)*A85)*2.96412751704743)+A85)+(A85--3.51060151048185))*2.29705854770793)/((((((B85*A85)*2.96412751704743)+((B85*-4.96351073870045)/(((A85*(-4.96351073870045+(B85-B85)))-2.94278833080957)+((B85*(-0.604515826184423*-3.77575169644404))+((2.29705854770793+((2.09954096505402-B85)+(1.61732636894221+4.53294798459863)))+((((A85*(-2.11236379358545/-3.51060151048185))-((1.80158427568538*A85)*2.96412751704743))+((B85*((2.96412751704743*-4.96351073870045)-((B85*(-2.24170723169564+2.00586001835939))*((1.84449168969946-(((((((((((-4.96351073870045*-4.96351073870045)/3.26643587880908)*A85)*2.96412751704743)+A85)+(A85--3.51060151048185))*2.29705854770793)/((((((B85*A85)*2.96412751704743)+((B85*-3.77575169644404)/(((A85*(-4.96351073870045+B85))-2.94278833080957)+((B85*(-2.11236379358545/-3.51060151048185))+(A85+(2.96412751704743+2.90581124512184))))))+(((B85*(-1.91887353866383+(-4.61913072872709*-0.604515826184423)))+((-2.11236379358545/B85)*B85))-3.9117422443402))+((-4.15888905965206*B85)--4.5046366104948))+A85))+-1.91887353866383)*-4.96351073870045)-((B85*-4.96351073870045)+(B85+(3.13682917326546-B85)))))+B85))))*3.9117422443402))+2.90581124512184))))))+(((B85*(-1.91887353866383+(-4.61913072872709*-0.604515826184423)))+((-2.11236379358545/B85)*(2.00586001835939/(((((((4.09232203190067*B85)/A85)+(((3.2067580582036--2.59690047261162)-((((((B85*B85)*3.9117422443402)+((A85*A85)/A85))+(-1.49693415000876-B85))-(((B85/3.96053520931848)*(2.68061853823323*A85))+(((B85*-4.96351073870045)*2.96412751704743)-(B85+(((-2.11236379358545/-3.51060151048185)*B85)*-3.54277396963021)))))+3.23984028893347))+(((3.26643587880908--4.96351073870045)/-4.5046366104948)/((3.23984028893347/(3.58988399219959*(3.96053520931848-(A85*((((1.80158427568538*A85)*2.96412751704743)/A85)+((4.66494343689021+(((((B85*-4.96351073870045)+((A85/(((B85/3.96053520931848)*(2.68061853823323*A85))+B85))+(B85*-4.96351073870045)))+(B85+2.96412751704743))+(B85*-4.96351073870045))+4.53294798459863))+(B85*2.96412751704743)))))))+(((4.98802823993072+(B85*A85))*2.64215630343354)+(B85*-2.24170723169564))))))-1.84449168969946)+((((1.80158427568538*A85)*2.96412751704743)/-1.49693415000876)+(B85+(B85*-4.96351073870045))))*(2.00586001835939+(-4.5046366104948/(3.54093149803031/B85))))+((B85*(A85--2.11236379358545))+((((((-3.60170072995318-3.9117422443402)*0.776072654134263)*(((-1.91887353866383-A85)+A85)+2.90581124512184))+((((-4.96351073870045*A85)*-4.96351073870045)/1.84449168969946)+(2.00586001835939+(1.84449168969946*(B85*((((((A85*A85)+((4.15860351092138*2.96412751704743)-((4.09232203190067*B85)/A85)))+(0.992419359974905-(B85-B85)))+(-1.49693415000876-B85))-((-2.11236379358545/(-4.5046366104948/(3.54093149803031/B85)))*(2.00586001835939/(((((((4.09232203190067*B85)/A85)+(B85+((B85/-4.5046366104948)/((3.23984028893347/((((B85+(B85*-3.54277396963021))+((B85*-4.96351073870045)+(((A85*A85)-B85)+((((((B85*A85)*2.96412751704743)+((A85*A85)/(B85+((((B85*A85)*(A85*B85))+3.2067580582036)+(A85-((((B85--1.91887353866383)/-2.24170723169564)+(-1.49693415000876-B85))-4.66494343689021))))))+(-1.49693415000876-B85))+(3.2067580582036-4.15860351092138))+3.23984028893347))))+(B85*-4.96351073870045))+(3.9117422443402/(((2.96412751704743*A85)+(B85*(((4.66494343689021/-3.77575169644404)+4.98802823993072)+-3.50205455746759)))+3.23984028893347))))+((B85*(-2.24170723169564+(-4.61913072872709*-0.604515826184423)))*3.2067580582036)))))-2.00586001835939)+(-4.96351073870045+(B85+-4.5046366104948)))*(((((B85*A85)*2.96412751704743)+((B85*(-4.96351073870045*-4.96351073870045))/(((A85*(-4.96351073870045+(B85-B85)))-2.94278833080957)+((B85*(-0.604515826184423*-3.77575169644404))+((-1.91887353866383+((2.09954096505402-B85)+(1.61732636894221+4.53294798459863)))+((((A85*3.2067580582036)-((1.80158427568538*((((((-4.96351073870045*-4.96351073870045)/3.26643587880908)*A85)*2.96412751704743)+B85)+(A85--3.51060151048185)))*2.96412751704743))+-1.49693415000876)+2.90581124512184))))))+(((B85*(B85+(B85*-3.54277396963021)))+((-2.11236379358545/B85)*(2.00586001835939/(((((((4.09232203190067*B85)/A85)+(((3.2067580582036--2.59690047261162)-((((((B85*A85)*2.96412751704743)+((A85*A85)/A85))+(-1.49693415000876-B85))-(((B85/3.96053520931848)*(2.68061853823323*A85))+(((B85*-4.96351073870045)*2.96412751704743)-(B85+B85))))+3.23984028893347))+(((3.26643587880908--4.96351073870045)/-4.5046366104948)/((3.23984028893347/(3.58988399219959*(3.96053520931848-(A85*(4.98802823993072+((((-4.96351073870045+(((B85*A85)*2.96412751704743)-(-2.24170723169564/((((B85*A85)*2.96412751704743)*B85)+A85))))*A85)+(B85*B85))+(B85*2.96412751704743)))))))+(((4.98802823993072+(B85*A85))*2.64215630343354)+(B85*-4.96351073870045))))))-1.84449168969946)+((((1.80158427568538*A85)*2.96412751704743)/(((A85*((2.29705854770793+(B85/-1.49693415000876))+3.06787759254439))+(3.9117422443402+3.2067580582036))+(A85+(-4.96351073870045/(-4.96351073870045-((2.96412751704743*-4.96351073870045)-((((-1.91887353866383-A85)+A85)+2.90581124512184)*((1.84449168969946-(((((((((((-4.96351073870045*-4.96351073870045)/3.26643587880908)*A85)*2.96412751704743)+A85)+(A85--3.51060151048185))*2.29705854770793)/((((((B85*A85)*2.96412751704743)+((B85*-3.77575169644404)/((((B85*0.776072654134263)+((((((-3.60170072995318-3.9117422443402)*B85)*(((((A85/A85)+(B85+(B85*2.96412751704743)))*-3.77575169644404)/2.96412751704743)+2.90581124512184))+((((-4.96351073870045*A85)*-4.96351073870045)/A85)+(2.00586001835939+(1.84449168969946*(B85*((((-4.96351073870045+(0.992419359974905-(B85-B85)))+(-1.49693415000876-B85))-4.66494343689021)+A85))))))+(((A85*B85)-B85)+(B85*-3.51060151048185)))+(A85*A85)))-2.94278833080957)+((B85*(-0.604515826184423*-3.77575169644404))+(A85+(((((B85*(-2.24170723169564+(-4.61913072872709*-0.604515826184423)))*3.2067580582036)-B85)+(B85+(((A85*B85)+3.2067580582036)+-0.604515826184423)))+2.90581124512184))))))+(((B85*(-1.91887353866383+(-4.61913072872709*-0.604515826184423)))+((-2.11236379358545/B85)*B85))-3.9117422443402))+((-4.15888905965206*B85)--4.5046366104948))+A85))+-1.91887353866383)*-4.96351073870045)-((B85*-4.96351073870045)+(B85+(3.13682917326546-B85)))))+B85))))))))+(B85+(B85*-4.96351073870045))))*(2.00586001835939+(-4.5046366104948/(3.54093149803031/B85))))+((B85*(A85--2.11236379358545))+(((3.2067580582036+((((-4.96351073870045*A85)*-4.96351073870045)/1.84449168969946)+(2.00586001835939+(1.84449168969946*(B85*((((((A85*A85)+((((B85*A85)*2.96412751704743)-1.84449168969946)-B85))+3.23984028893347)+(-1.49693415000876-B85))-4.66494343689021)+(B85*A85)))))))+(((A85*((-4.96351073870045*-4.96351073870045)/((3.26643587880908--4.96351073870045)/-4.5046366104948)))-B85)+(B85*-3.51060151048185)))+(A85*A85)))))))-3.9117422443402))+(((B85/-4.5046366104948)*B85)--4.5046366104948)))+((3.2067580582036*(B85*((((B85*(A85--2.11236379358545))+((((((-3.60170072995318-3.9117422443402)*0.776072654134263)*(((-1.91887353866383-A85)+A85)+2.90581124512184))+((((-4.96351073870045*A85)*-4.96351073870045)/1.84449168969946)+(2.00586001835939+(1.84449168969946*(B85*(((((A85*(-4.96351073870045+(B85-B85)))+(0.992419359974905-(B85-B85)))+(-1.49693415000876-B85))-((-2.11236379358545/(-4.5046366104948/(3.54093149803031/B85)))*(2.00586001835939/(((((((4.09232203190067*B85)/A85)+(B85+((B85/-4.5046366104948)/((3.23984028893347/((((B85+(B85*-3.54277396963021))+((B85*(((4.15860351092138*B85)+3.2067580582036)+2.96412751704743))+(((A85*A85)-B85)+((((((((B85*-4.96351073870045)+(B85+((((A85*B85)-B85)+(-4.96351073870045*-4.96351073870045))*-4.96351073870045)))*A85)*2.96412751704743)+((A85*A85)/(B85+((((B85*A85)*(A85*B85))+3.2067580582036)+(A85-((((B85--1.91887353866383)/-2.24170723169564)+(-1.49693415000876-B85))-4.66494343689021))))))+(-1.49693415000876-B85))+(3.2067580582036-4.15860351092138))+3.23984028893347))))+(B85*-3.51060151048185))+(3.9117422443402/(((2.96412751704743*A85)+(B85*(((4.66494343689021/-3.77575169644404)+4.98802823993072)+-3.50205455746759)))+(((((-4.61913072872709*-0.604515826184423)*(((((-2.11236379358545/-2.24170723169564)*-4.5046366104948)-B85)*2.96412751704743)+4.98802823993072))+(-0.159233414885414*B85))-2.96412751704743)+(A85/(((B85/(-4.96351073870045*-3.77575169644404))*(2.68061853823323*A85))+B85)))))))+((B85*(-2.24170723169564+((3.26643587880908--4.96351073870045)/-4.5046366104948)))*3.2067580582036)))))-2.00586001835939)+(-4.96351073870045+(B85+(B85*-4.96351073870045))))*(((((B85*A85)*2.96412751704743)+((B85*(-4.96351073870045*-4.96351073870045))/(((A85*(-4.96351073870045+(B85-B85)))-2.94278833080957)+((B85*(-0.604515826184423*-3.77575169644404))+((-1.91887353866383+((2.09954096505402-B85)+(1.61732636894221+4.53294798459863)))+((((A85*3.2067580582036)-((1.80158427568538*A85)*2.96412751704743))+-1.49693415000876)+2.90581124512184))))))+(((B85*(B85+(B85*-3.54277396963021)))+((-2.11236379358545/B85)*(2.00586001835939/(((((((4.09232203190067*B85)/A85)+(((3.2067580582036--2.59690047261162)-((((((B85*A85)*2.96412751704743)+((A85*A85)/A85))+(-1.49693415000876-B85))-(((B85/3.96053520931848)*(2.68061853823323*A85))+(((B85*-4.96351073870045)*2.96412751704743)-(B85+B85))))+3.23984028893347))+(((3.26643587880908--4.96351073870045)/-4.5046366104948)/((3.23984028893347/(3.58988399219959*(3.96053520931848-(A85*(4.98802823993072+((((-4.96351073870045+(((B85*A85)*2.96412751704743)-(-2.24170723169564/((((-0.983331262550244-B85)/B85)*B85)+A85))))*A85)+(B85*B85))+(B85*2.96412751704743)))))))+(((4.98802823993072+(B85*A85))*2.64215630343354)+(B85*-4.96351073870045))))))-1.84449168969946)+((((1.80158427568538*A85)*2.96412751704743)/(((A85*((2.29705854770793+(B85/-1.49693415000876))+3.06787759254439))+(3.9117422443402+3.2067580582036))+(A85+(-4.96351073870045/(-4.96351073870045-((2.96412751704743*-4.96351073870045)-((((-1.91887353866383-A85)+A85)+2.90581124512184)*((1.84449168969946-(((((((((((-4.96351073870045*-4.96351073870045)/3.26643587880908)*A85)*2.96412751704743)+A85)+(A85--3.51060151048185))*2.29705854770793)/(((A85*A85)+((-4.15888905965206*B85)--4.5046366104948))+A85))+-1.91887353866383)*-1.91887353866383)-((B85*-4.96351073870045)+(B85+(3.13682917326546-(-4.96351073870045*-4.96351073870045))))))+B85))))))))+(B85+(B85*-4.96351073870045))))*(2.00586001835939+(-4.5046366104948/(3.54093149803031/B85))))+((B85*(A85--2.11236379358545))+(((((((((((B85*A85)*2.96412751704743)+((-1.91887353866383*A85)/((((((((((-4.96351073870045*-4.96351073870045)/3.26643587880908)*A85)*2.96412751704743)+A85)+(A85--3.51060151048185))*2.29705854770793)/((((((B85*A85)*2.96412751704743)+((B85*-3.77575169644404)/(((((B85*A85)*2.96412751704743)*(-4.96351073870045+B85))-2.94278833080957)+((B85*(-0.604515826184423*-3.77575169644404))+((-1.91887353866383+A85)+((((((((((((-4.96351073870045*-4.96351073870045)/3.26643587880908)*A85)*2.96412751704743)+B85)+(A85--3.51060151048185))*2.29705854770793)/((((((B85*A85)*2.96412751704743)+((B85*-3.77575169644404)/(((A85*(-4.96351073870045+(B85*((-4.96351073870045*A85)+(-4.61913072872709*-0.604515826184423)))))-2.94278833080957)+((B85*(-0.604515826184423*-3.77575169644404))+((-1.91887353866383+((A85-B85)+(1.61732636894221+((B85/3.96053520931848)*(2.68061853823323*A85)))))+((((A85*3.2067580582036)-A85)+(B85+(((4.15860351092138*B85)+3.2067580582036)+2.96412751704743)))+2.90581124512184))))))+(((B85*(-1.91887353866383+(-4.61913072872709*-0.604515826184423)))+(-4.96351073870045*(2.00586001835939/((((((B85*A85)*2.96412751704743)-1.84449168969946)+((((1.80158427568538*A85)*2.96412751704743)/((4.98802823993072+(B85*A85))*2.00586001835939))+B85))*(2.00586001835939+(-4.5046366104948/(3.54093149803031/B85))))+((B85*0.776072654134263)+((B85--1.91887353866383)+(A85*A85)))))))-3.9117422443402))+((-4.15888905965206*B85)--4.5046366104948))+((B85*A85)*2.96412751704743)))*3.2067580582036)-B85)+(B85+(((A85*B85)+A85)+-0.604515826184423)))+2.90581124512184))))))+(((B85*(-1.91887353866383+(-4.61913072872709*-0.604515826184423)))+((-2.11236379358545/B85)*B85))-3.9117422443402))+(A85--4.5046366104948))+A85))+-1.91887353866383)+((((3.96053520931848+B85)*2.96412751704743)+((-0.983331262550244+4.98802823993072)/(B85*(-2.24170723169564+(-4.61913072872709*-0.604515826184423)))))+2.00586001835939))))+(-1.49693415000876-B85))-(3.2067580582036/4.15860351092138))+((2.96412751704743*(-1.49693415000876-B85))/-4.5046366104948))*0.776072654134263)*(((A85-A85)+(2.00586001835939+(((A85*B85)+A85)+(-4.61913072872709*-0.604515826184423))))+2.90581124512184))+((((-4.96351073870045*A85)*-4.96351073870045)/1.84449168969946)+(2.00586001835939+(1.84449168969946*(B85*((((((A85*A85)+((4.15860351092138*B85)-B85))+3.23984028893347)+(((-2.11236379358545/B85)*(2.00586001835939/(((((((4.09232203190067*B85)/A85)+(((3.2067580582036--2.59690047261162)-((B85-(((B85/3.96053520931848)*(2.68061853823323*A85))+(((B85*-4.96351073870045)*2.96412751704743)-(B85+(((-2.11236379358545/-3.51060151048185)*B85)*-3.54277396963021)))))+3.23984028893347))+(((3.26643587880908--4.96351073870045)/-4.5046366104948)/((3.23984028893347/(3.58988399219959*(3.96053520931848-(A85*((((1.80158427568538*A85)*2.96412751704743)/A85)+((4.66494343689021+(((((B85*-4.96351073870045)+((A85/(((B85/3.96053520931848)*(2.68061853823323*A85))+B85))+(B85*-4.96351073870045)))+(((((B85*A85)*2.96412751704743)*(-4.96351073870045+B85))-2.94278833080957)+((B85*(-0.604515826184423*-3.77575169644404))+((-1.91887353866383+A85)+(((((((((B85*2.96412751704743)+B85)+(A85--3.51060151048185))*2.29705854770793)/((3.26643587880908--4.96351073870045)/-4.5046366104948))*3.2067580582036)-B85)+(B85+(((A85*B85)+A85)+-0.604515826184423)))+2.90581124512184)))))+(B85*-4.96351073870045))+4.53294798459863))+(B85*2.96412751704743)))))))+(((4.98802823993072+(B85*A85))*2.64215630343354)+(B85*-2.24170723169564))))))-1.84449168969946)+((((1.80158427568538*A85)*2.96412751704743)/-1.49693415000876)+(B85+(B85*-4.96351073870045))))*(2.00586001835939+(-4.5046366104948/(3.54093149803031/B85))))+((B85*(A85--2.11236379358545))+((((((-3.60170072995318-3.9117422443402)*0.776072654134263)*(((-1.91887353866383-A85)+A85)+2.90581124512184))+((((-4.96351073870045*A85)*-4.96351073870045)/1.84449168969946)+(2.00586001835939+(1.84449168969946*(B85*((((((A85*A85)+((4.15860351092138*2.96412751704743)-((4.09232203190067*B85)/A85)))+(0.992419359974905-(B85-B85)))+(-1.49693415000876-B85))-((-2.11236379358545/(-4.5046366104948/(3.54093149803031/B85)))*(2.00586001835939/(((((((4.09232203190067*B85)/A85)+(B85+((B85/-4.5046366104948)/((3.23984028893347/((((B85+(B85*-3.54277396963021))+((B85*-4.96351073870045)+(((A85*A85)-B85)+((((((B85*A85)*2.96412751704743)+((A85*A85)/(B85+((((B85*A85)*(A85*B85))+3.2067580582036)+(A85-((((B85--1.91887353866383)/-2.24170723169564)+(-1.49693415000876-B85))-4.66494343689021))))))+(-1.49693415000876-B85))+(3.2067580582036-4.15860351092138))+3.23984028893347))))+(B85*-4.96351073870045))+(3.9117422443402/(((2.96412751704743*A85)+(B85*(((4.66494343689021/-3.77575169644404)+4.98802823993072)+-3.50205455746759)))+(((((-4.61913072872709*-0.604515826184423)*(((((-2.11236379358545/-2.24170723169564)*-4.5046366104948)-B85)*2.96412751704743)+4.98802823993072))+(-0.159233414885414*B85))-2.96412751704743)+(A85/(((B85/3.96053520931848)*(2.68061853823323*A85))+B85)))))))+((B85*(((B85*A85)*2.96412751704743)+((A85*A85)/((((((((((-4.96351073870045*-4.96351073870045)/3.26643587880908)*A85)*2.96412751704743)+A85)+(A85--3.51060151048185))*2.29705854770793)/((((((B85*A85)*2.96412751704743)+((B85*-3.77575169644404)/(((((B85*A85)*2.96412751704743)*(-4.96351073870045+B85))-2.94278833080957)+((B85*(-0.604515826184423*-3.77575169644404))+((-1.91887353866383+A85)+((((((((((((-4.96351073870045*-4.96351073870045)/3.26643587880908)*A85)*2.96412751704743)+B85)+(A85--3.51060151048185))*2.29705854770793)/((((((B85*A85)*2.96412751704743)+((B85*-3.77575169644404)/(((A85*(-4.96351073870045+(B85*((-4.96351073870045*A85)+(-4.61913072872709*-0.604515826184423)))))-2.94278833080957)+((B85*(-0.604515826184423*-3.77575169644404))+((-1.91887353866383+((A85-B85)+(1.61732636894221+((B85/3.96053520931848)*(2.68061853823323*-2.11236379358545)))))+((((A85*3.2067580582036)-((((((B85*A85)*2.96412751704743)+((B85*-3.77575169644404)/(((((B85*A85)*2.96412751704743)*(-4.96351073870045+B85))-2.94278833080957)+((B85*(-0.604515826184423*-3.77575169644404))+((-1.91887353866383+A85)+((((((((((((-4.96351073870045*-4.96351073870045)/3.26643587880908)*A85)*2.96412751704743)+B85)+(A85--3.51060151048185))*2.29705854770793)/((((((B85*A85)*2.96412751704743)+((B85*-3.77575169644404)/(((A85*(-4.96351073870045+(B85*((-4.96351073870045*A85)+(-4.61913072872709*-0.604515826184423)))))-2.94278833080957)+((B85*(-0.604515826184423*-3.77575169644404))+((-1.91887353866383+((A85-B85)+(1.61732636894221+((B85/3.96053520931848)*(2.68061853823323*A85)))))+((((A85*3.2067580582036)-A85)+(B85+(((4.15860351092138*B85)+3.2067580582036)+2.96412751704743)))+2.90581124512184))))))+(((B85*(-1.91887353866383+(-4.61913072872709*-0.604515826184423)))+(-4.96351073870045*(2.00586001835939/((((((B85*A85)*2.96412751704743)-1.84449168969946)+((((1.80158427568538*A85)*2.96412751704743)/((4.98802823993072+(B85*A85))*2.64215630343354))+B85))*(2.00586001835939+(-4.5046366104948/(3.54093149803031/B85))))+((B85*0.776072654134263)+((B85--1.91887353866383)+(A85*A85)))))))-3.9117422443402))+((-4.15888905965206*B85)--4.5046366104948))+((B85*A85)*2.96412751704743)))*3.2067580582036)-B85)+(B85+(((A85*B85)+A85)+-0.604515826184423)))+2.90581124512184))))))+(((B85*(-1.91887353866383+(-4.61913072872709*-0.604515826184423)))+((-2.11236379358545/B85)*B85))-3.9117422443402))+(A85--4.5046366104948))+A85))+(B85+(((4.15860351092138*B85)+3.2067580582036)+2.96412751704743)))+2.90581124512184))))))+(((B85*(-1.91887353866383+(-4.61913072872709*-0.604515826184423)))+(-4.96351073870045*(2.00586001835939/((((((B85*A85)*2.96412751704743)-1.84449168969946)+((((1.80158427568538*A85)*2.96412751704743)/((4.98802823993072+(B85*A85))*2.64215630343354))+B85))*(2.00586001835939+(-4.5046366104948/(3.54093149803031/B85))))+((B85*0.776072654134263)+((B85--1.91887353866383)+(A85*A85)))))))-3.9117422443402))+((-4.15888905965206*B85)--4.5046366104948))+((B85*A85)*2.96412751704743)))*3.2067580582036)-B85)+(B85+(((A85*B85)+A85)+-0.604515826184423)))+2.90581124512184))))))+(((B85*((((B85--1.91887353866383)/-2.24170723169564)+(-1.49693415000876-B85))+(-4.61913072872709*-0.604515826184423)))+((-2.11236379358545/B85)*B85))-3.9117422443402))+(A85--4.5046366104948))+A85))+-1.91887353866383)+((((3.96053520931848+B85)*2.96412751704743)+((-0.983331262550244+4.98802823993072)/(B85*(-2.24170723169564+(-4.61913072872709*-0.604515826184423)))))+2.00586001835939)))))*3.2067580582036)))))-2.00586001835939)+(-4.96351073870045+(B85+(B85*-4.96351073870045))))*(((((B85*A85)*2.96412751704743)+((B85*(-4.96351073870045*-4.96351073870045))/(((A85*(-4.96351073870045+(B85-B85)))-2.94278833080957)+((B85*(-0.604515826184423*-3.77575169644404))+((-1.91887353866383+((2.09954096505402-B85)+(1.61732636894221+4.53294798459863)))+((((A85*3.2067580582036)-((1.80158427568538*A85)*2.96412751704743))+-1.49693415000876)+2.90581124512184))))))+(((B85*(B85+(B85*-3.54277396963021)))+((-2.11236379358545/B85)*(2.00586001835939/(((((((4.09232203190067*B85)/A85)+(((3.2067580582036--2.59690047261162)-((((((B85*A85)*2.96412751704743)+((A85*A85)/A85))+(-1.49693415000876-2.96412751704743))-(((B85/3.96053520931848)*((((((A85*((2.29705854770793+(B85/-1.49693415000876))+3.06787759254439))+-4.96351073870045)+((B85*-4.96351073870045)+(A85+((((((B85*A85)*2.96412751704743)+((A85*A85)/(B85+A85)))+(-1.49693415000876-(3.96053520931848+B85)))+(3.2067580582036-4.15860351092138))+3.23984028893347))))+(B85*-4.96351073870045))+(3.9117422443402/(((((((((A85*3.2067580582036)-((1.80158427568538*A85)*2.96412751704743))+-1.49693415000876)+2.90581124512184)+A85)+(-4.15888905965206-(-2.24170723169564/((((-0.983331262550244-B85)/-2.24170723169564)*B85)+A85))))*A85)+(B85*((((3.96053520931848*A85)/((4.09232203190067*B85)/A85))+4.98802823993072)+-3.50205455746759)))+(((((((2.96412751704743-4.15860351092138)+2.90581124512184)-2.00586001835939)*(((((-2.11236379358545/-2.24170723169564)*-4.5046366104948)-B85)*2.96412751704743)+4.98802823993072))+(-0.159233414885414*B85))-2.96412751704743)+(A85/(((1.80158427568538*A85)*2.96412751704743)+(B85*-3.77575169644404)))))))*A85))+(((B85*-4.96351073870045)*2.96412751704743)-(B85+B85))))+3.23984028893347))+(((3.26643587880908--4.96351073870045)/-4.5046366104948)/((B85*-4.96351073870045)+(((4.98802823993072+(B85*A85))*2.64215630343354)+(B85*-4.96351073870045))))))-1.84449168969946)+((((1.80158427568538*A85)*2.96412751704743)/(((A85*((2.29705854770793+(B85/-1.49693415000876))+3.06787759254439))+(3.9117422443402+3.2067580582036))+(A85+(B85*(A85--2.11236379358545)))))+(B85+(((-2.11236379358545/-3.51060151048185)*B85)*-4.96351073870045))))*(2.00586001835939+(-4.5046366104948/(3.54093149803031/B85))))+((2.96412751704743*(A85--2.11236379358545))+(((((((((((B85*A85)*2.96412751704743)+((A85*A85)/((((((((((-4.96351073870045*-4.96351073870045)/3.26643587880908)*A85)*2.96412751704743)+A85)+(A85--3.51060151048185))*2.29705854770793)/((((((B85*A85)*2.96412751704743)+((B85*-3.77575169644404)/(((((B85*A85)*2.96412751704743)*(-4.96351073870045+B85))-2.94278833080957)+((B85*(-0.604515826184423*-3.77575169644404))+((-1.91887353866383+A85)+((((((((((((-4.96351073870045*-4.96351073870045)/3.26643587880908)*A85)*2.96412751704743)+B85)+(A85--3.51060151048185))*2.29705854770793)/((((((B85*A85)*2.96412751704743)+((B85*-3.77575169644404)/2.09954096505402))+(((B85*(-1.91887353866383+(-4.61913072872709*-0.604515826184423)))+(-4.96351073870045*(2.00586001835939/((((((B85*A85)*2.96412751704743)-1.84449168969946)+((((1.80158427568538*A85)*2.96412751704743)/((4.98802823993072+(B85*A85))*2.64215630343354))+B85))*(2.00586001835939+(-4.5046366104948/(3.54093149803031/B85))))+((B85*0.776072654134263)+((B85--1.91887353866383)+(A85*A85)))))))-3.9117422443402))+-4.96351073870045)+((B85*A85)*2.96412751704743)))*3.2067580582036)-B85)+(B85+(((A85*B85)+A85)+-0.604515826184423)))+(1.80158427568538*A85)))))))+(((B85*(-1.91887353866383+(-4.61913072872709*-0.604515826184423)))+((-2.11236379358545/B85)*B85))-3.9117422443402))+(A85--4.5046366104948))+A85))+-1.91887353866383)+((((3.96053520931848+B85)*2.96412751704743)+((-0.983331262550244+4.98802823993072)/(B85*(-2.24170723169564+(-4.61913072872709*-0.604515826184423)))))+2.00586001835939))))+(-1.49693415000876-B85))-(3.2067580582036/4.15860351092138))+((2.96412751704743*(-1.49693415000876-B85))/-4.5046366104948))*0.776072654134263)*(A85+((((((B85*A85)*2.96412751704743)+((A85*A85)/(B85+A85)))+(-1.49693415000876-B85))+(3.2067580582036-4.15860351092138))+3.23984028893347)))+((((-4.96351073870045*A85)*-4.96351073870045)/1.84449168969946)+(2.00586001835939+(1.84449168969946*(B85*((((((A85*A85)+((4.15860351092138*B85)-B85))+3.23984028893347)+(-1.49693415000876-B85))-4.66494343689021)+(B85*A85)))))))+(((A85*((-4.96351073870045*-4.96351073870045)/((B85*(-1.91887353866383+3.96053520931848))+((-2.11236379358545/-3.51060151048185)*B85))))-B85)+(B85*-3.51060151048185)))+((((((4.09232203190067*B85)/A85)+(((3.2067580582036--2.59690047261162)-((((((B85*A85)*2.96412751704743)+((A85*A85)/A85))+(-1.49693415000876-2.96412751704743))-(((B85/3.96053520931848)*(2.68061853823323*A85))+(((B85*-4.96351073870045)*2.96412751704743)-(B85+B85))))+3.23984028893347))+(((3.26643587880908--4.96351073870045)/-4.5046366104948)/((B85*-4.96351073870045)+(((4.98802823993072+(B85*A85))*2.64215630343354)+(B85*-4.96351073870045))))))-1.84449168969946)+((((1.80158427568538*A85)*2.96412751704743)/(((A85*((2.29705854770793+(B85/-1.49693415000876))+A85))+(3.9117422443402+3.2067580582036))+(A85+(B85*(A85--2.11236379358545)))))+(B85+(((-2.11236379358545/-3.51060151048185)*B85)*-4.96351073870045))))*A85)))))))-3.9117422443402))+(((B85/-4.5046366104948)*B85)--4.5046366104948)))+((3.2067580582036*(B85*((((B85*(A85--2.11236379358545))+((((((-3.60170072995318-3.9117422443402)*0.776072654134263)*(((-1.91887353866383-A85)+A85)+2.90581124512184))+((((-4.96351073870045*A85)*0.776072654134263)/1.84449168969946)+(2.00586001835939+(1.84449168969946*(B85*((((((A85*A85)+((4.15860351092138*2.96412751704743)-((2.09954096505402-B85)+(1.61732636894221+4.53294798459863))))+(0.992419359974905-(B85-B85)))+(-1.49693415000876-B85))-((-2.11236379358545/(-4.5046366104948/(3.54093149803031/B85)))*(2.00586001835939/(((((((4.09232203190067*B85)/A85)+(B85+((B85/-4.5046366104948)/((3.23984028893347/((((B85+(B85*-3.54277396963021))+((B85*-4.96351073870045)+(((A85*A85)-B85)+((((((B85*A85)*2.96412751704743)+((A85*A85)/(B85+((((B85*A85)*(A85*B85))+3.2067580582036)+(A85-((((B85--1.91887353866383)/-2.24170723169564)+(-1.49693415000876-B85))-4.66494343689021))))))+(-1.49693415000876-B85))+(3.2067580582036-4.15860351092138))+3.23984028893347))))+(B85*-4.96351073870045))+(3.9117422443402/(((2.96412751704743*A85)+(B85*(((4.66494343689021/-3.77575169644404)+4.98802823993072)+-3.50205455746759)))+(((((-4.61913072872709*-0.604515826184423)*(((((-2.11236379358545/-2.24170723169564)*-4.5046366104948)-B85)*2.96412751704743)+4.98802823993072))+(-0.159233414885414*B85))-2.96412751704743)+(A85/(((B85/(-4.96351073870045*-3.77575169644404))*(2.68061853823323*A85))+B85)))))))+((B85*(-2.24170723169564+(-4.61913072872709*-0.604515826184423)))*3.2067580582036)))))-2.00586001835939)+(-4.96351073870045+(B85+(B85*-4.96351073870045))))*(((((B85*A85)*2.96412751704743)+((B85*(-4.96351073870045*-4.96351073870045))/(((A85*(-4.96351073870045+(B85-B85)))-2.94278833080957)+((B85*(-0.604515826184423*-3.77575169644404))+((-1.91887353866383+((2.09954096505402-B85)+(1.61732636894221+4.53294798459863)))+((((A85*3.2067580582036)-((1.80158427568538*A85)*2.96412751704743))+-1.49693415000876)+2.90581124512184))))))+(((B85*(B85+(B85*-3.54277396963021)))+((-2.11236379358545/B85)*(2.00586001835939/(((((((4.09232203190067*B85)/A85)+(((-3.54277396963021--2.59690047261162)-((((((B85*A85)*2.96412751704743)+((A85*A85)/A85))+(-1.49693415000876-B85))-(((B85/3.96053520931848)*(2.68061853823323*A85))+(((B85*-4.96351073870045)*2.96412751704743)-(B85+B85))))+3.23984028893347))+(((3.26643587880908--4.96351073870045)/-4.5046366104948)/((3.23984028893347/(3.58988399219959*(3.96053520931848-(A85*(4.98802823993072+((((-4.96351073870045+(((B85*A85)*2.96412751704743)-(-2.24170723169564/((((-0.983331262550244-B85)/B85)*B85)+A85))))*A85)+(B85*B85))+(B85*2.96412751704743)))))))+(((4.98802823993072+(B85*A85))*2.64215630343354)+(B85*-4.96351073870045))))))-1.84449168969946)+((((1.80158427568538*A85)*2.96412751704743)/(((A85*((2.29705854770793+(B85/-1.49693415000876))+3.06787759254439))+(3.9117422443402+3.2067580582036))+(A85+(-4.96351073870045/(-4.96351073870045-((2.96412751704743*-4.96351073870045)-((((-1.91887353866383-A85)+A85)+2.90581124512184)*((1.84449168969946-(((((((((((-4.96351073870045*-4.96351073870045)/3.26643587880908)*A85)*2.96412751704743)+A85)+(-0.604515826184423--3.51060151048185))*2.29705854770793)/((((((B85*A85)*2.96412751704743)+((B85*-3.77575169644404)/((((B85*0.776072654134263)+((((((-3.60170072995318-3.9117422443402)*B85)*(((((A85/A85)+(B85+(B85*2.96412751704743)))*-3.77575169644404)/2.96412751704743)+2.90581124512184))+((((-4.96351073870045*A85)*-4.96351073870045)/A85)+(2.00586001835939+(1.84449168969946*(B85*((((-4.96351073870045+(0.992419359974905-(B85-B85)))+(-1.49693415000876-B85))-4.66494343689021)+A85))))))+(((A85*B85)-B85)+(B85*-3.51060151048185)))+(A85*A85)))-2.94278833080957)+((B85*(-0.604515826184423*-3.77575169644404))+(A85+(((((B85*(-2.24170723169564+(-4.61913072872709*-0.604515826184423)))*3.2067580582036)-B85)+(B85+(((A85*(((A85*-4.96351073870045)+B85)+-0.604515826184423))+3.2067580582036)+-0.604515826184423)))+2.90581124512184))))))+(((B85*(-1.91887353866383+(-4.61913072872709*-0.604515826184423)))+((-2.11236379358545/B85)*B85))-3.9117422443402))+((-4.15888905965206*B85)--4.5046366104948))+A85))+-1.91887353866383)*-4.96351073870045)-((B85*-4.96351073870045)+(B85+(3.13682917326546-B85)))))+B85))))))))+(B85+(B85*-4.96351073870045))))*(2.00586001835939+(-4.5046366104948/(3.54093149803031/B85))))+((B85*(A85--2.11236379358545))+(((((((((((B85*A85)*2.96412751704743)+((A85*B85)/((((((((((-4.96351073870045*(2.00586001835939/((((((B85*A85)*2.96412751704743)-1.84449168969946)+((((1.80158427568538*A85)*2.96412751704743)/((4.98802823993072+(B85*A85))*2.64215630343354))+B85))*(2.00586001835939+(-4.5046366104948/(3.54093149803031/B85))))+((B85*0.776072654134263)+((B85--1.91887353866383)+(A85*A85))))))/3.26643587880908)*A85)*2.96412751704743)+((-1.91887353866383+(((A85*B85)-B85)+(-4.96351073870045*-4.96351073870045)))+(A85*A85)))+(A85--3.51060151048185))*2.29705854770793)/((((((B85*A85)*2.96412751704743)+((B85*((B85*(-4.96351073870045*-4.96351073870045))/(((A85*(-4.96351073870045+(B85-B85)))-2.94278833080957)+((B85*(-0.604515826184423*-3.77575169644404))+((-1.91887353866383+((2.09954096505402-B85)+(1.61732636894221+4.53294798459863)))+((((A85*3.2067580582036)-((1.80158427568538*A85)*2.96412751704743))+-1.49693415000876)+2.90581124512184))))))/(((((B85*A85)*2.96412751704743)*(-4.96351073870045+B85))-2.94278833080957)+((B85*(-0.604515826184423*-3.77575169644404))+((-1.91887353866383+A85)+(A85+2.90581124512184))))))+(((B85*(-1.91887353866383+(-4.61913072872709*-0.604515826184423)))+((-2.11236379358545/B85)*B85))-3.9117422443402))+(A85--4.5046366104948))+A85))+-1.91887353866383)+(((((-1.49693415000876-(3.96053520931848+B85))+B85)*2.96412751704743)+((-0.983331262550244+4.98802823993072)/(B85*(-2.24170723169564+(-4.61913072872709*-0.604515826184423)))))+2.00586001835939))))+(-1.49693415000876-B85))-(3.2067580582036/4.15860351092138))+((2.96412751704743*(-1.49693415000876-B85))/-4.5046366104948))*0.776072654134263)*(((A85-A85)+(2.00586001835939+(((A85*B85)+A85)+(-4.61913072872709*-0.604515826184423))))+2.90581124512184))+3.2067580582036)+(((A85*((-4.96351073870045*-4.96351073870045)/((B85*(-1.91887353866383+3.96053520931848))+((-2.11236379358545/-3.51060151048185)*B85))))-B85)+(B85*-3.51060151048185)))+(A85*A85)))))))-3.9117422443402))+(((B85/-4.5046366104948)*B85)--4.5046366104948)))+((3.2067580582036*(B85*((B85*(A85*(-4.96351073870045+B85)))+((-1.91887353866383+(4.66494343689021+(((((B85*-4.96351073870045)+((-1.91887353866383-A85)+A85))+(B85+2.96412751704743))+(B85*-4.96351073870045))+4.53294798459863)))+(((((A85*A85)+((4.15860351092138*B85)-B85))+3.23984028893347)+(-1.49693415000876-B85))-4.66494343689021)))))+((-1.91887353866383+(((A85*B85)-B85)+(-4.96351073870045*-4.96351073870045)))+(-4.96351073870045*A85)))))))+(B85*(A85*3.2067580582036))))))))+(((A85*((-4.96351073870045*-0.983331262550244)/((B85*A85)+((-2.11236379358545/-3.51060151048185)*B85))))-B85)+(B85*-3.51060151048185)))+(A85*A85)))*(A85*(-4.96351073870045+B85)))+((-1.91887353866383+(4.66494343689021+(((((B85*-4.96351073870045)+(B85+(-2.11236379358545-B85)))+(B85+2.96412751704743))+(B85*-4.96351073870045))+4.53294798459863)))+B85))))+((-1.91887353866383+(((-1.49693415000876*B85)-B85)+(-4.96351073870045*-4.96351073870045)))+(A85*A85)))))))+(B85*(A85*3.2067580582036))))))))+(((A85*((-4.96351073870045*-0.983331262550244)/((B85*A85)+((-2.11236379358545/-3.51060151048185)*B85))))-B85)+(B85*-3.51060151048185)))+(A85*A85))))))-B85))-4.66494343689021)+(B85*A85)))))))+((((1.80158427568538*A85)*2.96412751704743)/((4.98802823993072+(B85*A85))*2.00586001835939))+(B85*-3.51060151048185)))+(A85*A85)))))))-3.9117422443402))+(((B85/-4.5046366104948)*B85)--4.5046366104948)))+((3.2067580582036*(B85*((B85*(A85*(-4.96351073870045+B85)))+((-1.91887353866383+(4.66494343689021+(((((B85*-4.96351073870045)+(B85+(-2.11236379358545-B85)))+(B85+2.96412751704743))+(B85*-4.96351073870045))+4.53294798459863)))+B85))))+(3.06787759254439+(A85*A85)))))))+(B85*(A85*3.2067580582036))))))))+(((A85*((-4.96351073870045*-0.983331262550244)/((B85*A85)+((-2.11236379358545/-3.51060151048185)*B85))))-B85)+(B85*-3.51060151048185)))+(A85*A85)))*(A85*(-4.96351073870045+B85)))+((-1.91887353866383+(4.66494343689021+(((((B85*-4.96351073870045)+(B85+(-2.11236379358545-B85)))+(B85+2.96412751704743))+(B85*-4.96351073870045))+4.53294798459863)))+B85))))+((-1.91887353866383+(((A85*B85)-B85)+(-4.96351073870045*-4.96351073870045)))+(A85*A85)))))))+(B85*(A85*3.2067580582036))))))))+(((A85*((-4.96351073870045*-0.983331262550244)/((B85*A85)+((-2.11236379358545/-3.51060151048185)*B85))))-B85)+(B85*-3.51060151048185)))+(A85*A85)))))))-B85))+((-4.15888905965206*B85)--4.5046366104948))+A85))+-1.91887353866383)+((((((((A85--3.51060151048185)+(((A85*((-4.96351073870045*-0.983331262550244)/((B85*(-1.91887353866383+3.96053520931848))+((-2.11236379358545/-3.51060151048185)*B85))))-B85)+(B85*-3.51060151048185)))+(A85*A85))/((B85*A85)+((-2.11236379358545/-3.51060151048185)*B85)))*A85)*2.96412751704743)+((-0.983331262550244+4.98802823993072)/(B85*(-2.24170723169564+(-4.61913072872709*-0.604515826184423)))))+2.00586001835939)))*(2.68061853823323*A85))+(((B85*A85)*2.96412751704743)-(B85+(B85*-3.54277396963021)))))+3.23984028893347))+(((3.26643587880908--4.96351073870045)/-4.5046366104948)/(3.26643587880908--4.96351073870045))))-1.84449168969946)+(((A85*2.96412751704743)/(((A85*((2.29705854770793+(B85/-1.49693415000876))+3.06787759254439))+-4.96351073870045)+B85))+(B85+(B85*-4.96351073870045))))*(2.00586001835939+B85))+(3.23984028893347/(((((A85*((2.29705854770793+(B85/-1.49693415000876))+3.06787759254439))+-4.96351073870045)+((B85*-4.96351073870045)+(A85+((((((B85*A85)*2.96412751704743)+((A85*A85)/(B85+A85)))+(-1.49693415000876-(3.96053520931848+B85)))+(3.2067580582036-4.15860351092138))+3.23984028893347))))+(B85*-4.96351073870045))+(3.9117422443402/((((((((-0.983331262550244-B85)/-2.24170723169564)*((-2.11236379358545/-3.51060151048185)*B85))+A85)+(-4.15888905965206-(-2.24170723169564/((((-0.983331262550244-B85)/-2.24170723169564)*B85)+A85))))*A85)+(((2.96412751704743*A85)+(B85*(((4.66494343689021/-3.77575169644404)+4.98802823993072)+-3.50205455746759)))+3.23984028893347))+(((((((2.96412751704743-4.15860351092138)+2.90581124512184)-2.00586001835939)*(((((-2.11236379358545/-2.24170723169564)*-4.5046366104948)-B85)*2.96412751704743)+4.98802823993072))+(-0.159233414885414*B85))-2.96412751704743)+(A85/(((1.80158427568538*A85)*2.96412751704743)+(B85*-3.77575169644404))))))))))))-3.9117422443402))+((-4.15888905965206*B85)--4.5046366104948))+A85))+-1.91887353866383)+((((((-4.96351073870045*-4.96351073870045)/((B85*(-1.91887353866383+3.96053520931848))+((-2.11236379358545/-3.51060151048185)*B85)))*A85)*2.96412751704743)+((-0.983331262550244+4.98802823993072)/(B85*(-2.24170723169564+(-4.61913072872709*-0.604515826184423)))))+2.00586001835939))))+(-1.49693415000876-B85))-(3.2067580582036/4.15860351092138))+((2.96412751704743*-4.96351073870045)/-4.5046366104948))))</f>
      </c>
    </row>
    <row r="86">
      <c r="A86" t="n" s="0">
        <v>7.777777777777779</v>
      </c>
      <c r="B86" t="n" s="0">
        <v>-1.1111111111111107</v>
      </c>
      <c r="C86" t="n" s="0">
        <v>43.345679012345684</v>
      </c>
      <c r="D86" s="0">
        <f>((B86*-4.96351073870045)+(((A86*A86)-B86)+((((((B86*A86)*2.96412751704743)+((A86*A86)/((((((((((((-4.96351073870045*-4.96351073870045)/3.26643587880908)*A86)*2.96412751704743)+A86)+(A86--4.96351073870045))+A86)+(A86--4.96351073870045))*2.29705854770793)/((((((B86*A86)*2.96412751704743)+((B86*-3.51060151048185)/(((A86*(-4.96351073870045+B86))-2.94278833080957)+((B86*(-0.604515826184423*-3.77575169644404))+((-1.91887353866383+((2.09954096505402-B86)+(1.61732636894221+4.53294798459863)))+((((A86*3.54093149803031)-B86)+(B86+(((A86*-4.96351073870045)+3.2067580582036)+-0.604515826184423)))+2.90581124512184))))))+((B86+((-2.11236379358545/B86)*(2.00586001835939/(((((((4.09232203190067*B86)/A86)+(((3.2067580582036--2.59690047261162)-((((((B86*A86)*2.96412751704743)+((A86*A86)/A86))+(-1.49693415000876-B86))-(((B86/((((((((((-4.96351073870045*-4.96351073870045)/B86)*A86)*2.96412751704743)+A86)+(A86--3.51060151048185))*2.29705854770793)/((((((B86*A86)*2.96412751704743)+((B86*-4.96351073870045)/(((A86*(-4.96351073870045+(B86-B86)))-2.94278833080957)+((B86*(-0.604515826184423*-3.77575169644404))+((2.29705854770793+((2.09954096505402-B86)+(1.61732636894221+4.53294798459863)))+((((A86*(-2.11236379358545/-3.51060151048185))-((1.80158427568538*A86)*2.96412751704743))+((B86*((2.96412751704743*-4.96351073870045)-((B86*(-2.24170723169564+2.00586001835939))*((1.84449168969946-(((((((((((-4.96351073870045*-4.96351073870045)/3.26643587880908)*A86)*2.96412751704743)+A86)+(A86--3.51060151048185))*2.29705854770793)/((((((B86*A86)*2.96412751704743)+((B86*-3.77575169644404)/(((A86*(-4.96351073870045+B86))-2.94278833080957)+((B86*(-2.11236379358545/-3.51060151048185))+(A86+(2.96412751704743+2.90581124512184))))))+(((B86*(-1.91887353866383+(-4.61913072872709*-0.604515826184423)))+((-2.11236379358545/B86)*B86))-3.9117422443402))+((-4.15888905965206*B86)--4.5046366104948))+A86))+-1.91887353866383)*-4.96351073870045)-((B86*-4.96351073870045)+(B86+(3.13682917326546-B86)))))+B86))))*3.9117422443402))+2.90581124512184))))))+(((B86*(-1.91887353866383+(-4.61913072872709*-0.604515826184423)))+((-2.11236379358545/B86)*(2.00586001835939/(((((((4.09232203190067*B86)/A86)+(((3.2067580582036--2.59690047261162)-((((((B86*B86)*3.9117422443402)+((A86*A86)/A86))+(-1.49693415000876-B86))-(((B86/3.96053520931848)*(2.68061853823323*A86))+(((B86*-4.96351073870045)*2.96412751704743)-(B86+(((-2.11236379358545/-3.51060151048185)*B86)*-3.54277396963021)))))+3.23984028893347))+(((3.26643587880908--4.96351073870045)/-4.5046366104948)/((3.23984028893347/(3.58988399219959*(3.96053520931848-(A86*((((1.80158427568538*A86)*2.96412751704743)/A86)+((4.66494343689021+(((((B86*-4.96351073870045)+((A86/(((B86/3.96053520931848)*(2.68061853823323*A86))+B86))+(B86*-4.96351073870045)))+(B86+2.96412751704743))+(B86*-4.96351073870045))+4.53294798459863))+(B86*2.96412751704743)))))))+(((4.98802823993072+(B86*A86))*2.64215630343354)+(B86*-2.24170723169564))))))-1.84449168969946)+((((1.80158427568538*A86)*2.96412751704743)/-1.49693415000876)+(B86+(B86*-4.96351073870045))))*(2.00586001835939+(-4.5046366104948/(3.54093149803031/B86))))+((B86*(A86--2.11236379358545))+((((((-3.60170072995318-3.9117422443402)*0.776072654134263)*(((-1.91887353866383-A86)+A86)+2.90581124512184))+((((-4.96351073870045*A86)*-4.96351073870045)/1.84449168969946)+(2.00586001835939+(1.84449168969946*(B86*((((((A86*A86)+((4.15860351092138*2.96412751704743)-((4.09232203190067*B86)/A86)))+(0.992419359974905-(B86-B86)))+(-1.49693415000876-B86))-((-2.11236379358545/(-4.5046366104948/(3.54093149803031/B86)))*(2.00586001835939/(((((((4.09232203190067*B86)/A86)+(B86+((B86/-4.5046366104948)/((3.23984028893347/((((B86+(B86*-3.54277396963021))+((B86*-4.96351073870045)+(((A86*A86)-B86)+((((((B86*A86)*2.96412751704743)+((A86*A86)/(B86+((((B86*A86)*(A86*B86))+3.2067580582036)+(A86-((((B86--1.91887353866383)/-2.24170723169564)+(-1.49693415000876-B86))-4.66494343689021))))))+(-1.49693415000876-B86))+(3.2067580582036-4.15860351092138))+3.23984028893347))))+(B86*-4.96351073870045))+(3.9117422443402/(((2.96412751704743*A86)+(B86*(((4.66494343689021/-3.77575169644404)+4.98802823993072)+-3.50205455746759)))+3.23984028893347))))+((B86*(-2.24170723169564+(-4.61913072872709*-0.604515826184423)))*3.2067580582036)))))-2.00586001835939)+(-4.96351073870045+(B86+-4.5046366104948)))*(((((B86*A86)*2.96412751704743)+((B86*(-4.96351073870045*-4.96351073870045))/(((A86*(-4.96351073870045+(B86-B86)))-2.94278833080957)+((B86*(-0.604515826184423*-3.77575169644404))+((-1.91887353866383+((2.09954096505402-B86)+(1.61732636894221+4.53294798459863)))+((((A86*3.2067580582036)-((1.80158427568538*((((((-4.96351073870045*-4.96351073870045)/3.26643587880908)*A86)*2.96412751704743)+B86)+(A86--3.51060151048185)))*2.96412751704743))+-1.49693415000876)+2.90581124512184))))))+(((B86*(B86+(B86*-3.54277396963021)))+((-2.11236379358545/B86)*(2.00586001835939/(((((((4.09232203190067*B86)/A86)+(((3.2067580582036--2.59690047261162)-((((((B86*A86)*2.96412751704743)+((A86*A86)/A86))+(-1.49693415000876-B86))-(((B86/3.96053520931848)*(2.68061853823323*A86))+(((B86*-4.96351073870045)*2.96412751704743)-(B86+B86))))+3.23984028893347))+(((3.26643587880908--4.96351073870045)/-4.5046366104948)/((3.23984028893347/(3.58988399219959*(3.96053520931848-(A86*(4.98802823993072+((((-4.96351073870045+(((B86*A86)*2.96412751704743)-(-2.24170723169564/((((B86*A86)*2.96412751704743)*B86)+A86))))*A86)+(B86*B86))+(B86*2.96412751704743)))))))+(((4.98802823993072+(B86*A86))*2.64215630343354)+(B86*-4.96351073870045))))))-1.84449168969946)+((((1.80158427568538*A86)*2.96412751704743)/(((A86*((2.29705854770793+(B86/-1.49693415000876))+3.06787759254439))+(3.9117422443402+3.2067580582036))+(A86+(-4.96351073870045/(-4.96351073870045-((2.96412751704743*-4.96351073870045)-((((-1.91887353866383-A86)+A86)+2.90581124512184)*((1.84449168969946-(((((((((((-4.96351073870045*-4.96351073870045)/3.26643587880908)*A86)*2.96412751704743)+A86)+(A86--3.51060151048185))*2.29705854770793)/((((((B86*A86)*2.96412751704743)+((B86*-3.77575169644404)/((((B86*0.776072654134263)+((((((-3.60170072995318-3.9117422443402)*B86)*(((((A86/A86)+(B86+(B86*2.96412751704743)))*-3.77575169644404)/2.96412751704743)+2.90581124512184))+((((-4.96351073870045*A86)*-4.96351073870045)/A86)+(2.00586001835939+(1.84449168969946*(B86*((((-4.96351073870045+(0.992419359974905-(B86-B86)))+(-1.49693415000876-B86))-4.66494343689021)+A86))))))+(((A86*B86)-B86)+(B86*-3.51060151048185)))+(A86*A86)))-2.94278833080957)+((B86*(-0.604515826184423*-3.77575169644404))+(A86+(((((B86*(-2.24170723169564+(-4.61913072872709*-0.604515826184423)))*3.2067580582036)-B86)+(B86+(((A86*B86)+3.2067580582036)+-0.604515826184423)))+2.90581124512184))))))+(((B86*(-1.91887353866383+(-4.61913072872709*-0.604515826184423)))+((-2.11236379358545/B86)*B86))-3.9117422443402))+((-4.15888905965206*B86)--4.5046366104948))+A86))+-1.91887353866383)*-4.96351073870045)-((B86*-4.96351073870045)+(B86+(3.13682917326546-B86)))))+B86))))))))+(B86+(B86*-4.96351073870045))))*(2.00586001835939+(-4.5046366104948/(3.54093149803031/B86))))+((B86*(A86--2.11236379358545))+(((3.2067580582036+((((-4.96351073870045*A86)*-4.96351073870045)/1.84449168969946)+(2.00586001835939+(1.84449168969946*(B86*((((((A86*A86)+((((B86*A86)*2.96412751704743)-1.84449168969946)-B86))+3.23984028893347)+(-1.49693415000876-B86))-4.66494343689021)+(B86*A86)))))))+(((A86*((-4.96351073870045*-4.96351073870045)/((3.26643587880908--4.96351073870045)/-4.5046366104948)))-B86)+(B86*-3.51060151048185)))+(A86*A86)))))))-3.9117422443402))+(((B86/-4.5046366104948)*B86)--4.5046366104948)))+((3.2067580582036*(B86*((((B86*(A86--2.11236379358545))+((((((-3.60170072995318-3.9117422443402)*0.776072654134263)*(((-1.91887353866383-A86)+A86)+2.90581124512184))+((((-4.96351073870045*A86)*-4.96351073870045)/1.84449168969946)+(2.00586001835939+(1.84449168969946*(B86*(((((A86*(-4.96351073870045+(B86-B86)))+(0.992419359974905-(B86-B86)))+(-1.49693415000876-B86))-((-2.11236379358545/(-4.5046366104948/(3.54093149803031/B86)))*(2.00586001835939/(((((((4.09232203190067*B86)/A86)+(B86+((B86/-4.5046366104948)/((3.23984028893347/((((B86+(B86*-3.54277396963021))+((B86*(((4.15860351092138*B86)+3.2067580582036)+2.96412751704743))+(((A86*A86)-B86)+((((((((B86*-4.96351073870045)+(B86+((((A86*B86)-B86)+(-4.96351073870045*-4.96351073870045))*-4.96351073870045)))*A86)*2.96412751704743)+((A86*A86)/(B86+((((B86*A86)*(A86*B86))+3.2067580582036)+(A86-((((B86--1.91887353866383)/-2.24170723169564)+(-1.49693415000876-B86))-4.66494343689021))))))+(-1.49693415000876-B86))+(3.2067580582036-4.15860351092138))+3.23984028893347))))+(B86*-3.51060151048185))+(3.9117422443402/(((2.96412751704743*A86)+(B86*(((4.66494343689021/-3.77575169644404)+4.98802823993072)+-3.50205455746759)))+(((((-4.61913072872709*-0.604515826184423)*(((((-2.11236379358545/-2.24170723169564)*-4.5046366104948)-B86)*2.96412751704743)+4.98802823993072))+(-0.159233414885414*B86))-2.96412751704743)+(A86/(((B86/(-4.96351073870045*-3.77575169644404))*(2.68061853823323*A86))+B86)))))))+((B86*(-2.24170723169564+((3.26643587880908--4.96351073870045)/-4.5046366104948)))*3.2067580582036)))))-2.00586001835939)+(-4.96351073870045+(B86+(B86*-4.96351073870045))))*(((((B86*A86)*2.96412751704743)+((B86*(-4.96351073870045*-4.96351073870045))/(((A86*(-4.96351073870045+(B86-B86)))-2.94278833080957)+((B86*(-0.604515826184423*-3.77575169644404))+((-1.91887353866383+((2.09954096505402-B86)+(1.61732636894221+4.53294798459863)))+((((A86*3.2067580582036)-((1.80158427568538*A86)*2.96412751704743))+-1.49693415000876)+2.90581124512184))))))+(((B86*(B86+(B86*-3.54277396963021)))+((-2.11236379358545/B86)*(2.00586001835939/(((((((4.09232203190067*B86)/A86)+(((3.2067580582036--2.59690047261162)-((((((B86*A86)*2.96412751704743)+((A86*A86)/A86))+(-1.49693415000876-B86))-(((B86/3.96053520931848)*(2.68061853823323*A86))+(((B86*-4.96351073870045)*2.96412751704743)-(B86+B86))))+3.23984028893347))+(((3.26643587880908--4.96351073870045)/-4.5046366104948)/((3.23984028893347/(3.58988399219959*(3.96053520931848-(A86*(4.98802823993072+((((-4.96351073870045+(((B86*A86)*2.96412751704743)-(-2.24170723169564/((((-0.983331262550244-B86)/B86)*B86)+A86))))*A86)+(B86*B86))+(B86*2.96412751704743)))))))+(((4.98802823993072+(B86*A86))*2.64215630343354)+(B86*-4.96351073870045))))))-1.84449168969946)+((((1.80158427568538*A86)*2.96412751704743)/(((A86*((2.29705854770793+(B86/-1.49693415000876))+3.06787759254439))+(3.9117422443402+3.2067580582036))+(A86+(-4.96351073870045/(-4.96351073870045-((2.96412751704743*-4.96351073870045)-((((-1.91887353866383-A86)+A86)+2.90581124512184)*((1.84449168969946-(((((((((((-4.96351073870045*-4.96351073870045)/3.26643587880908)*A86)*2.96412751704743)+A86)+(A86--3.51060151048185))*2.29705854770793)/(((A86*A86)+((-4.15888905965206*B86)--4.5046366104948))+A86))+-1.91887353866383)*-1.91887353866383)-((B86*-4.96351073870045)+(B86+(3.13682917326546-(-4.96351073870045*-4.96351073870045))))))+B86))))))))+(B86+(B86*-4.96351073870045))))*(2.00586001835939+(-4.5046366104948/(3.54093149803031/B86))))+((B86*(A86--2.11236379358545))+(((((((((((B86*A86)*2.96412751704743)+((-1.91887353866383*A86)/((((((((((-4.96351073870045*-4.96351073870045)/3.26643587880908)*A86)*2.96412751704743)+A86)+(A86--3.51060151048185))*2.29705854770793)/((((((B86*A86)*2.96412751704743)+((B86*-3.77575169644404)/(((((B86*A86)*2.96412751704743)*(-4.96351073870045+B86))-2.94278833080957)+((B86*(-0.604515826184423*-3.77575169644404))+((-1.91887353866383+A86)+((((((((((((-4.96351073870045*-4.96351073870045)/3.26643587880908)*A86)*2.96412751704743)+B86)+(A86--3.51060151048185))*2.29705854770793)/((((((B86*A86)*2.96412751704743)+((B86*-3.77575169644404)/(((A86*(-4.96351073870045+(B86*((-4.96351073870045*A86)+(-4.61913072872709*-0.604515826184423)))))-2.94278833080957)+((B86*(-0.604515826184423*-3.77575169644404))+((-1.91887353866383+((A86-B86)+(1.61732636894221+((B86/3.96053520931848)*(2.68061853823323*A86)))))+((((A86*3.2067580582036)-A86)+(B86+(((4.15860351092138*B86)+3.2067580582036)+2.96412751704743)))+2.90581124512184))))))+(((B86*(-1.91887353866383+(-4.61913072872709*-0.604515826184423)))+(-4.96351073870045*(2.00586001835939/((((((B86*A86)*2.96412751704743)-1.84449168969946)+((((1.80158427568538*A86)*2.96412751704743)/((4.98802823993072+(B86*A86))*2.00586001835939))+B86))*(2.00586001835939+(-4.5046366104948/(3.54093149803031/B86))))+((B86*0.776072654134263)+((B86--1.91887353866383)+(A86*A86)))))))-3.9117422443402))+((-4.15888905965206*B86)--4.5046366104948))+((B86*A86)*2.96412751704743)))*3.2067580582036)-B86)+(B86+(((A86*B86)+A86)+-0.604515826184423)))+2.90581124512184))))))+(((B86*(-1.91887353866383+(-4.61913072872709*-0.604515826184423)))+((-2.11236379358545/B86)*B86))-3.9117422443402))+(A86--4.5046366104948))+A86))+-1.91887353866383)+((((3.96053520931848+B86)*2.96412751704743)+((-0.983331262550244+4.98802823993072)/(B86*(-2.24170723169564+(-4.61913072872709*-0.604515826184423)))))+2.00586001835939))))+(-1.49693415000876-B86))-(3.2067580582036/4.15860351092138))+((2.96412751704743*(-1.49693415000876-B86))/-4.5046366104948))*0.776072654134263)*(((A86-A86)+(2.00586001835939+(((A86*B86)+A86)+(-4.61913072872709*-0.604515826184423))))+2.90581124512184))+((((-4.96351073870045*A86)*-4.96351073870045)/1.84449168969946)+(2.00586001835939+(1.84449168969946*(B86*((((((A86*A86)+((4.15860351092138*B86)-B86))+3.23984028893347)+(((-2.11236379358545/B86)*(2.00586001835939/(((((((4.09232203190067*B86)/A86)+(((3.2067580582036--2.59690047261162)-((B86-(((B86/3.96053520931848)*(2.68061853823323*A86))+(((B86*-4.96351073870045)*2.96412751704743)-(B86+(((-2.11236379358545/-3.51060151048185)*B86)*-3.54277396963021)))))+3.23984028893347))+(((3.26643587880908--4.96351073870045)/-4.5046366104948)/((3.23984028893347/(3.58988399219959*(3.96053520931848-(A86*((((1.80158427568538*A86)*2.96412751704743)/A86)+((4.66494343689021+(((((B86*-4.96351073870045)+((A86/(((B86/3.96053520931848)*(2.68061853823323*A86))+B86))+(B86*-4.96351073870045)))+(((((B86*A86)*2.96412751704743)*(-4.96351073870045+B86))-2.94278833080957)+((B86*(-0.604515826184423*-3.77575169644404))+((-1.91887353866383+A86)+(((((((((B86*2.96412751704743)+B86)+(A86--3.51060151048185))*2.29705854770793)/((3.26643587880908--4.96351073870045)/-4.5046366104948))*3.2067580582036)-B86)+(B86+(((A86*B86)+A86)+-0.604515826184423)))+2.90581124512184)))))+(B86*-4.96351073870045))+4.53294798459863))+(B86*2.96412751704743)))))))+(((4.98802823993072+(B86*A86))*2.64215630343354)+(B86*-2.24170723169564))))))-1.84449168969946)+((((1.80158427568538*A86)*2.96412751704743)/-1.49693415000876)+(B86+(B86*-4.96351073870045))))*(2.00586001835939+(-4.5046366104948/(3.54093149803031/B86))))+((B86*(A86--2.11236379358545))+((((((-3.60170072995318-3.9117422443402)*0.776072654134263)*(((-1.91887353866383-A86)+A86)+2.90581124512184))+((((-4.96351073870045*A86)*-4.96351073870045)/1.84449168969946)+(2.00586001835939+(1.84449168969946*(B86*((((((A86*A86)+((4.15860351092138*2.96412751704743)-((4.09232203190067*B86)/A86)))+(0.992419359974905-(B86-B86)))+(-1.49693415000876-B86))-((-2.11236379358545/(-4.5046366104948/(3.54093149803031/B86)))*(2.00586001835939/(((((((4.09232203190067*B86)/A86)+(B86+((B86/-4.5046366104948)/((3.23984028893347/((((B86+(B86*-3.54277396963021))+((B86*-4.96351073870045)+(((A86*A86)-B86)+((((((B86*A86)*2.96412751704743)+((A86*A86)/(B86+((((B86*A86)*(A86*B86))+3.2067580582036)+(A86-((((B86--1.91887353866383)/-2.24170723169564)+(-1.49693415000876-B86))-4.66494343689021))))))+(-1.49693415000876-B86))+(3.2067580582036-4.15860351092138))+3.23984028893347))))+(B86*-4.96351073870045))+(3.9117422443402/(((2.96412751704743*A86)+(B86*(((4.66494343689021/-3.77575169644404)+4.98802823993072)+-3.50205455746759)))+(((((-4.61913072872709*-0.604515826184423)*(((((-2.11236379358545/-2.24170723169564)*-4.5046366104948)-B86)*2.96412751704743)+4.98802823993072))+(-0.159233414885414*B86))-2.96412751704743)+(A86/(((B86/3.96053520931848)*(2.68061853823323*A86))+B86)))))))+((B86*(((B86*A86)*2.96412751704743)+((A86*A86)/((((((((((-4.96351073870045*-4.96351073870045)/3.26643587880908)*A86)*2.96412751704743)+A86)+(A86--3.51060151048185))*2.29705854770793)/((((((B86*A86)*2.96412751704743)+((B86*-3.77575169644404)/(((((B86*A86)*2.96412751704743)*(-4.96351073870045+B86))-2.94278833080957)+((B86*(-0.604515826184423*-3.77575169644404))+((-1.91887353866383+A86)+((((((((((((-4.96351073870045*-4.96351073870045)/3.26643587880908)*A86)*2.96412751704743)+B86)+(A86--3.51060151048185))*2.29705854770793)/((((((B86*A86)*2.96412751704743)+((B86*-3.77575169644404)/(((A86*(-4.96351073870045+(B86*((-4.96351073870045*A86)+(-4.61913072872709*-0.604515826184423)))))-2.94278833080957)+((B86*(-0.604515826184423*-3.77575169644404))+((-1.91887353866383+((A86-B86)+(1.61732636894221+((B86/3.96053520931848)*(2.68061853823323*-2.11236379358545)))))+((((A86*3.2067580582036)-((((((B86*A86)*2.96412751704743)+((B86*-3.77575169644404)/(((((B86*A86)*2.96412751704743)*(-4.96351073870045+B86))-2.94278833080957)+((B86*(-0.604515826184423*-3.77575169644404))+((-1.91887353866383+A86)+((((((((((((-4.96351073870045*-4.96351073870045)/3.26643587880908)*A86)*2.96412751704743)+B86)+(A86--3.51060151048185))*2.29705854770793)/((((((B86*A86)*2.96412751704743)+((B86*-3.77575169644404)/(((A86*(-4.96351073870045+(B86*((-4.96351073870045*A86)+(-4.61913072872709*-0.604515826184423)))))-2.94278833080957)+((B86*(-0.604515826184423*-3.77575169644404))+((-1.91887353866383+((A86-B86)+(1.61732636894221+((B86/3.96053520931848)*(2.68061853823323*A86)))))+((((A86*3.2067580582036)-A86)+(B86+(((4.15860351092138*B86)+3.2067580582036)+2.96412751704743)))+2.90581124512184))))))+(((B86*(-1.91887353866383+(-4.61913072872709*-0.604515826184423)))+(-4.96351073870045*(2.00586001835939/((((((B86*A86)*2.96412751704743)-1.84449168969946)+((((1.80158427568538*A86)*2.96412751704743)/((4.98802823993072+(B86*A86))*2.64215630343354))+B86))*(2.00586001835939+(-4.5046366104948/(3.54093149803031/B86))))+((B86*0.776072654134263)+((B86--1.91887353866383)+(A86*A86)))))))-3.9117422443402))+((-4.15888905965206*B86)--4.5046366104948))+((B86*A86)*2.96412751704743)))*3.2067580582036)-B86)+(B86+(((A86*B86)+A86)+-0.604515826184423)))+2.90581124512184))))))+(((B86*(-1.91887353866383+(-4.61913072872709*-0.604515826184423)))+((-2.11236379358545/B86)*B86))-3.9117422443402))+(A86--4.5046366104948))+A86))+(B86+(((4.15860351092138*B86)+3.2067580582036)+2.96412751704743)))+2.90581124512184))))))+(((B86*(-1.91887353866383+(-4.61913072872709*-0.604515826184423)))+(-4.96351073870045*(2.00586001835939/((((((B86*A86)*2.96412751704743)-1.84449168969946)+((((1.80158427568538*A86)*2.96412751704743)/((4.98802823993072+(B86*A86))*2.64215630343354))+B86))*(2.00586001835939+(-4.5046366104948/(3.54093149803031/B86))))+((B86*0.776072654134263)+((B86--1.91887353866383)+(A86*A86)))))))-3.9117422443402))+((-4.15888905965206*B86)--4.5046366104948))+((B86*A86)*2.96412751704743)))*3.2067580582036)-B86)+(B86+(((A86*B86)+A86)+-0.604515826184423)))+2.90581124512184))))))+(((B86*((((B86--1.91887353866383)/-2.24170723169564)+(-1.49693415000876-B86))+(-4.61913072872709*-0.604515826184423)))+((-2.11236379358545/B86)*B86))-3.9117422443402))+(A86--4.5046366104948))+A86))+-1.91887353866383)+((((3.96053520931848+B86)*2.96412751704743)+((-0.983331262550244+4.98802823993072)/(B86*(-2.24170723169564+(-4.61913072872709*-0.604515826184423)))))+2.00586001835939)))))*3.2067580582036)))))-2.00586001835939)+(-4.96351073870045+(B86+(B86*-4.96351073870045))))*(((((B86*A86)*2.96412751704743)+((B86*(-4.96351073870045*-4.96351073870045))/(((A86*(-4.96351073870045+(B86-B86)))-2.94278833080957)+((B86*(-0.604515826184423*-3.77575169644404))+((-1.91887353866383+((2.09954096505402-B86)+(1.61732636894221+4.53294798459863)))+((((A86*3.2067580582036)-((1.80158427568538*A86)*2.96412751704743))+-1.49693415000876)+2.90581124512184))))))+(((B86*(B86+(B86*-3.54277396963021)))+((-2.11236379358545/B86)*(2.00586001835939/(((((((4.09232203190067*B86)/A86)+(((3.2067580582036--2.59690047261162)-((((((B86*A86)*2.96412751704743)+((A86*A86)/A86))+(-1.49693415000876-2.96412751704743))-(((B86/3.96053520931848)*((((((A86*((2.29705854770793+(B86/-1.49693415000876))+3.06787759254439))+-4.96351073870045)+((B86*-4.96351073870045)+(A86+((((((B86*A86)*2.96412751704743)+((A86*A86)/(B86+A86)))+(-1.49693415000876-(3.96053520931848+B86)))+(3.2067580582036-4.15860351092138))+3.23984028893347))))+(B86*-4.96351073870045))+(3.9117422443402/(((((((((A86*3.2067580582036)-((1.80158427568538*A86)*2.96412751704743))+-1.49693415000876)+2.90581124512184)+A86)+(-4.15888905965206-(-2.24170723169564/((((-0.983331262550244-B86)/-2.24170723169564)*B86)+A86))))*A86)+(B86*((((3.96053520931848*A86)/((4.09232203190067*B86)/A86))+4.98802823993072)+-3.50205455746759)))+(((((((2.96412751704743-4.15860351092138)+2.90581124512184)-2.00586001835939)*(((((-2.11236379358545/-2.24170723169564)*-4.5046366104948)-B86)*2.96412751704743)+4.98802823993072))+(-0.159233414885414*B86))-2.96412751704743)+(A86/(((1.80158427568538*A86)*2.96412751704743)+(B86*-3.77575169644404)))))))*A86))+(((B86*-4.96351073870045)*2.96412751704743)-(B86+B86))))+3.23984028893347))+(((3.26643587880908--4.96351073870045)/-4.5046366104948)/((B86*-4.96351073870045)+(((4.98802823993072+(B86*A86))*2.64215630343354)+(B86*-4.96351073870045))))))-1.84449168969946)+((((1.80158427568538*A86)*2.96412751704743)/(((A86*((2.29705854770793+(B86/-1.49693415000876))+3.06787759254439))+(3.9117422443402+3.2067580582036))+(A86+(B86*(A86--2.11236379358545)))))+(B86+(((-2.11236379358545/-3.51060151048185)*B86)*-4.96351073870045))))*(2.00586001835939+(-4.5046366104948/(3.54093149803031/B86))))+((2.96412751704743*(A86--2.11236379358545))+(((((((((((B86*A86)*2.96412751704743)+((A86*A86)/((((((((((-4.96351073870045*-4.96351073870045)/3.26643587880908)*A86)*2.96412751704743)+A86)+(A86--3.51060151048185))*2.29705854770793)/((((((B86*A86)*2.96412751704743)+((B86*-3.77575169644404)/(((((B86*A86)*2.96412751704743)*(-4.96351073870045+B86))-2.94278833080957)+((B86*(-0.604515826184423*-3.77575169644404))+((-1.91887353866383+A86)+((((((((((((-4.96351073870045*-4.96351073870045)/3.26643587880908)*A86)*2.96412751704743)+B86)+(A86--3.51060151048185))*2.29705854770793)/((((((B86*A86)*2.96412751704743)+((B86*-3.77575169644404)/2.09954096505402))+(((B86*(-1.91887353866383+(-4.61913072872709*-0.604515826184423)))+(-4.96351073870045*(2.00586001835939/((((((B86*A86)*2.96412751704743)-1.84449168969946)+((((1.80158427568538*A86)*2.96412751704743)/((4.98802823993072+(B86*A86))*2.64215630343354))+B86))*(2.00586001835939+(-4.5046366104948/(3.54093149803031/B86))))+((B86*0.776072654134263)+((B86--1.91887353866383)+(A86*A86)))))))-3.9117422443402))+-4.96351073870045)+((B86*A86)*2.96412751704743)))*3.2067580582036)-B86)+(B86+(((A86*B86)+A86)+-0.604515826184423)))+(1.80158427568538*A86)))))))+(((B86*(-1.91887353866383+(-4.61913072872709*-0.604515826184423)))+((-2.11236379358545/B86)*B86))-3.9117422443402))+(A86--4.5046366104948))+A86))+-1.91887353866383)+((((3.96053520931848+B86)*2.96412751704743)+((-0.983331262550244+4.98802823993072)/(B86*(-2.24170723169564+(-4.61913072872709*-0.604515826184423)))))+2.00586001835939))))+(-1.49693415000876-B86))-(3.2067580582036/4.15860351092138))+((2.96412751704743*(-1.49693415000876-B86))/-4.5046366104948))*0.776072654134263)*(A86+((((((B86*A86)*2.96412751704743)+((A86*A86)/(B86+A86)))+(-1.49693415000876-B86))+(3.2067580582036-4.15860351092138))+3.23984028893347)))+((((-4.96351073870045*A86)*-4.96351073870045)/1.84449168969946)+(2.00586001835939+(1.84449168969946*(B86*((((((A86*A86)+((4.15860351092138*B86)-B86))+3.23984028893347)+(-1.49693415000876-B86))-4.66494343689021)+(B86*A86)))))))+(((A86*((-4.96351073870045*-4.96351073870045)/((B86*(-1.91887353866383+3.96053520931848))+((-2.11236379358545/-3.51060151048185)*B86))))-B86)+(B86*-3.51060151048185)))+((((((4.09232203190067*B86)/A86)+(((3.2067580582036--2.59690047261162)-((((((B86*A86)*2.96412751704743)+((A86*A86)/A86))+(-1.49693415000876-2.96412751704743))-(((B86/3.96053520931848)*(2.68061853823323*A86))+(((B86*-4.96351073870045)*2.96412751704743)-(B86+B86))))+3.23984028893347))+(((3.26643587880908--4.96351073870045)/-4.5046366104948)/((B86*-4.96351073870045)+(((4.98802823993072+(B86*A86))*2.64215630343354)+(B86*-4.96351073870045))))))-1.84449168969946)+((((1.80158427568538*A86)*2.96412751704743)/(((A86*((2.29705854770793+(B86/-1.49693415000876))+A86))+(3.9117422443402+3.2067580582036))+(A86+(B86*(A86--2.11236379358545)))))+(B86+(((-2.11236379358545/-3.51060151048185)*B86)*-4.96351073870045))))*A86)))))))-3.9117422443402))+(((B86/-4.5046366104948)*B86)--4.5046366104948)))+((3.2067580582036*(B86*((((B86*(A86--2.11236379358545))+((((((-3.60170072995318-3.9117422443402)*0.776072654134263)*(((-1.91887353866383-A86)+A86)+2.90581124512184))+((((-4.96351073870045*A86)*0.776072654134263)/1.84449168969946)+(2.00586001835939+(1.84449168969946*(B86*((((((A86*A86)+((4.15860351092138*2.96412751704743)-((2.09954096505402-B86)+(1.61732636894221+4.53294798459863))))+(0.992419359974905-(B86-B86)))+(-1.49693415000876-B86))-((-2.11236379358545/(-4.5046366104948/(3.54093149803031/B86)))*(2.00586001835939/(((((((4.09232203190067*B86)/A86)+(B86+((B86/-4.5046366104948)/((3.23984028893347/((((B86+(B86*-3.54277396963021))+((B86*-4.96351073870045)+(((A86*A86)-B86)+((((((B86*A86)*2.96412751704743)+((A86*A86)/(B86+((((B86*A86)*(A86*B86))+3.2067580582036)+(A86-((((B86--1.91887353866383)/-2.24170723169564)+(-1.49693415000876-B86))-4.66494343689021))))))+(-1.49693415000876-B86))+(3.2067580582036-4.15860351092138))+3.23984028893347))))+(B86*-4.96351073870045))+(3.9117422443402/(((2.96412751704743*A86)+(B86*(((4.66494343689021/-3.77575169644404)+4.98802823993072)+-3.50205455746759)))+(((((-4.61913072872709*-0.604515826184423)*(((((-2.11236379358545/-2.24170723169564)*-4.5046366104948)-B86)*2.96412751704743)+4.98802823993072))+(-0.159233414885414*B86))-2.96412751704743)+(A86/(((B86/(-4.96351073870045*-3.77575169644404))*(2.68061853823323*A86))+B86)))))))+((B86*(-2.24170723169564+(-4.61913072872709*-0.604515826184423)))*3.2067580582036)))))-2.00586001835939)+(-4.96351073870045+(B86+(B86*-4.96351073870045))))*(((((B86*A86)*2.96412751704743)+((B86*(-4.96351073870045*-4.96351073870045))/(((A86*(-4.96351073870045+(B86-B86)))-2.94278833080957)+((B86*(-0.604515826184423*-3.77575169644404))+((-1.91887353866383+((2.09954096505402-B86)+(1.61732636894221+4.53294798459863)))+((((A86*3.2067580582036)-((1.80158427568538*A86)*2.96412751704743))+-1.49693415000876)+2.90581124512184))))))+(((B86*(B86+(B86*-3.54277396963021)))+((-2.11236379358545/B86)*(2.00586001835939/(((((((4.09232203190067*B86)/A86)+(((-3.54277396963021--2.59690047261162)-((((((B86*A86)*2.96412751704743)+((A86*A86)/A86))+(-1.49693415000876-B86))-(((B86/3.96053520931848)*(2.68061853823323*A86))+(((B86*-4.96351073870045)*2.96412751704743)-(B86+B86))))+3.23984028893347))+(((3.26643587880908--4.96351073870045)/-4.5046366104948)/((3.23984028893347/(3.58988399219959*(3.96053520931848-(A86*(4.98802823993072+((((-4.96351073870045+(((B86*A86)*2.96412751704743)-(-2.24170723169564/((((-0.983331262550244-B86)/B86)*B86)+A86))))*A86)+(B86*B86))+(B86*2.96412751704743)))))))+(((4.98802823993072+(B86*A86))*2.64215630343354)+(B86*-4.96351073870045))))))-1.84449168969946)+((((1.80158427568538*A86)*2.96412751704743)/(((A86*((2.29705854770793+(B86/-1.49693415000876))+3.06787759254439))+(3.9117422443402+3.2067580582036))+(A86+(-4.96351073870045/(-4.96351073870045-((2.96412751704743*-4.96351073870045)-((((-1.91887353866383-A86)+A86)+2.90581124512184)*((1.84449168969946-(((((((((((-4.96351073870045*-4.96351073870045)/3.26643587880908)*A86)*2.96412751704743)+A86)+(-0.604515826184423--3.51060151048185))*2.29705854770793)/((((((B86*A86)*2.96412751704743)+((B86*-3.77575169644404)/((((B86*0.776072654134263)+((((((-3.60170072995318-3.9117422443402)*B86)*(((((A86/A86)+(B86+(B86*2.96412751704743)))*-3.77575169644404)/2.96412751704743)+2.90581124512184))+((((-4.96351073870045*A86)*-4.96351073870045)/A86)+(2.00586001835939+(1.84449168969946*(B86*((((-4.96351073870045+(0.992419359974905-(B86-B86)))+(-1.49693415000876-B86))-4.66494343689021)+A86))))))+(((A86*B86)-B86)+(B86*-3.51060151048185)))+(A86*A86)))-2.94278833080957)+((B86*(-0.604515826184423*-3.77575169644404))+(A86+(((((B86*(-2.24170723169564+(-4.61913072872709*-0.604515826184423)))*3.2067580582036)-B86)+(B86+(((A86*(((A86*-4.96351073870045)+B86)+-0.604515826184423))+3.2067580582036)+-0.604515826184423)))+2.90581124512184))))))+(((B86*(-1.91887353866383+(-4.61913072872709*-0.604515826184423)))+((-2.11236379358545/B86)*B86))-3.9117422443402))+((-4.15888905965206*B86)--4.5046366104948))+A86))+-1.91887353866383)*-4.96351073870045)-((B86*-4.96351073870045)+(B86+(3.13682917326546-B86)))))+B86))))))))+(B86+(B86*-4.96351073870045))))*(2.00586001835939+(-4.5046366104948/(3.54093149803031/B86))))+((B86*(A86--2.11236379358545))+(((((((((((B86*A86)*2.96412751704743)+((A86*B86)/((((((((((-4.96351073870045*(2.00586001835939/((((((B86*A86)*2.96412751704743)-1.84449168969946)+((((1.80158427568538*A86)*2.96412751704743)/((4.98802823993072+(B86*A86))*2.64215630343354))+B86))*(2.00586001835939+(-4.5046366104948/(3.54093149803031/B86))))+((B86*0.776072654134263)+((B86--1.91887353866383)+(A86*A86))))))/3.26643587880908)*A86)*2.96412751704743)+((-1.91887353866383+(((A86*B86)-B86)+(-4.96351073870045*-4.96351073870045)))+(A86*A86)))+(A86--3.51060151048185))*2.29705854770793)/((((((B86*A86)*2.96412751704743)+((B86*((B86*(-4.96351073870045*-4.96351073870045))/(((A86*(-4.96351073870045+(B86-B86)))-2.94278833080957)+((B86*(-0.604515826184423*-3.77575169644404))+((-1.91887353866383+((2.09954096505402-B86)+(1.61732636894221+4.53294798459863)))+((((A86*3.2067580582036)-((1.80158427568538*A86)*2.96412751704743))+-1.49693415000876)+2.90581124512184))))))/(((((B86*A86)*2.96412751704743)*(-4.96351073870045+B86))-2.94278833080957)+((B86*(-0.604515826184423*-3.77575169644404))+((-1.91887353866383+A86)+(A86+2.90581124512184))))))+(((B86*(-1.91887353866383+(-4.61913072872709*-0.604515826184423)))+((-2.11236379358545/B86)*B86))-3.9117422443402))+(A86--4.5046366104948))+A86))+-1.91887353866383)+(((((-1.49693415000876-(3.96053520931848+B86))+B86)*2.96412751704743)+((-0.983331262550244+4.98802823993072)/(B86*(-2.24170723169564+(-4.61913072872709*-0.604515826184423)))))+2.00586001835939))))+(-1.49693415000876-B86))-(3.2067580582036/4.15860351092138))+((2.96412751704743*(-1.49693415000876-B86))/-4.5046366104948))*0.776072654134263)*(((A86-A86)+(2.00586001835939+(((A86*B86)+A86)+(-4.61913072872709*-0.604515826184423))))+2.90581124512184))+3.2067580582036)+(((A86*((-4.96351073870045*-4.96351073870045)/((B86*(-1.91887353866383+3.96053520931848))+((-2.11236379358545/-3.51060151048185)*B86))))-B86)+(B86*-3.51060151048185)))+(A86*A86)))))))-3.9117422443402))+(((B86/-4.5046366104948)*B86)--4.5046366104948)))+((3.2067580582036*(B86*((B86*(A86*(-4.96351073870045+B86)))+((-1.91887353866383+(4.66494343689021+(((((B86*-4.96351073870045)+((-1.91887353866383-A86)+A86))+(B86+2.96412751704743))+(B86*-4.96351073870045))+4.53294798459863)))+(((((A86*A86)+((4.15860351092138*B86)-B86))+3.23984028893347)+(-1.49693415000876-B86))-4.66494343689021)))))+((-1.91887353866383+(((A86*B86)-B86)+(-4.96351073870045*-4.96351073870045)))+(-4.96351073870045*A86)))))))+(B86*(A86*3.2067580582036))))))))+(((A86*((-4.96351073870045*-0.983331262550244)/((B86*A86)+((-2.11236379358545/-3.51060151048185)*B86))))-B86)+(B86*-3.51060151048185)))+(A86*A86)))*(A86*(-4.96351073870045+B86)))+((-1.91887353866383+(4.66494343689021+(((((B86*-4.96351073870045)+(B86+(-2.11236379358545-B86)))+(B86+2.96412751704743))+(B86*-4.96351073870045))+4.53294798459863)))+B86))))+((-1.91887353866383+(((-1.49693415000876*B86)-B86)+(-4.96351073870045*-4.96351073870045)))+(A86*A86)))))))+(B86*(A86*3.2067580582036))))))))+(((A86*((-4.96351073870045*-0.983331262550244)/((B86*A86)+((-2.11236379358545/-3.51060151048185)*B86))))-B86)+(B86*-3.51060151048185)))+(A86*A86))))))-B86))-4.66494343689021)+(B86*A86)))))))+((((1.80158427568538*A86)*2.96412751704743)/((4.98802823993072+(B86*A86))*2.00586001835939))+(B86*-3.51060151048185)))+(A86*A86)))))))-3.9117422443402))+(((B86/-4.5046366104948)*B86)--4.5046366104948)))+((3.2067580582036*(B86*((B86*(A86*(-4.96351073870045+B86)))+((-1.91887353866383+(4.66494343689021+(((((B86*-4.96351073870045)+(B86+(-2.11236379358545-B86)))+(B86+2.96412751704743))+(B86*-4.96351073870045))+4.53294798459863)))+B86))))+(3.06787759254439+(A86*A86)))))))+(B86*(A86*3.2067580582036))))))))+(((A86*((-4.96351073870045*-0.983331262550244)/((B86*A86)+((-2.11236379358545/-3.51060151048185)*B86))))-B86)+(B86*-3.51060151048185)))+(A86*A86)))*(A86*(-4.96351073870045+B86)))+((-1.91887353866383+(4.66494343689021+(((((B86*-4.96351073870045)+(B86+(-2.11236379358545-B86)))+(B86+2.96412751704743))+(B86*-4.96351073870045))+4.53294798459863)))+B86))))+((-1.91887353866383+(((A86*B86)-B86)+(-4.96351073870045*-4.96351073870045)))+(A86*A86)))))))+(B86*(A86*3.2067580582036))))))))+(((A86*((-4.96351073870045*-0.983331262550244)/((B86*A86)+((-2.11236379358545/-3.51060151048185)*B86))))-B86)+(B86*-3.51060151048185)))+(A86*A86)))))))-B86))+((-4.15888905965206*B86)--4.5046366104948))+A86))+-1.91887353866383)+((((((((A86--3.51060151048185)+(((A86*((-4.96351073870045*-0.983331262550244)/((B86*(-1.91887353866383+3.96053520931848))+((-2.11236379358545/-3.51060151048185)*B86))))-B86)+(B86*-3.51060151048185)))+(A86*A86))/((B86*A86)+((-2.11236379358545/-3.51060151048185)*B86)))*A86)*2.96412751704743)+((-0.983331262550244+4.98802823993072)/(B86*(-2.24170723169564+(-4.61913072872709*-0.604515826184423)))))+2.00586001835939)))*(2.68061853823323*A86))+(((B86*A86)*2.96412751704743)-(B86+(B86*-3.54277396963021)))))+3.23984028893347))+(((3.26643587880908--4.96351073870045)/-4.5046366104948)/(3.26643587880908--4.96351073870045))))-1.84449168969946)+(((A86*2.96412751704743)/(((A86*((2.29705854770793+(B86/-1.49693415000876))+3.06787759254439))+-4.96351073870045)+B86))+(B86+(B86*-4.96351073870045))))*(2.00586001835939+B86))+(3.23984028893347/(((((A86*((2.29705854770793+(B86/-1.49693415000876))+3.06787759254439))+-4.96351073870045)+((B86*-4.96351073870045)+(A86+((((((B86*A86)*2.96412751704743)+((A86*A86)/(B86+A86)))+(-1.49693415000876-(3.96053520931848+B86)))+(3.2067580582036-4.15860351092138))+3.23984028893347))))+(B86*-4.96351073870045))+(3.9117422443402/((((((((-0.983331262550244-B86)/-2.24170723169564)*((-2.11236379358545/-3.51060151048185)*B86))+A86)+(-4.15888905965206-(-2.24170723169564/((((-0.983331262550244-B86)/-2.24170723169564)*B86)+A86))))*A86)+(((2.96412751704743*A86)+(B86*(((4.66494343689021/-3.77575169644404)+4.98802823993072)+-3.50205455746759)))+3.23984028893347))+(((((((2.96412751704743-4.15860351092138)+2.90581124512184)-2.00586001835939)*(((((-2.11236379358545/-2.24170723169564)*-4.5046366104948)-B86)*2.96412751704743)+4.98802823993072))+(-0.159233414885414*B86))-2.96412751704743)+(A86/(((1.80158427568538*A86)*2.96412751704743)+(B86*-3.77575169644404))))))))))))-3.9117422443402))+((-4.15888905965206*B86)--4.5046366104948))+A86))+-1.91887353866383)+((((((-4.96351073870045*-4.96351073870045)/((B86*(-1.91887353866383+3.96053520931848))+((-2.11236379358545/-3.51060151048185)*B86)))*A86)*2.96412751704743)+((-0.983331262550244+4.98802823993072)/(B86*(-2.24170723169564+(-4.61913072872709*-0.604515826184423)))))+2.00586001835939))))+(-1.49693415000876-B86))-(3.2067580582036/4.15860351092138))+((2.96412751704743*-4.96351073870045)/-4.5046366104948))))</f>
      </c>
    </row>
    <row r="87">
      <c r="A87" t="n" s="0">
        <v>7.777777777777779</v>
      </c>
      <c r="B87" t="n" s="0">
        <v>1.1111111111111107</v>
      </c>
      <c r="C87" t="n" s="0">
        <v>79.64197530864199</v>
      </c>
      <c r="D87" s="0">
        <f>((B87*-4.96351073870045)+(((A87*A87)-B87)+((((((B87*A87)*2.96412751704743)+((A87*A87)/((((((((((((-4.96351073870045*-4.96351073870045)/3.26643587880908)*A87)*2.96412751704743)+A87)+(A87--4.96351073870045))+A87)+(A87--4.96351073870045))*2.29705854770793)/((((((B87*A87)*2.96412751704743)+((B87*-3.51060151048185)/(((A87*(-4.96351073870045+B87))-2.94278833080957)+((B87*(-0.604515826184423*-3.77575169644404))+((-1.91887353866383+((2.09954096505402-B87)+(1.61732636894221+4.53294798459863)))+((((A87*3.54093149803031)-B87)+(B87+(((A87*-4.96351073870045)+3.2067580582036)+-0.604515826184423)))+2.90581124512184))))))+((B87+((-2.11236379358545/B87)*(2.00586001835939/(((((((4.09232203190067*B87)/A87)+(((3.2067580582036--2.59690047261162)-((((((B87*A87)*2.96412751704743)+((A87*A87)/A87))+(-1.49693415000876-B87))-(((B87/((((((((((-4.96351073870045*-4.96351073870045)/B87)*A87)*2.96412751704743)+A87)+(A87--3.51060151048185))*2.29705854770793)/((((((B87*A87)*2.96412751704743)+((B87*-4.96351073870045)/(((A87*(-4.96351073870045+(B87-B87)))-2.94278833080957)+((B87*(-0.604515826184423*-3.77575169644404))+((2.29705854770793+((2.09954096505402-B87)+(1.61732636894221+4.53294798459863)))+((((A87*(-2.11236379358545/-3.51060151048185))-((1.80158427568538*A87)*2.96412751704743))+((B87*((2.96412751704743*-4.96351073870045)-((B87*(-2.24170723169564+2.00586001835939))*((1.84449168969946-(((((((((((-4.96351073870045*-4.96351073870045)/3.26643587880908)*A87)*2.96412751704743)+A87)+(A87--3.51060151048185))*2.29705854770793)/((((((B87*A87)*2.96412751704743)+((B87*-3.77575169644404)/(((A87*(-4.96351073870045+B87))-2.94278833080957)+((B87*(-2.11236379358545/-3.51060151048185))+(A87+(2.96412751704743+2.90581124512184))))))+(((B87*(-1.91887353866383+(-4.61913072872709*-0.604515826184423)))+((-2.11236379358545/B87)*B87))-3.9117422443402))+((-4.15888905965206*B87)--4.5046366104948))+A87))+-1.91887353866383)*-4.96351073870045)-((B87*-4.96351073870045)+(B87+(3.13682917326546-B87)))))+B87))))*3.9117422443402))+2.90581124512184))))))+(((B87*(-1.91887353866383+(-4.61913072872709*-0.604515826184423)))+((-2.11236379358545/B87)*(2.00586001835939/(((((((4.09232203190067*B87)/A87)+(((3.2067580582036--2.59690047261162)-((((((B87*B87)*3.9117422443402)+((A87*A87)/A87))+(-1.49693415000876-B87))-(((B87/3.96053520931848)*(2.68061853823323*A87))+(((B87*-4.96351073870045)*2.96412751704743)-(B87+(((-2.11236379358545/-3.51060151048185)*B87)*-3.54277396963021)))))+3.23984028893347))+(((3.26643587880908--4.96351073870045)/-4.5046366104948)/((3.23984028893347/(3.58988399219959*(3.96053520931848-(A87*((((1.80158427568538*A87)*2.96412751704743)/A87)+((4.66494343689021+(((((B87*-4.96351073870045)+((A87/(((B87/3.96053520931848)*(2.68061853823323*A87))+B87))+(B87*-4.96351073870045)))+(B87+2.96412751704743))+(B87*-4.96351073870045))+4.53294798459863))+(B87*2.96412751704743)))))))+(((4.98802823993072+(B87*A87))*2.64215630343354)+(B87*-2.24170723169564))))))-1.84449168969946)+((((1.80158427568538*A87)*2.96412751704743)/-1.49693415000876)+(B87+(B87*-4.96351073870045))))*(2.00586001835939+(-4.5046366104948/(3.54093149803031/B87))))+((B87*(A87--2.11236379358545))+((((((-3.60170072995318-3.9117422443402)*0.776072654134263)*(((-1.91887353866383-A87)+A87)+2.90581124512184))+((((-4.96351073870045*A87)*-4.96351073870045)/1.84449168969946)+(2.00586001835939+(1.84449168969946*(B87*((((((A87*A87)+((4.15860351092138*2.96412751704743)-((4.09232203190067*B87)/A87)))+(0.992419359974905-(B87-B87)))+(-1.49693415000876-B87))-((-2.11236379358545/(-4.5046366104948/(3.54093149803031/B87)))*(2.00586001835939/(((((((4.09232203190067*B87)/A87)+(B87+((B87/-4.5046366104948)/((3.23984028893347/((((B87+(B87*-3.54277396963021))+((B87*-4.96351073870045)+(((A87*A87)-B87)+((((((B87*A87)*2.96412751704743)+((A87*A87)/(B87+((((B87*A87)*(A87*B87))+3.2067580582036)+(A87-((((B87--1.91887353866383)/-2.24170723169564)+(-1.49693415000876-B87))-4.66494343689021))))))+(-1.49693415000876-B87))+(3.2067580582036-4.15860351092138))+3.23984028893347))))+(B87*-4.96351073870045))+(3.9117422443402/(((2.96412751704743*A87)+(B87*(((4.66494343689021/-3.77575169644404)+4.98802823993072)+-3.50205455746759)))+3.23984028893347))))+((B87*(-2.24170723169564+(-4.61913072872709*-0.604515826184423)))*3.2067580582036)))))-2.00586001835939)+(-4.96351073870045+(B87+-4.5046366104948)))*(((((B87*A87)*2.96412751704743)+((B87*(-4.96351073870045*-4.96351073870045))/(((A87*(-4.96351073870045+(B87-B87)))-2.94278833080957)+((B87*(-0.604515826184423*-3.77575169644404))+((-1.91887353866383+((2.09954096505402-B87)+(1.61732636894221+4.53294798459863)))+((((A87*3.2067580582036)-((1.80158427568538*((((((-4.96351073870045*-4.96351073870045)/3.26643587880908)*A87)*2.96412751704743)+B87)+(A87--3.51060151048185)))*2.96412751704743))+-1.49693415000876)+2.90581124512184))))))+(((B87*(B87+(B87*-3.54277396963021)))+((-2.11236379358545/B87)*(2.00586001835939/(((((((4.09232203190067*B87)/A87)+(((3.2067580582036--2.59690047261162)-((((((B87*A87)*2.96412751704743)+((A87*A87)/A87))+(-1.49693415000876-B87))-(((B87/3.96053520931848)*(2.68061853823323*A87))+(((B87*-4.96351073870045)*2.96412751704743)-(B87+B87))))+3.23984028893347))+(((3.26643587880908--4.96351073870045)/-4.5046366104948)/((3.23984028893347/(3.58988399219959*(3.96053520931848-(A87*(4.98802823993072+((((-4.96351073870045+(((B87*A87)*2.96412751704743)-(-2.24170723169564/((((B87*A87)*2.96412751704743)*B87)+A87))))*A87)+(B87*B87))+(B87*2.96412751704743)))))))+(((4.98802823993072+(B87*A87))*2.64215630343354)+(B87*-4.96351073870045))))))-1.84449168969946)+((((1.80158427568538*A87)*2.96412751704743)/(((A87*((2.29705854770793+(B87/-1.49693415000876))+3.06787759254439))+(3.9117422443402+3.2067580582036))+(A87+(-4.96351073870045/(-4.96351073870045-((2.96412751704743*-4.96351073870045)-((((-1.91887353866383-A87)+A87)+2.90581124512184)*((1.84449168969946-(((((((((((-4.96351073870045*-4.96351073870045)/3.26643587880908)*A87)*2.96412751704743)+A87)+(A87--3.51060151048185))*2.29705854770793)/((((((B87*A87)*2.96412751704743)+((B87*-3.77575169644404)/((((B87*0.776072654134263)+((((((-3.60170072995318-3.9117422443402)*B87)*(((((A87/A87)+(B87+(B87*2.96412751704743)))*-3.77575169644404)/2.96412751704743)+2.90581124512184))+((((-4.96351073870045*A87)*-4.96351073870045)/A87)+(2.00586001835939+(1.84449168969946*(B87*((((-4.96351073870045+(0.992419359974905-(B87-B87)))+(-1.49693415000876-B87))-4.66494343689021)+A87))))))+(((A87*B87)-B87)+(B87*-3.51060151048185)))+(A87*A87)))-2.94278833080957)+((B87*(-0.604515826184423*-3.77575169644404))+(A87+(((((B87*(-2.24170723169564+(-4.61913072872709*-0.604515826184423)))*3.2067580582036)-B87)+(B87+(((A87*B87)+3.2067580582036)+-0.604515826184423)))+2.90581124512184))))))+(((B87*(-1.91887353866383+(-4.61913072872709*-0.604515826184423)))+((-2.11236379358545/B87)*B87))-3.9117422443402))+((-4.15888905965206*B87)--4.5046366104948))+A87))+-1.91887353866383)*-4.96351073870045)-((B87*-4.96351073870045)+(B87+(3.13682917326546-B87)))))+B87))))))))+(B87+(B87*-4.96351073870045))))*(2.00586001835939+(-4.5046366104948/(3.54093149803031/B87))))+((B87*(A87--2.11236379358545))+(((3.2067580582036+((((-4.96351073870045*A87)*-4.96351073870045)/1.84449168969946)+(2.00586001835939+(1.84449168969946*(B87*((((((A87*A87)+((((B87*A87)*2.96412751704743)-1.84449168969946)-B87))+3.23984028893347)+(-1.49693415000876-B87))-4.66494343689021)+(B87*A87)))))))+(((A87*((-4.96351073870045*-4.96351073870045)/((3.26643587880908--4.96351073870045)/-4.5046366104948)))-B87)+(B87*-3.51060151048185)))+(A87*A87)))))))-3.9117422443402))+(((B87/-4.5046366104948)*B87)--4.5046366104948)))+((3.2067580582036*(B87*((((B87*(A87--2.11236379358545))+((((((-3.60170072995318-3.9117422443402)*0.776072654134263)*(((-1.91887353866383-A87)+A87)+2.90581124512184))+((((-4.96351073870045*A87)*-4.96351073870045)/1.84449168969946)+(2.00586001835939+(1.84449168969946*(B87*(((((A87*(-4.96351073870045+(B87-B87)))+(0.992419359974905-(B87-B87)))+(-1.49693415000876-B87))-((-2.11236379358545/(-4.5046366104948/(3.54093149803031/B87)))*(2.00586001835939/(((((((4.09232203190067*B87)/A87)+(B87+((B87/-4.5046366104948)/((3.23984028893347/((((B87+(B87*-3.54277396963021))+((B87*(((4.15860351092138*B87)+3.2067580582036)+2.96412751704743))+(((A87*A87)-B87)+((((((((B87*-4.96351073870045)+(B87+((((A87*B87)-B87)+(-4.96351073870045*-4.96351073870045))*-4.96351073870045)))*A87)*2.96412751704743)+((A87*A87)/(B87+((((B87*A87)*(A87*B87))+3.2067580582036)+(A87-((((B87--1.91887353866383)/-2.24170723169564)+(-1.49693415000876-B87))-4.66494343689021))))))+(-1.49693415000876-B87))+(3.2067580582036-4.15860351092138))+3.23984028893347))))+(B87*-3.51060151048185))+(3.9117422443402/(((2.96412751704743*A87)+(B87*(((4.66494343689021/-3.77575169644404)+4.98802823993072)+-3.50205455746759)))+(((((-4.61913072872709*-0.604515826184423)*(((((-2.11236379358545/-2.24170723169564)*-4.5046366104948)-B87)*2.96412751704743)+4.98802823993072))+(-0.159233414885414*B87))-2.96412751704743)+(A87/(((B87/(-4.96351073870045*-3.77575169644404))*(2.68061853823323*A87))+B87)))))))+((B87*(-2.24170723169564+((3.26643587880908--4.96351073870045)/-4.5046366104948)))*3.2067580582036)))))-2.00586001835939)+(-4.96351073870045+(B87+(B87*-4.96351073870045))))*(((((B87*A87)*2.96412751704743)+((B87*(-4.96351073870045*-4.96351073870045))/(((A87*(-4.96351073870045+(B87-B87)))-2.94278833080957)+((B87*(-0.604515826184423*-3.77575169644404))+((-1.91887353866383+((2.09954096505402-B87)+(1.61732636894221+4.53294798459863)))+((((A87*3.2067580582036)-((1.80158427568538*A87)*2.96412751704743))+-1.49693415000876)+2.90581124512184))))))+(((B87*(B87+(B87*-3.54277396963021)))+((-2.11236379358545/B87)*(2.00586001835939/(((((((4.09232203190067*B87)/A87)+(((3.2067580582036--2.59690047261162)-((((((B87*A87)*2.96412751704743)+((A87*A87)/A87))+(-1.49693415000876-B87))-(((B87/3.96053520931848)*(2.68061853823323*A87))+(((B87*-4.96351073870045)*2.96412751704743)-(B87+B87))))+3.23984028893347))+(((3.26643587880908--4.96351073870045)/-4.5046366104948)/((3.23984028893347/(3.58988399219959*(3.96053520931848-(A87*(4.98802823993072+((((-4.96351073870045+(((B87*A87)*2.96412751704743)-(-2.24170723169564/((((-0.983331262550244-B87)/B87)*B87)+A87))))*A87)+(B87*B87))+(B87*2.96412751704743)))))))+(((4.98802823993072+(B87*A87))*2.64215630343354)+(B87*-4.96351073870045))))))-1.84449168969946)+((((1.80158427568538*A87)*2.96412751704743)/(((A87*((2.29705854770793+(B87/-1.49693415000876))+3.06787759254439))+(3.9117422443402+3.2067580582036))+(A87+(-4.96351073870045/(-4.96351073870045-((2.96412751704743*-4.96351073870045)-((((-1.91887353866383-A87)+A87)+2.90581124512184)*((1.84449168969946-(((((((((((-4.96351073870045*-4.96351073870045)/3.26643587880908)*A87)*2.96412751704743)+A87)+(A87--3.51060151048185))*2.29705854770793)/(((A87*A87)+((-4.15888905965206*B87)--4.5046366104948))+A87))+-1.91887353866383)*-1.91887353866383)-((B87*-4.96351073870045)+(B87+(3.13682917326546-(-4.96351073870045*-4.96351073870045))))))+B87))))))))+(B87+(B87*-4.96351073870045))))*(2.00586001835939+(-4.5046366104948/(3.54093149803031/B87))))+((B87*(A87--2.11236379358545))+(((((((((((B87*A87)*2.96412751704743)+((-1.91887353866383*A87)/((((((((((-4.96351073870045*-4.96351073870045)/3.26643587880908)*A87)*2.96412751704743)+A87)+(A87--3.51060151048185))*2.29705854770793)/((((((B87*A87)*2.96412751704743)+((B87*-3.77575169644404)/(((((B87*A87)*2.96412751704743)*(-4.96351073870045+B87))-2.94278833080957)+((B87*(-0.604515826184423*-3.77575169644404))+((-1.91887353866383+A87)+((((((((((((-4.96351073870045*-4.96351073870045)/3.26643587880908)*A87)*2.96412751704743)+B87)+(A87--3.51060151048185))*2.29705854770793)/((((((B87*A87)*2.96412751704743)+((B87*-3.77575169644404)/(((A87*(-4.96351073870045+(B87*((-4.96351073870045*A87)+(-4.61913072872709*-0.604515826184423)))))-2.94278833080957)+((B87*(-0.604515826184423*-3.77575169644404))+((-1.91887353866383+((A87-B87)+(1.61732636894221+((B87/3.96053520931848)*(2.68061853823323*A87)))))+((((A87*3.2067580582036)-A87)+(B87+(((4.15860351092138*B87)+3.2067580582036)+2.96412751704743)))+2.90581124512184))))))+(((B87*(-1.91887353866383+(-4.61913072872709*-0.604515826184423)))+(-4.96351073870045*(2.00586001835939/((((((B87*A87)*2.96412751704743)-1.84449168969946)+((((1.80158427568538*A87)*2.96412751704743)/((4.98802823993072+(B87*A87))*2.00586001835939))+B87))*(2.00586001835939+(-4.5046366104948/(3.54093149803031/B87))))+((B87*0.776072654134263)+((B87--1.91887353866383)+(A87*A87)))))))-3.9117422443402))+((-4.15888905965206*B87)--4.5046366104948))+((B87*A87)*2.96412751704743)))*3.2067580582036)-B87)+(B87+(((A87*B87)+A87)+-0.604515826184423)))+2.90581124512184))))))+(((B87*(-1.91887353866383+(-4.61913072872709*-0.604515826184423)))+((-2.11236379358545/B87)*B87))-3.9117422443402))+(A87--4.5046366104948))+A87))+-1.91887353866383)+((((3.96053520931848+B87)*2.96412751704743)+((-0.983331262550244+4.98802823993072)/(B87*(-2.24170723169564+(-4.61913072872709*-0.604515826184423)))))+2.00586001835939))))+(-1.49693415000876-B87))-(3.2067580582036/4.15860351092138))+((2.96412751704743*(-1.49693415000876-B87))/-4.5046366104948))*0.776072654134263)*(((A87-A87)+(2.00586001835939+(((A87*B87)+A87)+(-4.61913072872709*-0.604515826184423))))+2.90581124512184))+((((-4.96351073870045*A87)*-4.96351073870045)/1.84449168969946)+(2.00586001835939+(1.84449168969946*(B87*((((((A87*A87)+((4.15860351092138*B87)-B87))+3.23984028893347)+(((-2.11236379358545/B87)*(2.00586001835939/(((((((4.09232203190067*B87)/A87)+(((3.2067580582036--2.59690047261162)-((B87-(((B87/3.96053520931848)*(2.68061853823323*A87))+(((B87*-4.96351073870045)*2.96412751704743)-(B87+(((-2.11236379358545/-3.51060151048185)*B87)*-3.54277396963021)))))+3.23984028893347))+(((3.26643587880908--4.96351073870045)/-4.5046366104948)/((3.23984028893347/(3.58988399219959*(3.96053520931848-(A87*((((1.80158427568538*A87)*2.96412751704743)/A87)+((4.66494343689021+(((((B87*-4.96351073870045)+((A87/(((B87/3.96053520931848)*(2.68061853823323*A87))+B87))+(B87*-4.96351073870045)))+(((((B87*A87)*2.96412751704743)*(-4.96351073870045+B87))-2.94278833080957)+((B87*(-0.604515826184423*-3.77575169644404))+((-1.91887353866383+A87)+(((((((((B87*2.96412751704743)+B87)+(A87--3.51060151048185))*2.29705854770793)/((3.26643587880908--4.96351073870045)/-4.5046366104948))*3.2067580582036)-B87)+(B87+(((A87*B87)+A87)+-0.604515826184423)))+2.90581124512184)))))+(B87*-4.96351073870045))+4.53294798459863))+(B87*2.96412751704743)))))))+(((4.98802823993072+(B87*A87))*2.64215630343354)+(B87*-2.24170723169564))))))-1.84449168969946)+((((1.80158427568538*A87)*2.96412751704743)/-1.49693415000876)+(B87+(B87*-4.96351073870045))))*(2.00586001835939+(-4.5046366104948/(3.54093149803031/B87))))+((B87*(A87--2.11236379358545))+((((((-3.60170072995318-3.9117422443402)*0.776072654134263)*(((-1.91887353866383-A87)+A87)+2.90581124512184))+((((-4.96351073870045*A87)*-4.96351073870045)/1.84449168969946)+(2.00586001835939+(1.84449168969946*(B87*((((((A87*A87)+((4.15860351092138*2.96412751704743)-((4.09232203190067*B87)/A87)))+(0.992419359974905-(B87-B87)))+(-1.49693415000876-B87))-((-2.11236379358545/(-4.5046366104948/(3.54093149803031/B87)))*(2.00586001835939/(((((((4.09232203190067*B87)/A87)+(B87+((B87/-4.5046366104948)/((3.23984028893347/((((B87+(B87*-3.54277396963021))+((B87*-4.96351073870045)+(((A87*A87)-B87)+((((((B87*A87)*2.96412751704743)+((A87*A87)/(B87+((((B87*A87)*(A87*B87))+3.2067580582036)+(A87-((((B87--1.91887353866383)/-2.24170723169564)+(-1.49693415000876-B87))-4.66494343689021))))))+(-1.49693415000876-B87))+(3.2067580582036-4.15860351092138))+3.23984028893347))))+(B87*-4.96351073870045))+(3.9117422443402/(((2.96412751704743*A87)+(B87*(((4.66494343689021/-3.77575169644404)+4.98802823993072)+-3.50205455746759)))+(((((-4.61913072872709*-0.604515826184423)*(((((-2.11236379358545/-2.24170723169564)*-4.5046366104948)-B87)*2.96412751704743)+4.98802823993072))+(-0.159233414885414*B87))-2.96412751704743)+(A87/(((B87/3.96053520931848)*(2.68061853823323*A87))+B87)))))))+((B87*(((B87*A87)*2.96412751704743)+((A87*A87)/((((((((((-4.96351073870045*-4.96351073870045)/3.26643587880908)*A87)*2.96412751704743)+A87)+(A87--3.51060151048185))*2.29705854770793)/((((((B87*A87)*2.96412751704743)+((B87*-3.77575169644404)/(((((B87*A87)*2.96412751704743)*(-4.96351073870045+B87))-2.94278833080957)+((B87*(-0.604515826184423*-3.77575169644404))+((-1.91887353866383+A87)+((((((((((((-4.96351073870045*-4.96351073870045)/3.26643587880908)*A87)*2.96412751704743)+B87)+(A87--3.51060151048185))*2.29705854770793)/((((((B87*A87)*2.96412751704743)+((B87*-3.77575169644404)/(((A87*(-4.96351073870045+(B87*((-4.96351073870045*A87)+(-4.61913072872709*-0.604515826184423)))))-2.94278833080957)+((B87*(-0.604515826184423*-3.77575169644404))+((-1.91887353866383+((A87-B87)+(1.61732636894221+((B87/3.96053520931848)*(2.68061853823323*-2.11236379358545)))))+((((A87*3.2067580582036)-((((((B87*A87)*2.96412751704743)+((B87*-3.77575169644404)/(((((B87*A87)*2.96412751704743)*(-4.96351073870045+B87))-2.94278833080957)+((B87*(-0.604515826184423*-3.77575169644404))+((-1.91887353866383+A87)+((((((((((((-4.96351073870045*-4.96351073870045)/3.26643587880908)*A87)*2.96412751704743)+B87)+(A87--3.51060151048185))*2.29705854770793)/((((((B87*A87)*2.96412751704743)+((B87*-3.77575169644404)/(((A87*(-4.96351073870045+(B87*((-4.96351073870045*A87)+(-4.61913072872709*-0.604515826184423)))))-2.94278833080957)+((B87*(-0.604515826184423*-3.77575169644404))+((-1.91887353866383+((A87-B87)+(1.61732636894221+((B87/3.96053520931848)*(2.68061853823323*A87)))))+((((A87*3.2067580582036)-A87)+(B87+(((4.15860351092138*B87)+3.2067580582036)+2.96412751704743)))+2.90581124512184))))))+(((B87*(-1.91887353866383+(-4.61913072872709*-0.604515826184423)))+(-4.96351073870045*(2.00586001835939/((((((B87*A87)*2.96412751704743)-1.84449168969946)+((((1.80158427568538*A87)*2.96412751704743)/((4.98802823993072+(B87*A87))*2.64215630343354))+B87))*(2.00586001835939+(-4.5046366104948/(3.54093149803031/B87))))+((B87*0.776072654134263)+((B87--1.91887353866383)+(A87*A87)))))))-3.9117422443402))+((-4.15888905965206*B87)--4.5046366104948))+((B87*A87)*2.96412751704743)))*3.2067580582036)-B87)+(B87+(((A87*B87)+A87)+-0.604515826184423)))+2.90581124512184))))))+(((B87*(-1.91887353866383+(-4.61913072872709*-0.604515826184423)))+((-2.11236379358545/B87)*B87))-3.9117422443402))+(A87--4.5046366104948))+A87))+(B87+(((4.15860351092138*B87)+3.2067580582036)+2.96412751704743)))+2.90581124512184))))))+(((B87*(-1.91887353866383+(-4.61913072872709*-0.604515826184423)))+(-4.96351073870045*(2.00586001835939/((((((B87*A87)*2.96412751704743)-1.84449168969946)+((((1.80158427568538*A87)*2.96412751704743)/((4.98802823993072+(B87*A87))*2.64215630343354))+B87))*(2.00586001835939+(-4.5046366104948/(3.54093149803031/B87))))+((B87*0.776072654134263)+((B87--1.91887353866383)+(A87*A87)))))))-3.9117422443402))+((-4.15888905965206*B87)--4.5046366104948))+((B87*A87)*2.96412751704743)))*3.2067580582036)-B87)+(B87+(((A87*B87)+A87)+-0.604515826184423)))+2.90581124512184))))))+(((B87*((((B87--1.91887353866383)/-2.24170723169564)+(-1.49693415000876-B87))+(-4.61913072872709*-0.604515826184423)))+((-2.11236379358545/B87)*B87))-3.9117422443402))+(A87--4.5046366104948))+A87))+-1.91887353866383)+((((3.96053520931848+B87)*2.96412751704743)+((-0.983331262550244+4.98802823993072)/(B87*(-2.24170723169564+(-4.61913072872709*-0.604515826184423)))))+2.00586001835939)))))*3.2067580582036)))))-2.00586001835939)+(-4.96351073870045+(B87+(B87*-4.96351073870045))))*(((((B87*A87)*2.96412751704743)+((B87*(-4.96351073870045*-4.96351073870045))/(((A87*(-4.96351073870045+(B87-B87)))-2.94278833080957)+((B87*(-0.604515826184423*-3.77575169644404))+((-1.91887353866383+((2.09954096505402-B87)+(1.61732636894221+4.53294798459863)))+((((A87*3.2067580582036)-((1.80158427568538*A87)*2.96412751704743))+-1.49693415000876)+2.90581124512184))))))+(((B87*(B87+(B87*-3.54277396963021)))+((-2.11236379358545/B87)*(2.00586001835939/(((((((4.09232203190067*B87)/A87)+(((3.2067580582036--2.59690047261162)-((((((B87*A87)*2.96412751704743)+((A87*A87)/A87))+(-1.49693415000876-2.96412751704743))-(((B87/3.96053520931848)*((((((A87*((2.29705854770793+(B87/-1.49693415000876))+3.06787759254439))+-4.96351073870045)+((B87*-4.96351073870045)+(A87+((((((B87*A87)*2.96412751704743)+((A87*A87)/(B87+A87)))+(-1.49693415000876-(3.96053520931848+B87)))+(3.2067580582036-4.15860351092138))+3.23984028893347))))+(B87*-4.96351073870045))+(3.9117422443402/(((((((((A87*3.2067580582036)-((1.80158427568538*A87)*2.96412751704743))+-1.49693415000876)+2.90581124512184)+A87)+(-4.15888905965206-(-2.24170723169564/((((-0.983331262550244-B87)/-2.24170723169564)*B87)+A87))))*A87)+(B87*((((3.96053520931848*A87)/((4.09232203190067*B87)/A87))+4.98802823993072)+-3.50205455746759)))+(((((((2.96412751704743-4.15860351092138)+2.90581124512184)-2.00586001835939)*(((((-2.11236379358545/-2.24170723169564)*-4.5046366104948)-B87)*2.96412751704743)+4.98802823993072))+(-0.159233414885414*B87))-2.96412751704743)+(A87/(((1.80158427568538*A87)*2.96412751704743)+(B87*-3.77575169644404)))))))*A87))+(((B87*-4.96351073870045)*2.96412751704743)-(B87+B87))))+3.23984028893347))+(((3.26643587880908--4.96351073870045)/-4.5046366104948)/((B87*-4.96351073870045)+(((4.98802823993072+(B87*A87))*2.64215630343354)+(B87*-4.96351073870045))))))-1.84449168969946)+((((1.80158427568538*A87)*2.96412751704743)/(((A87*((2.29705854770793+(B87/-1.49693415000876))+3.06787759254439))+(3.9117422443402+3.2067580582036))+(A87+(B87*(A87--2.11236379358545)))))+(B87+(((-2.11236379358545/-3.51060151048185)*B87)*-4.96351073870045))))*(2.00586001835939+(-4.5046366104948/(3.54093149803031/B87))))+((2.96412751704743*(A87--2.11236379358545))+(((((((((((B87*A87)*2.96412751704743)+((A87*A87)/((((((((((-4.96351073870045*-4.96351073870045)/3.26643587880908)*A87)*2.96412751704743)+A87)+(A87--3.51060151048185))*2.29705854770793)/((((((B87*A87)*2.96412751704743)+((B87*-3.77575169644404)/(((((B87*A87)*2.96412751704743)*(-4.96351073870045+B87))-2.94278833080957)+((B87*(-0.604515826184423*-3.77575169644404))+((-1.91887353866383+A87)+((((((((((((-4.96351073870045*-4.96351073870045)/3.26643587880908)*A87)*2.96412751704743)+B87)+(A87--3.51060151048185))*2.29705854770793)/((((((B87*A87)*2.96412751704743)+((B87*-3.77575169644404)/2.09954096505402))+(((B87*(-1.91887353866383+(-4.61913072872709*-0.604515826184423)))+(-4.96351073870045*(2.00586001835939/((((((B87*A87)*2.96412751704743)-1.84449168969946)+((((1.80158427568538*A87)*2.96412751704743)/((4.98802823993072+(B87*A87))*2.64215630343354))+B87))*(2.00586001835939+(-4.5046366104948/(3.54093149803031/B87))))+((B87*0.776072654134263)+((B87--1.91887353866383)+(A87*A87)))))))-3.9117422443402))+-4.96351073870045)+((B87*A87)*2.96412751704743)))*3.2067580582036)-B87)+(B87+(((A87*B87)+A87)+-0.604515826184423)))+(1.80158427568538*A87)))))))+(((B87*(-1.91887353866383+(-4.61913072872709*-0.604515826184423)))+((-2.11236379358545/B87)*B87))-3.9117422443402))+(A87--4.5046366104948))+A87))+-1.91887353866383)+((((3.96053520931848+B87)*2.96412751704743)+((-0.983331262550244+4.98802823993072)/(B87*(-2.24170723169564+(-4.61913072872709*-0.604515826184423)))))+2.00586001835939))))+(-1.49693415000876-B87))-(3.2067580582036/4.15860351092138))+((2.96412751704743*(-1.49693415000876-B87))/-4.5046366104948))*0.776072654134263)*(A87+((((((B87*A87)*2.96412751704743)+((A87*A87)/(B87+A87)))+(-1.49693415000876-B87))+(3.2067580582036-4.15860351092138))+3.23984028893347)))+((((-4.96351073870045*A87)*-4.96351073870045)/1.84449168969946)+(2.00586001835939+(1.84449168969946*(B87*((((((A87*A87)+((4.15860351092138*B87)-B87))+3.23984028893347)+(-1.49693415000876-B87))-4.66494343689021)+(B87*A87)))))))+(((A87*((-4.96351073870045*-4.96351073870045)/((B87*(-1.91887353866383+3.96053520931848))+((-2.11236379358545/-3.51060151048185)*B87))))-B87)+(B87*-3.51060151048185)))+((((((4.09232203190067*B87)/A87)+(((3.2067580582036--2.59690047261162)-((((((B87*A87)*2.96412751704743)+((A87*A87)/A87))+(-1.49693415000876-2.96412751704743))-(((B87/3.96053520931848)*(2.68061853823323*A87))+(((B87*-4.96351073870045)*2.96412751704743)-(B87+B87))))+3.23984028893347))+(((3.26643587880908--4.96351073870045)/-4.5046366104948)/((B87*-4.96351073870045)+(((4.98802823993072+(B87*A87))*2.64215630343354)+(B87*-4.96351073870045))))))-1.84449168969946)+((((1.80158427568538*A87)*2.96412751704743)/(((A87*((2.29705854770793+(B87/-1.49693415000876))+A87))+(3.9117422443402+3.2067580582036))+(A87+(B87*(A87--2.11236379358545)))))+(B87+(((-2.11236379358545/-3.51060151048185)*B87)*-4.96351073870045))))*A87)))))))-3.9117422443402))+(((B87/-4.5046366104948)*B87)--4.5046366104948)))+((3.2067580582036*(B87*((((B87*(A87--2.11236379358545))+((((((-3.60170072995318-3.9117422443402)*0.776072654134263)*(((-1.91887353866383-A87)+A87)+2.90581124512184))+((((-4.96351073870045*A87)*0.776072654134263)/1.84449168969946)+(2.00586001835939+(1.84449168969946*(B87*((((((A87*A87)+((4.15860351092138*2.96412751704743)-((2.09954096505402-B87)+(1.61732636894221+4.53294798459863))))+(0.992419359974905-(B87-B87)))+(-1.49693415000876-B87))-((-2.11236379358545/(-4.5046366104948/(3.54093149803031/B87)))*(2.00586001835939/(((((((4.09232203190067*B87)/A87)+(B87+((B87/-4.5046366104948)/((3.23984028893347/((((B87+(B87*-3.54277396963021))+((B87*-4.96351073870045)+(((A87*A87)-B87)+((((((B87*A87)*2.96412751704743)+((A87*A87)/(B87+((((B87*A87)*(A87*B87))+3.2067580582036)+(A87-((((B87--1.91887353866383)/-2.24170723169564)+(-1.49693415000876-B87))-4.66494343689021))))))+(-1.49693415000876-B87))+(3.2067580582036-4.15860351092138))+3.23984028893347))))+(B87*-4.96351073870045))+(3.9117422443402/(((2.96412751704743*A87)+(B87*(((4.66494343689021/-3.77575169644404)+4.98802823993072)+-3.50205455746759)))+(((((-4.61913072872709*-0.604515826184423)*(((((-2.11236379358545/-2.24170723169564)*-4.5046366104948)-B87)*2.96412751704743)+4.98802823993072))+(-0.159233414885414*B87))-2.96412751704743)+(A87/(((B87/(-4.96351073870045*-3.77575169644404))*(2.68061853823323*A87))+B87)))))))+((B87*(-2.24170723169564+(-4.61913072872709*-0.604515826184423)))*3.2067580582036)))))-2.00586001835939)+(-4.96351073870045+(B87+(B87*-4.96351073870045))))*(((((B87*A87)*2.96412751704743)+((B87*(-4.96351073870045*-4.96351073870045))/(((A87*(-4.96351073870045+(B87-B87)))-2.94278833080957)+((B87*(-0.604515826184423*-3.77575169644404))+((-1.91887353866383+((2.09954096505402-B87)+(1.61732636894221+4.53294798459863)))+((((A87*3.2067580582036)-((1.80158427568538*A87)*2.96412751704743))+-1.49693415000876)+2.90581124512184))))))+(((B87*(B87+(B87*-3.54277396963021)))+((-2.11236379358545/B87)*(2.00586001835939/(((((((4.09232203190067*B87)/A87)+(((-3.54277396963021--2.59690047261162)-((((((B87*A87)*2.96412751704743)+((A87*A87)/A87))+(-1.49693415000876-B87))-(((B87/3.96053520931848)*(2.68061853823323*A87))+(((B87*-4.96351073870045)*2.96412751704743)-(B87+B87))))+3.23984028893347))+(((3.26643587880908--4.96351073870045)/-4.5046366104948)/((3.23984028893347/(3.58988399219959*(3.96053520931848-(A87*(4.98802823993072+((((-4.96351073870045+(((B87*A87)*2.96412751704743)-(-2.24170723169564/((((-0.983331262550244-B87)/B87)*B87)+A87))))*A87)+(B87*B87))+(B87*2.96412751704743)))))))+(((4.98802823993072+(B87*A87))*2.64215630343354)+(B87*-4.96351073870045))))))-1.84449168969946)+((((1.80158427568538*A87)*2.96412751704743)/(((A87*((2.29705854770793+(B87/-1.49693415000876))+3.06787759254439))+(3.9117422443402+3.2067580582036))+(A87+(-4.96351073870045/(-4.96351073870045-((2.96412751704743*-4.96351073870045)-((((-1.91887353866383-A87)+A87)+2.90581124512184)*((1.84449168969946-(((((((((((-4.96351073870045*-4.96351073870045)/3.26643587880908)*A87)*2.96412751704743)+A87)+(-0.604515826184423--3.51060151048185))*2.29705854770793)/((((((B87*A87)*2.96412751704743)+((B87*-3.77575169644404)/((((B87*0.776072654134263)+((((((-3.60170072995318-3.9117422443402)*B87)*(((((A87/A87)+(B87+(B87*2.96412751704743)))*-3.77575169644404)/2.96412751704743)+2.90581124512184))+((((-4.96351073870045*A87)*-4.96351073870045)/A87)+(2.00586001835939+(1.84449168969946*(B87*((((-4.96351073870045+(0.992419359974905-(B87-B87)))+(-1.49693415000876-B87))-4.66494343689021)+A87))))))+(((A87*B87)-B87)+(B87*-3.51060151048185)))+(A87*A87)))-2.94278833080957)+((B87*(-0.604515826184423*-3.77575169644404))+(A87+(((((B87*(-2.24170723169564+(-4.61913072872709*-0.604515826184423)))*3.2067580582036)-B87)+(B87+(((A87*(((A87*-4.96351073870045)+B87)+-0.604515826184423))+3.2067580582036)+-0.604515826184423)))+2.90581124512184))))))+(((B87*(-1.91887353866383+(-4.61913072872709*-0.604515826184423)))+((-2.11236379358545/B87)*B87))-3.9117422443402))+((-4.15888905965206*B87)--4.5046366104948))+A87))+-1.91887353866383)*-4.96351073870045)-((B87*-4.96351073870045)+(B87+(3.13682917326546-B87)))))+B87))))))))+(B87+(B87*-4.96351073870045))))*(2.00586001835939+(-4.5046366104948/(3.54093149803031/B87))))+((B87*(A87--2.11236379358545))+(((((((((((B87*A87)*2.96412751704743)+((A87*B87)/((((((((((-4.96351073870045*(2.00586001835939/((((((B87*A87)*2.96412751704743)-1.84449168969946)+((((1.80158427568538*A87)*2.96412751704743)/((4.98802823993072+(B87*A87))*2.64215630343354))+B87))*(2.00586001835939+(-4.5046366104948/(3.54093149803031/B87))))+((B87*0.776072654134263)+((B87--1.91887353866383)+(A87*A87))))))/3.26643587880908)*A87)*2.96412751704743)+((-1.91887353866383+(((A87*B87)-B87)+(-4.96351073870045*-4.96351073870045)))+(A87*A87)))+(A87--3.51060151048185))*2.29705854770793)/((((((B87*A87)*2.96412751704743)+((B87*((B87*(-4.96351073870045*-4.96351073870045))/(((A87*(-4.96351073870045+(B87-B87)))-2.94278833080957)+((B87*(-0.604515826184423*-3.77575169644404))+((-1.91887353866383+((2.09954096505402-B87)+(1.61732636894221+4.53294798459863)))+((((A87*3.2067580582036)-((1.80158427568538*A87)*2.96412751704743))+-1.49693415000876)+2.90581124512184))))))/(((((B87*A87)*2.96412751704743)*(-4.96351073870045+B87))-2.94278833080957)+((B87*(-0.604515826184423*-3.77575169644404))+((-1.91887353866383+A87)+(A87+2.90581124512184))))))+(((B87*(-1.91887353866383+(-4.61913072872709*-0.604515826184423)))+((-2.11236379358545/B87)*B87))-3.9117422443402))+(A87--4.5046366104948))+A87))+-1.91887353866383)+(((((-1.49693415000876-(3.96053520931848+B87))+B87)*2.96412751704743)+((-0.983331262550244+4.98802823993072)/(B87*(-2.24170723169564+(-4.61913072872709*-0.604515826184423)))))+2.00586001835939))))+(-1.49693415000876-B87))-(3.2067580582036/4.15860351092138))+((2.96412751704743*(-1.49693415000876-B87))/-4.5046366104948))*0.776072654134263)*(((A87-A87)+(2.00586001835939+(((A87*B87)+A87)+(-4.61913072872709*-0.604515826184423))))+2.90581124512184))+3.2067580582036)+(((A87*((-4.96351073870045*-4.96351073870045)/((B87*(-1.91887353866383+3.96053520931848))+((-2.11236379358545/-3.51060151048185)*B87))))-B87)+(B87*-3.51060151048185)))+(A87*A87)))))))-3.9117422443402))+(((B87/-4.5046366104948)*B87)--4.5046366104948)))+((3.2067580582036*(B87*((B87*(A87*(-4.96351073870045+B87)))+((-1.91887353866383+(4.66494343689021+(((((B87*-4.96351073870045)+((-1.91887353866383-A87)+A87))+(B87+2.96412751704743))+(B87*-4.96351073870045))+4.53294798459863)))+(((((A87*A87)+((4.15860351092138*B87)-B87))+3.23984028893347)+(-1.49693415000876-B87))-4.66494343689021)))))+((-1.91887353866383+(((A87*B87)-B87)+(-4.96351073870045*-4.96351073870045)))+(-4.96351073870045*A87)))))))+(B87*(A87*3.2067580582036))))))))+(((A87*((-4.96351073870045*-0.983331262550244)/((B87*A87)+((-2.11236379358545/-3.51060151048185)*B87))))-B87)+(B87*-3.51060151048185)))+(A87*A87)))*(A87*(-4.96351073870045+B87)))+((-1.91887353866383+(4.66494343689021+(((((B87*-4.96351073870045)+(B87+(-2.11236379358545-B87)))+(B87+2.96412751704743))+(B87*-4.96351073870045))+4.53294798459863)))+B87))))+((-1.91887353866383+(((-1.49693415000876*B87)-B87)+(-4.96351073870045*-4.96351073870045)))+(A87*A87)))))))+(B87*(A87*3.2067580582036))))))))+(((A87*((-4.96351073870045*-0.983331262550244)/((B87*A87)+((-2.11236379358545/-3.51060151048185)*B87))))-B87)+(B87*-3.51060151048185)))+(A87*A87))))))-B87))-4.66494343689021)+(B87*A87)))))))+((((1.80158427568538*A87)*2.96412751704743)/((4.98802823993072+(B87*A87))*2.00586001835939))+(B87*-3.51060151048185)))+(A87*A87)))))))-3.9117422443402))+(((B87/-4.5046366104948)*B87)--4.5046366104948)))+((3.2067580582036*(B87*((B87*(A87*(-4.96351073870045+B87)))+((-1.91887353866383+(4.66494343689021+(((((B87*-4.96351073870045)+(B87+(-2.11236379358545-B87)))+(B87+2.96412751704743))+(B87*-4.96351073870045))+4.53294798459863)))+B87))))+(3.06787759254439+(A87*A87)))))))+(B87*(A87*3.2067580582036))))))))+(((A87*((-4.96351073870045*-0.983331262550244)/((B87*A87)+((-2.11236379358545/-3.51060151048185)*B87))))-B87)+(B87*-3.51060151048185)))+(A87*A87)))*(A87*(-4.96351073870045+B87)))+((-1.91887353866383+(4.66494343689021+(((((B87*-4.96351073870045)+(B87+(-2.11236379358545-B87)))+(B87+2.96412751704743))+(B87*-4.96351073870045))+4.53294798459863)))+B87))))+((-1.91887353866383+(((A87*B87)-B87)+(-4.96351073870045*-4.96351073870045)))+(A87*A87)))))))+(B87*(A87*3.2067580582036))))))))+(((A87*((-4.96351073870045*-0.983331262550244)/((B87*A87)+((-2.11236379358545/-3.51060151048185)*B87))))-B87)+(B87*-3.51060151048185)))+(A87*A87)))))))-B87))+((-4.15888905965206*B87)--4.5046366104948))+A87))+-1.91887353866383)+((((((((A87--3.51060151048185)+(((A87*((-4.96351073870045*-0.983331262550244)/((B87*(-1.91887353866383+3.96053520931848))+((-2.11236379358545/-3.51060151048185)*B87))))-B87)+(B87*-3.51060151048185)))+(A87*A87))/((B87*A87)+((-2.11236379358545/-3.51060151048185)*B87)))*A87)*2.96412751704743)+((-0.983331262550244+4.98802823993072)/(B87*(-2.24170723169564+(-4.61913072872709*-0.604515826184423)))))+2.00586001835939)))*(2.68061853823323*A87))+(((B87*A87)*2.96412751704743)-(B87+(B87*-3.54277396963021)))))+3.23984028893347))+(((3.26643587880908--4.96351073870045)/-4.5046366104948)/(3.26643587880908--4.96351073870045))))-1.84449168969946)+(((A87*2.96412751704743)/(((A87*((2.29705854770793+(B87/-1.49693415000876))+3.06787759254439))+-4.96351073870045)+B87))+(B87+(B87*-4.96351073870045))))*(2.00586001835939+B87))+(3.23984028893347/(((((A87*((2.29705854770793+(B87/-1.49693415000876))+3.06787759254439))+-4.96351073870045)+((B87*-4.96351073870045)+(A87+((((((B87*A87)*2.96412751704743)+((A87*A87)/(B87+A87)))+(-1.49693415000876-(3.96053520931848+B87)))+(3.2067580582036-4.15860351092138))+3.23984028893347))))+(B87*-4.96351073870045))+(3.9117422443402/((((((((-0.983331262550244-B87)/-2.24170723169564)*((-2.11236379358545/-3.51060151048185)*B87))+A87)+(-4.15888905965206-(-2.24170723169564/((((-0.983331262550244-B87)/-2.24170723169564)*B87)+A87))))*A87)+(((2.96412751704743*A87)+(B87*(((4.66494343689021/-3.77575169644404)+4.98802823993072)+-3.50205455746759)))+3.23984028893347))+(((((((2.96412751704743-4.15860351092138)+2.90581124512184)-2.00586001835939)*(((((-2.11236379358545/-2.24170723169564)*-4.5046366104948)-B87)*2.96412751704743)+4.98802823993072))+(-0.159233414885414*B87))-2.96412751704743)+(A87/(((1.80158427568538*A87)*2.96412751704743)+(B87*-3.77575169644404))))))))))))-3.9117422443402))+((-4.15888905965206*B87)--4.5046366104948))+A87))+-1.91887353866383)+((((((-4.96351073870045*-4.96351073870045)/((B87*(-1.91887353866383+3.96053520931848))+((-2.11236379358545/-3.51060151048185)*B87)))*A87)*2.96412751704743)+((-0.983331262550244+4.98802823993072)/(B87*(-2.24170723169564+(-4.61913072872709*-0.604515826184423)))))+2.00586001835939))))+(-1.49693415000876-B87))-(3.2067580582036/4.15860351092138))+((2.96412751704743*-4.96351073870045)/-4.5046366104948))))</f>
      </c>
    </row>
    <row r="88">
      <c r="A88" t="n" s="0">
        <v>7.777777777777779</v>
      </c>
      <c r="B88" t="n" s="0">
        <v>3.333333333333334</v>
      </c>
      <c r="C88" t="n" s="0">
        <v>115.93827160493831</v>
      </c>
      <c r="D88" s="0">
        <f>((B88*-4.96351073870045)+(((A88*A88)-B88)+((((((B88*A88)*2.96412751704743)+((A88*A88)/((((((((((((-4.96351073870045*-4.96351073870045)/3.26643587880908)*A88)*2.96412751704743)+A88)+(A88--4.96351073870045))+A88)+(A88--4.96351073870045))*2.29705854770793)/((((((B88*A88)*2.96412751704743)+((B88*-3.51060151048185)/(((A88*(-4.96351073870045+B88))-2.94278833080957)+((B88*(-0.604515826184423*-3.77575169644404))+((-1.91887353866383+((2.09954096505402-B88)+(1.61732636894221+4.53294798459863)))+((((A88*3.54093149803031)-B88)+(B88+(((A88*-4.96351073870045)+3.2067580582036)+-0.604515826184423)))+2.90581124512184))))))+((B88+((-2.11236379358545/B88)*(2.00586001835939/(((((((4.09232203190067*B88)/A88)+(((3.2067580582036--2.59690047261162)-((((((B88*A88)*2.96412751704743)+((A88*A88)/A88))+(-1.49693415000876-B88))-(((B88/((((((((((-4.96351073870045*-4.96351073870045)/B88)*A88)*2.96412751704743)+A88)+(A88--3.51060151048185))*2.29705854770793)/((((((B88*A88)*2.96412751704743)+((B88*-4.96351073870045)/(((A88*(-4.96351073870045+(B88-B88)))-2.94278833080957)+((B88*(-0.604515826184423*-3.77575169644404))+((2.29705854770793+((2.09954096505402-B88)+(1.61732636894221+4.53294798459863)))+((((A88*(-2.11236379358545/-3.51060151048185))-((1.80158427568538*A88)*2.96412751704743))+((B88*((2.96412751704743*-4.96351073870045)-((B88*(-2.24170723169564+2.00586001835939))*((1.84449168969946-(((((((((((-4.96351073870045*-4.96351073870045)/3.26643587880908)*A88)*2.96412751704743)+A88)+(A88--3.51060151048185))*2.29705854770793)/((((((B88*A88)*2.96412751704743)+((B88*-3.77575169644404)/(((A88*(-4.96351073870045+B88))-2.94278833080957)+((B88*(-2.11236379358545/-3.51060151048185))+(A88+(2.96412751704743+2.90581124512184))))))+(((B88*(-1.91887353866383+(-4.61913072872709*-0.604515826184423)))+((-2.11236379358545/B88)*B88))-3.9117422443402))+((-4.15888905965206*B88)--4.5046366104948))+A88))+-1.91887353866383)*-4.96351073870045)-((B88*-4.96351073870045)+(B88+(3.13682917326546-B88)))))+B88))))*3.9117422443402))+2.90581124512184))))))+(((B88*(-1.91887353866383+(-4.61913072872709*-0.604515826184423)))+((-2.11236379358545/B88)*(2.00586001835939/(((((((4.09232203190067*B88)/A88)+(((3.2067580582036--2.59690047261162)-((((((B88*B88)*3.9117422443402)+((A88*A88)/A88))+(-1.49693415000876-B88))-(((B88/3.96053520931848)*(2.68061853823323*A88))+(((B88*-4.96351073870045)*2.96412751704743)-(B88+(((-2.11236379358545/-3.51060151048185)*B88)*-3.54277396963021)))))+3.23984028893347))+(((3.26643587880908--4.96351073870045)/-4.5046366104948)/((3.23984028893347/(3.58988399219959*(3.96053520931848-(A88*((((1.80158427568538*A88)*2.96412751704743)/A88)+((4.66494343689021+(((((B88*-4.96351073870045)+((A88/(((B88/3.96053520931848)*(2.68061853823323*A88))+B88))+(B88*-4.96351073870045)))+(B88+2.96412751704743))+(B88*-4.96351073870045))+4.53294798459863))+(B88*2.96412751704743)))))))+(((4.98802823993072+(B88*A88))*2.64215630343354)+(B88*-2.24170723169564))))))-1.84449168969946)+((((1.80158427568538*A88)*2.96412751704743)/-1.49693415000876)+(B88+(B88*-4.96351073870045))))*(2.00586001835939+(-4.5046366104948/(3.54093149803031/B88))))+((B88*(A88--2.11236379358545))+((((((-3.60170072995318-3.9117422443402)*0.776072654134263)*(((-1.91887353866383-A88)+A88)+2.90581124512184))+((((-4.96351073870045*A88)*-4.96351073870045)/1.84449168969946)+(2.00586001835939+(1.84449168969946*(B88*((((((A88*A88)+((4.15860351092138*2.96412751704743)-((4.09232203190067*B88)/A88)))+(0.992419359974905-(B88-B88)))+(-1.49693415000876-B88))-((-2.11236379358545/(-4.5046366104948/(3.54093149803031/B88)))*(2.00586001835939/(((((((4.09232203190067*B88)/A88)+(B88+((B88/-4.5046366104948)/((3.23984028893347/((((B88+(B88*-3.54277396963021))+((B88*-4.96351073870045)+(((A88*A88)-B88)+((((((B88*A88)*2.96412751704743)+((A88*A88)/(B88+((((B88*A88)*(A88*B88))+3.2067580582036)+(A88-((((B88--1.91887353866383)/-2.24170723169564)+(-1.49693415000876-B88))-4.66494343689021))))))+(-1.49693415000876-B88))+(3.2067580582036-4.15860351092138))+3.23984028893347))))+(B88*-4.96351073870045))+(3.9117422443402/(((2.96412751704743*A88)+(B88*(((4.66494343689021/-3.77575169644404)+4.98802823993072)+-3.50205455746759)))+3.23984028893347))))+((B88*(-2.24170723169564+(-4.61913072872709*-0.604515826184423)))*3.2067580582036)))))-2.00586001835939)+(-4.96351073870045+(B88+-4.5046366104948)))*(((((B88*A88)*2.96412751704743)+((B88*(-4.96351073870045*-4.96351073870045))/(((A88*(-4.96351073870045+(B88-B88)))-2.94278833080957)+((B88*(-0.604515826184423*-3.77575169644404))+((-1.91887353866383+((2.09954096505402-B88)+(1.61732636894221+4.53294798459863)))+((((A88*3.2067580582036)-((1.80158427568538*((((((-4.96351073870045*-4.96351073870045)/3.26643587880908)*A88)*2.96412751704743)+B88)+(A88--3.51060151048185)))*2.96412751704743))+-1.49693415000876)+2.90581124512184))))))+(((B88*(B88+(B88*-3.54277396963021)))+((-2.11236379358545/B88)*(2.00586001835939/(((((((4.09232203190067*B88)/A88)+(((3.2067580582036--2.59690047261162)-((((((B88*A88)*2.96412751704743)+((A88*A88)/A88))+(-1.49693415000876-B88))-(((B88/3.96053520931848)*(2.68061853823323*A88))+(((B88*-4.96351073870045)*2.96412751704743)-(B88+B88))))+3.23984028893347))+(((3.26643587880908--4.96351073870045)/-4.5046366104948)/((3.23984028893347/(3.58988399219959*(3.96053520931848-(A88*(4.98802823993072+((((-4.96351073870045+(((B88*A88)*2.96412751704743)-(-2.24170723169564/((((B88*A88)*2.96412751704743)*B88)+A88))))*A88)+(B88*B88))+(B88*2.96412751704743)))))))+(((4.98802823993072+(B88*A88))*2.64215630343354)+(B88*-4.96351073870045))))))-1.84449168969946)+((((1.80158427568538*A88)*2.96412751704743)/(((A88*((2.29705854770793+(B88/-1.49693415000876))+3.06787759254439))+(3.9117422443402+3.2067580582036))+(A88+(-4.96351073870045/(-4.96351073870045-((2.96412751704743*-4.96351073870045)-((((-1.91887353866383-A88)+A88)+2.90581124512184)*((1.84449168969946-(((((((((((-4.96351073870045*-4.96351073870045)/3.26643587880908)*A88)*2.96412751704743)+A88)+(A88--3.51060151048185))*2.29705854770793)/((((((B88*A88)*2.96412751704743)+((B88*-3.77575169644404)/((((B88*0.776072654134263)+((((((-3.60170072995318-3.9117422443402)*B88)*(((((A88/A88)+(B88+(B88*2.96412751704743)))*-3.77575169644404)/2.96412751704743)+2.90581124512184))+((((-4.96351073870045*A88)*-4.96351073870045)/A88)+(2.00586001835939+(1.84449168969946*(B88*((((-4.96351073870045+(0.992419359974905-(B88-B88)))+(-1.49693415000876-B88))-4.66494343689021)+A88))))))+(((A88*B88)-B88)+(B88*-3.51060151048185)))+(A88*A88)))-2.94278833080957)+((B88*(-0.604515826184423*-3.77575169644404))+(A88+(((((B88*(-2.24170723169564+(-4.61913072872709*-0.604515826184423)))*3.2067580582036)-B88)+(B88+(((A88*B88)+3.2067580582036)+-0.604515826184423)))+2.90581124512184))))))+(((B88*(-1.91887353866383+(-4.61913072872709*-0.604515826184423)))+((-2.11236379358545/B88)*B88))-3.9117422443402))+((-4.15888905965206*B88)--4.5046366104948))+A88))+-1.91887353866383)*-4.96351073870045)-((B88*-4.96351073870045)+(B88+(3.13682917326546-B88)))))+B88))))))))+(B88+(B88*-4.96351073870045))))*(2.00586001835939+(-4.5046366104948/(3.54093149803031/B88))))+((B88*(A88--2.11236379358545))+(((3.2067580582036+((((-4.96351073870045*A88)*-4.96351073870045)/1.84449168969946)+(2.00586001835939+(1.84449168969946*(B88*((((((A88*A88)+((((B88*A88)*2.96412751704743)-1.84449168969946)-B88))+3.23984028893347)+(-1.49693415000876-B88))-4.66494343689021)+(B88*A88)))))))+(((A88*((-4.96351073870045*-4.96351073870045)/((3.26643587880908--4.96351073870045)/-4.5046366104948)))-B88)+(B88*-3.51060151048185)))+(A88*A88)))))))-3.9117422443402))+(((B88/-4.5046366104948)*B88)--4.5046366104948)))+((3.2067580582036*(B88*((((B88*(A88--2.11236379358545))+((((((-3.60170072995318-3.9117422443402)*0.776072654134263)*(((-1.91887353866383-A88)+A88)+2.90581124512184))+((((-4.96351073870045*A88)*-4.96351073870045)/1.84449168969946)+(2.00586001835939+(1.84449168969946*(B88*(((((A88*(-4.96351073870045+(B88-B88)))+(0.992419359974905-(B88-B88)))+(-1.49693415000876-B88))-((-2.11236379358545/(-4.5046366104948/(3.54093149803031/B88)))*(2.00586001835939/(((((((4.09232203190067*B88)/A88)+(B88+((B88/-4.5046366104948)/((3.23984028893347/((((B88+(B88*-3.54277396963021))+((B88*(((4.15860351092138*B88)+3.2067580582036)+2.96412751704743))+(((A88*A88)-B88)+((((((((B88*-4.96351073870045)+(B88+((((A88*B88)-B88)+(-4.96351073870045*-4.96351073870045))*-4.96351073870045)))*A88)*2.96412751704743)+((A88*A88)/(B88+((((B88*A88)*(A88*B88))+3.2067580582036)+(A88-((((B88--1.91887353866383)/-2.24170723169564)+(-1.49693415000876-B88))-4.66494343689021))))))+(-1.49693415000876-B88))+(3.2067580582036-4.15860351092138))+3.23984028893347))))+(B88*-3.51060151048185))+(3.9117422443402/(((2.96412751704743*A88)+(B88*(((4.66494343689021/-3.77575169644404)+4.98802823993072)+-3.50205455746759)))+(((((-4.61913072872709*-0.604515826184423)*(((((-2.11236379358545/-2.24170723169564)*-4.5046366104948)-B88)*2.96412751704743)+4.98802823993072))+(-0.159233414885414*B88))-2.96412751704743)+(A88/(((B88/(-4.96351073870045*-3.77575169644404))*(2.68061853823323*A88))+B88)))))))+((B88*(-2.24170723169564+((3.26643587880908--4.96351073870045)/-4.5046366104948)))*3.2067580582036)))))-2.00586001835939)+(-4.96351073870045+(B88+(B88*-4.96351073870045))))*(((((B88*A88)*2.96412751704743)+((B88*(-4.96351073870045*-4.96351073870045))/(((A88*(-4.96351073870045+(B88-B88)))-2.94278833080957)+((B88*(-0.604515826184423*-3.77575169644404))+((-1.91887353866383+((2.09954096505402-B88)+(1.61732636894221+4.53294798459863)))+((((A88*3.2067580582036)-((1.80158427568538*A88)*2.96412751704743))+-1.49693415000876)+2.90581124512184))))))+(((B88*(B88+(B88*-3.54277396963021)))+((-2.11236379358545/B88)*(2.00586001835939/(((((((4.09232203190067*B88)/A88)+(((3.2067580582036--2.59690047261162)-((((((B88*A88)*2.96412751704743)+((A88*A88)/A88))+(-1.49693415000876-B88))-(((B88/3.96053520931848)*(2.68061853823323*A88))+(((B88*-4.96351073870045)*2.96412751704743)-(B88+B88))))+3.23984028893347))+(((3.26643587880908--4.96351073870045)/-4.5046366104948)/((3.23984028893347/(3.58988399219959*(3.96053520931848-(A88*(4.98802823993072+((((-4.96351073870045+(((B88*A88)*2.96412751704743)-(-2.24170723169564/((((-0.983331262550244-B88)/B88)*B88)+A88))))*A88)+(B88*B88))+(B88*2.96412751704743)))))))+(((4.98802823993072+(B88*A88))*2.64215630343354)+(B88*-4.96351073870045))))))-1.84449168969946)+((((1.80158427568538*A88)*2.96412751704743)/(((A88*((2.29705854770793+(B88/-1.49693415000876))+3.06787759254439))+(3.9117422443402+3.2067580582036))+(A88+(-4.96351073870045/(-4.96351073870045-((2.96412751704743*-4.96351073870045)-((((-1.91887353866383-A88)+A88)+2.90581124512184)*((1.84449168969946-(((((((((((-4.96351073870045*-4.96351073870045)/3.26643587880908)*A88)*2.96412751704743)+A88)+(A88--3.51060151048185))*2.29705854770793)/(((A88*A88)+((-4.15888905965206*B88)--4.5046366104948))+A88))+-1.91887353866383)*-1.91887353866383)-((B88*-4.96351073870045)+(B88+(3.13682917326546-(-4.96351073870045*-4.96351073870045))))))+B88))))))))+(B88+(B88*-4.96351073870045))))*(2.00586001835939+(-4.5046366104948/(3.54093149803031/B88))))+((B88*(A88--2.11236379358545))+(((((((((((B88*A88)*2.96412751704743)+((-1.91887353866383*A88)/((((((((((-4.96351073870045*-4.96351073870045)/3.26643587880908)*A88)*2.96412751704743)+A88)+(A88--3.51060151048185))*2.29705854770793)/((((((B88*A88)*2.96412751704743)+((B88*-3.77575169644404)/(((((B88*A88)*2.96412751704743)*(-4.96351073870045+B88))-2.94278833080957)+((B88*(-0.604515826184423*-3.77575169644404))+((-1.91887353866383+A88)+((((((((((((-4.96351073870045*-4.96351073870045)/3.26643587880908)*A88)*2.96412751704743)+B88)+(A88--3.51060151048185))*2.29705854770793)/((((((B88*A88)*2.96412751704743)+((B88*-3.77575169644404)/(((A88*(-4.96351073870045+(B88*((-4.96351073870045*A88)+(-4.61913072872709*-0.604515826184423)))))-2.94278833080957)+((B88*(-0.604515826184423*-3.77575169644404))+((-1.91887353866383+((A88-B88)+(1.61732636894221+((B88/3.96053520931848)*(2.68061853823323*A88)))))+((((A88*3.2067580582036)-A88)+(B88+(((4.15860351092138*B88)+3.2067580582036)+2.96412751704743)))+2.90581124512184))))))+(((B88*(-1.91887353866383+(-4.61913072872709*-0.604515826184423)))+(-4.96351073870045*(2.00586001835939/((((((B88*A88)*2.96412751704743)-1.84449168969946)+((((1.80158427568538*A88)*2.96412751704743)/((4.98802823993072+(B88*A88))*2.00586001835939))+B88))*(2.00586001835939+(-4.5046366104948/(3.54093149803031/B88))))+((B88*0.776072654134263)+((B88--1.91887353866383)+(A88*A88)))))))-3.9117422443402))+((-4.15888905965206*B88)--4.5046366104948))+((B88*A88)*2.96412751704743)))*3.2067580582036)-B88)+(B88+(((A88*B88)+A88)+-0.604515826184423)))+2.90581124512184))))))+(((B88*(-1.91887353866383+(-4.61913072872709*-0.604515826184423)))+((-2.11236379358545/B88)*B88))-3.9117422443402))+(A88--4.5046366104948))+A88))+-1.91887353866383)+((((3.96053520931848+B88)*2.96412751704743)+((-0.983331262550244+4.98802823993072)/(B88*(-2.24170723169564+(-4.61913072872709*-0.604515826184423)))))+2.00586001835939))))+(-1.49693415000876-B88))-(3.2067580582036/4.15860351092138))+((2.96412751704743*(-1.49693415000876-B88))/-4.5046366104948))*0.776072654134263)*(((A88-A88)+(2.00586001835939+(((A88*B88)+A88)+(-4.61913072872709*-0.604515826184423))))+2.90581124512184))+((((-4.96351073870045*A88)*-4.96351073870045)/1.84449168969946)+(2.00586001835939+(1.84449168969946*(B88*((((((A88*A88)+((4.15860351092138*B88)-B88))+3.23984028893347)+(((-2.11236379358545/B88)*(2.00586001835939/(((((((4.09232203190067*B88)/A88)+(((3.2067580582036--2.59690047261162)-((B88-(((B88/3.96053520931848)*(2.68061853823323*A88))+(((B88*-4.96351073870045)*2.96412751704743)-(B88+(((-2.11236379358545/-3.51060151048185)*B88)*-3.54277396963021)))))+3.23984028893347))+(((3.26643587880908--4.96351073870045)/-4.5046366104948)/((3.23984028893347/(3.58988399219959*(3.96053520931848-(A88*((((1.80158427568538*A88)*2.96412751704743)/A88)+((4.66494343689021+(((((B88*-4.96351073870045)+((A88/(((B88/3.96053520931848)*(2.68061853823323*A88))+B88))+(B88*-4.96351073870045)))+(((((B88*A88)*2.96412751704743)*(-4.96351073870045+B88))-2.94278833080957)+((B88*(-0.604515826184423*-3.77575169644404))+((-1.91887353866383+A88)+(((((((((B88*2.96412751704743)+B88)+(A88--3.51060151048185))*2.29705854770793)/((3.26643587880908--4.96351073870045)/-4.5046366104948))*3.2067580582036)-B88)+(B88+(((A88*B88)+A88)+-0.604515826184423)))+2.90581124512184)))))+(B88*-4.96351073870045))+4.53294798459863))+(B88*2.96412751704743)))))))+(((4.98802823993072+(B88*A88))*2.64215630343354)+(B88*-2.24170723169564))))))-1.84449168969946)+((((1.80158427568538*A88)*2.96412751704743)/-1.49693415000876)+(B88+(B88*-4.96351073870045))))*(2.00586001835939+(-4.5046366104948/(3.54093149803031/B88))))+((B88*(A88--2.11236379358545))+((((((-3.60170072995318-3.9117422443402)*0.776072654134263)*(((-1.91887353866383-A88)+A88)+2.90581124512184))+((((-4.96351073870045*A88)*-4.96351073870045)/1.84449168969946)+(2.00586001835939+(1.84449168969946*(B88*((((((A88*A88)+((4.15860351092138*2.96412751704743)-((4.09232203190067*B88)/A88)))+(0.992419359974905-(B88-B88)))+(-1.49693415000876-B88))-((-2.11236379358545/(-4.5046366104948/(3.54093149803031/B88)))*(2.00586001835939/(((((((4.09232203190067*B88)/A88)+(B88+((B88/-4.5046366104948)/((3.23984028893347/((((B88+(B88*-3.54277396963021))+((B88*-4.96351073870045)+(((A88*A88)-B88)+((((((B88*A88)*2.96412751704743)+((A88*A88)/(B88+((((B88*A88)*(A88*B88))+3.2067580582036)+(A88-((((B88--1.91887353866383)/-2.24170723169564)+(-1.49693415000876-B88))-4.66494343689021))))))+(-1.49693415000876-B88))+(3.2067580582036-4.15860351092138))+3.23984028893347))))+(B88*-4.96351073870045))+(3.9117422443402/(((2.96412751704743*A88)+(B88*(((4.66494343689021/-3.77575169644404)+4.98802823993072)+-3.50205455746759)))+(((((-4.61913072872709*-0.604515826184423)*(((((-2.11236379358545/-2.24170723169564)*-4.5046366104948)-B88)*2.96412751704743)+4.98802823993072))+(-0.159233414885414*B88))-2.96412751704743)+(A88/(((B88/3.96053520931848)*(2.68061853823323*A88))+B88)))))))+((B88*(((B88*A88)*2.96412751704743)+((A88*A88)/((((((((((-4.96351073870045*-4.96351073870045)/3.26643587880908)*A88)*2.96412751704743)+A88)+(A88--3.51060151048185))*2.29705854770793)/((((((B88*A88)*2.96412751704743)+((B88*-3.77575169644404)/(((((B88*A88)*2.96412751704743)*(-4.96351073870045+B88))-2.94278833080957)+((B88*(-0.604515826184423*-3.77575169644404))+((-1.91887353866383+A88)+((((((((((((-4.96351073870045*-4.96351073870045)/3.26643587880908)*A88)*2.96412751704743)+B88)+(A88--3.51060151048185))*2.29705854770793)/((((((B88*A88)*2.96412751704743)+((B88*-3.77575169644404)/(((A88*(-4.96351073870045+(B88*((-4.96351073870045*A88)+(-4.61913072872709*-0.604515826184423)))))-2.94278833080957)+((B88*(-0.604515826184423*-3.77575169644404))+((-1.91887353866383+((A88-B88)+(1.61732636894221+((B88/3.96053520931848)*(2.68061853823323*-2.11236379358545)))))+((((A88*3.2067580582036)-((((((B88*A88)*2.96412751704743)+((B88*-3.77575169644404)/(((((B88*A88)*2.96412751704743)*(-4.96351073870045+B88))-2.94278833080957)+((B88*(-0.604515826184423*-3.77575169644404))+((-1.91887353866383+A88)+((((((((((((-4.96351073870045*-4.96351073870045)/3.26643587880908)*A88)*2.96412751704743)+B88)+(A88--3.51060151048185))*2.29705854770793)/((((((B88*A88)*2.96412751704743)+((B88*-3.77575169644404)/(((A88*(-4.96351073870045+(B88*((-4.96351073870045*A88)+(-4.61913072872709*-0.604515826184423)))))-2.94278833080957)+((B88*(-0.604515826184423*-3.77575169644404))+((-1.91887353866383+((A88-B88)+(1.61732636894221+((B88/3.96053520931848)*(2.68061853823323*A88)))))+((((A88*3.2067580582036)-A88)+(B88+(((4.15860351092138*B88)+3.2067580582036)+2.96412751704743)))+2.90581124512184))))))+(((B88*(-1.91887353866383+(-4.61913072872709*-0.604515826184423)))+(-4.96351073870045*(2.00586001835939/((((((B88*A88)*2.96412751704743)-1.84449168969946)+((((1.80158427568538*A88)*2.96412751704743)/((4.98802823993072+(B88*A88))*2.64215630343354))+B88))*(2.00586001835939+(-4.5046366104948/(3.54093149803031/B88))))+((B88*0.776072654134263)+((B88--1.91887353866383)+(A88*A88)))))))-3.9117422443402))+((-4.15888905965206*B88)--4.5046366104948))+((B88*A88)*2.96412751704743)))*3.2067580582036)-B88)+(B88+(((A88*B88)+A88)+-0.604515826184423)))+2.90581124512184))))))+(((B88*(-1.91887353866383+(-4.61913072872709*-0.604515826184423)))+((-2.11236379358545/B88)*B88))-3.9117422443402))+(A88--4.5046366104948))+A88))+(B88+(((4.15860351092138*B88)+3.2067580582036)+2.96412751704743)))+2.90581124512184))))))+(((B88*(-1.91887353866383+(-4.61913072872709*-0.604515826184423)))+(-4.96351073870045*(2.00586001835939/((((((B88*A88)*2.96412751704743)-1.84449168969946)+((((1.80158427568538*A88)*2.96412751704743)/((4.98802823993072+(B88*A88))*2.64215630343354))+B88))*(2.00586001835939+(-4.5046366104948/(3.54093149803031/B88))))+((B88*0.776072654134263)+((B88--1.91887353866383)+(A88*A88)))))))-3.9117422443402))+((-4.15888905965206*B88)--4.5046366104948))+((B88*A88)*2.96412751704743)))*3.2067580582036)-B88)+(B88+(((A88*B88)+A88)+-0.604515826184423)))+2.90581124512184))))))+(((B88*((((B88--1.91887353866383)/-2.24170723169564)+(-1.49693415000876-B88))+(-4.61913072872709*-0.604515826184423)))+((-2.11236379358545/B88)*B88))-3.9117422443402))+(A88--4.5046366104948))+A88))+-1.91887353866383)+((((3.96053520931848+B88)*2.96412751704743)+((-0.983331262550244+4.98802823993072)/(B88*(-2.24170723169564+(-4.61913072872709*-0.604515826184423)))))+2.00586001835939)))))*3.2067580582036)))))-2.00586001835939)+(-4.96351073870045+(B88+(B88*-4.96351073870045))))*(((((B88*A88)*2.96412751704743)+((B88*(-4.96351073870045*-4.96351073870045))/(((A88*(-4.96351073870045+(B88-B88)))-2.94278833080957)+((B88*(-0.604515826184423*-3.77575169644404))+((-1.91887353866383+((2.09954096505402-B88)+(1.61732636894221+4.53294798459863)))+((((A88*3.2067580582036)-((1.80158427568538*A88)*2.96412751704743))+-1.49693415000876)+2.90581124512184))))))+(((B88*(B88+(B88*-3.54277396963021)))+((-2.11236379358545/B88)*(2.00586001835939/(((((((4.09232203190067*B88)/A88)+(((3.2067580582036--2.59690047261162)-((((((B88*A88)*2.96412751704743)+((A88*A88)/A88))+(-1.49693415000876-2.96412751704743))-(((B88/3.96053520931848)*((((((A88*((2.29705854770793+(B88/-1.49693415000876))+3.06787759254439))+-4.96351073870045)+((B88*-4.96351073870045)+(A88+((((((B88*A88)*2.96412751704743)+((A88*A88)/(B88+A88)))+(-1.49693415000876-(3.96053520931848+B88)))+(3.2067580582036-4.15860351092138))+3.23984028893347))))+(B88*-4.96351073870045))+(3.9117422443402/(((((((((A88*3.2067580582036)-((1.80158427568538*A88)*2.96412751704743))+-1.49693415000876)+2.90581124512184)+A88)+(-4.15888905965206-(-2.24170723169564/((((-0.983331262550244-B88)/-2.24170723169564)*B88)+A88))))*A88)+(B88*((((3.96053520931848*A88)/((4.09232203190067*B88)/A88))+4.98802823993072)+-3.50205455746759)))+(((((((2.96412751704743-4.15860351092138)+2.90581124512184)-2.00586001835939)*(((((-2.11236379358545/-2.24170723169564)*-4.5046366104948)-B88)*2.96412751704743)+4.98802823993072))+(-0.159233414885414*B88))-2.96412751704743)+(A88/(((1.80158427568538*A88)*2.96412751704743)+(B88*-3.77575169644404)))))))*A88))+(((B88*-4.96351073870045)*2.96412751704743)-(B88+B88))))+3.23984028893347))+(((3.26643587880908--4.96351073870045)/-4.5046366104948)/((B88*-4.96351073870045)+(((4.98802823993072+(B88*A88))*2.64215630343354)+(B88*-4.96351073870045))))))-1.84449168969946)+((((1.80158427568538*A88)*2.96412751704743)/(((A88*((2.29705854770793+(B88/-1.49693415000876))+3.06787759254439))+(3.9117422443402+3.2067580582036))+(A88+(B88*(A88--2.11236379358545)))))+(B88+(((-2.11236379358545/-3.51060151048185)*B88)*-4.96351073870045))))*(2.00586001835939+(-4.5046366104948/(3.54093149803031/B88))))+((2.96412751704743*(A88--2.11236379358545))+(((((((((((B88*A88)*2.96412751704743)+((A88*A88)/((((((((((-4.96351073870045*-4.96351073870045)/3.26643587880908)*A88)*2.96412751704743)+A88)+(A88--3.51060151048185))*2.29705854770793)/((((((B88*A88)*2.96412751704743)+((B88*-3.77575169644404)/(((((B88*A88)*2.96412751704743)*(-4.96351073870045+B88))-2.94278833080957)+((B88*(-0.604515826184423*-3.77575169644404))+((-1.91887353866383+A88)+((((((((((((-4.96351073870045*-4.96351073870045)/3.26643587880908)*A88)*2.96412751704743)+B88)+(A88--3.51060151048185))*2.29705854770793)/((((((B88*A88)*2.96412751704743)+((B88*-3.77575169644404)/2.09954096505402))+(((B88*(-1.91887353866383+(-4.61913072872709*-0.604515826184423)))+(-4.96351073870045*(2.00586001835939/((((((B88*A88)*2.96412751704743)-1.84449168969946)+((((1.80158427568538*A88)*2.96412751704743)/((4.98802823993072+(B88*A88))*2.64215630343354))+B88))*(2.00586001835939+(-4.5046366104948/(3.54093149803031/B88))))+((B88*0.776072654134263)+((B88--1.91887353866383)+(A88*A88)))))))-3.9117422443402))+-4.96351073870045)+((B88*A88)*2.96412751704743)))*3.2067580582036)-B88)+(B88+(((A88*B88)+A88)+-0.604515826184423)))+(1.80158427568538*A88)))))))+(((B88*(-1.91887353866383+(-4.61913072872709*-0.604515826184423)))+((-2.11236379358545/B88)*B88))-3.9117422443402))+(A88--4.5046366104948))+A88))+-1.91887353866383)+((((3.96053520931848+B88)*2.96412751704743)+((-0.983331262550244+4.98802823993072)/(B88*(-2.24170723169564+(-4.61913072872709*-0.604515826184423)))))+2.00586001835939))))+(-1.49693415000876-B88))-(3.2067580582036/4.15860351092138))+((2.96412751704743*(-1.49693415000876-B88))/-4.5046366104948))*0.776072654134263)*(A88+((((((B88*A88)*2.96412751704743)+((A88*A88)/(B88+A88)))+(-1.49693415000876-B88))+(3.2067580582036-4.15860351092138))+3.23984028893347)))+((((-4.96351073870045*A88)*-4.96351073870045)/1.84449168969946)+(2.00586001835939+(1.84449168969946*(B88*((((((A88*A88)+((4.15860351092138*B88)-B88))+3.23984028893347)+(-1.49693415000876-B88))-4.66494343689021)+(B88*A88)))))))+(((A88*((-4.96351073870045*-4.96351073870045)/((B88*(-1.91887353866383+3.96053520931848))+((-2.11236379358545/-3.51060151048185)*B88))))-B88)+(B88*-3.51060151048185)))+((((((4.09232203190067*B88)/A88)+(((3.2067580582036--2.59690047261162)-((((((B88*A88)*2.96412751704743)+((A88*A88)/A88))+(-1.49693415000876-2.96412751704743))-(((B88/3.96053520931848)*(2.68061853823323*A88))+(((B88*-4.96351073870045)*2.96412751704743)-(B88+B88))))+3.23984028893347))+(((3.26643587880908--4.96351073870045)/-4.5046366104948)/((B88*-4.96351073870045)+(((4.98802823993072+(B88*A88))*2.64215630343354)+(B88*-4.96351073870045))))))-1.84449168969946)+((((1.80158427568538*A88)*2.96412751704743)/(((A88*((2.29705854770793+(B88/-1.49693415000876))+A88))+(3.9117422443402+3.2067580582036))+(A88+(B88*(A88--2.11236379358545)))))+(B88+(((-2.11236379358545/-3.51060151048185)*B88)*-4.96351073870045))))*A88)))))))-3.9117422443402))+(((B88/-4.5046366104948)*B88)--4.5046366104948)))+((3.2067580582036*(B88*((((B88*(A88--2.11236379358545))+((((((-3.60170072995318-3.9117422443402)*0.776072654134263)*(((-1.91887353866383-A88)+A88)+2.90581124512184))+((((-4.96351073870045*A88)*0.776072654134263)/1.84449168969946)+(2.00586001835939+(1.84449168969946*(B88*((((((A88*A88)+((4.15860351092138*2.96412751704743)-((2.09954096505402-B88)+(1.61732636894221+4.53294798459863))))+(0.992419359974905-(B88-B88)))+(-1.49693415000876-B88))-((-2.11236379358545/(-4.5046366104948/(3.54093149803031/B88)))*(2.00586001835939/(((((((4.09232203190067*B88)/A88)+(B88+((B88/-4.5046366104948)/((3.23984028893347/((((B88+(B88*-3.54277396963021))+((B88*-4.96351073870045)+(((A88*A88)-B88)+((((((B88*A88)*2.96412751704743)+((A88*A88)/(B88+((((B88*A88)*(A88*B88))+3.2067580582036)+(A88-((((B88--1.91887353866383)/-2.24170723169564)+(-1.49693415000876-B88))-4.66494343689021))))))+(-1.49693415000876-B88))+(3.2067580582036-4.15860351092138))+3.23984028893347))))+(B88*-4.96351073870045))+(3.9117422443402/(((2.96412751704743*A88)+(B88*(((4.66494343689021/-3.77575169644404)+4.98802823993072)+-3.50205455746759)))+(((((-4.61913072872709*-0.604515826184423)*(((((-2.11236379358545/-2.24170723169564)*-4.5046366104948)-B88)*2.96412751704743)+4.98802823993072))+(-0.159233414885414*B88))-2.96412751704743)+(A88/(((B88/(-4.96351073870045*-3.77575169644404))*(2.68061853823323*A88))+B88)))))))+((B88*(-2.24170723169564+(-4.61913072872709*-0.604515826184423)))*3.2067580582036)))))-2.00586001835939)+(-4.96351073870045+(B88+(B88*-4.96351073870045))))*(((((B88*A88)*2.96412751704743)+((B88*(-4.96351073870045*-4.96351073870045))/(((A88*(-4.96351073870045+(B88-B88)))-2.94278833080957)+((B88*(-0.604515826184423*-3.77575169644404))+((-1.91887353866383+((2.09954096505402-B88)+(1.61732636894221+4.53294798459863)))+((((A88*3.2067580582036)-((1.80158427568538*A88)*2.96412751704743))+-1.49693415000876)+2.90581124512184))))))+(((B88*(B88+(B88*-3.54277396963021)))+((-2.11236379358545/B88)*(2.00586001835939/(((((((4.09232203190067*B88)/A88)+(((-3.54277396963021--2.59690047261162)-((((((B88*A88)*2.96412751704743)+((A88*A88)/A88))+(-1.49693415000876-B88))-(((B88/3.96053520931848)*(2.68061853823323*A88))+(((B88*-4.96351073870045)*2.96412751704743)-(B88+B88))))+3.23984028893347))+(((3.26643587880908--4.96351073870045)/-4.5046366104948)/((3.23984028893347/(3.58988399219959*(3.96053520931848-(A88*(4.98802823993072+((((-4.96351073870045+(((B88*A88)*2.96412751704743)-(-2.24170723169564/((((-0.983331262550244-B88)/B88)*B88)+A88))))*A88)+(B88*B88))+(B88*2.96412751704743)))))))+(((4.98802823993072+(B88*A88))*2.64215630343354)+(B88*-4.96351073870045))))))-1.84449168969946)+((((1.80158427568538*A88)*2.96412751704743)/(((A88*((2.29705854770793+(B88/-1.49693415000876))+3.06787759254439))+(3.9117422443402+3.2067580582036))+(A88+(-4.96351073870045/(-4.96351073870045-((2.96412751704743*-4.96351073870045)-((((-1.91887353866383-A88)+A88)+2.90581124512184)*((1.84449168969946-(((((((((((-4.96351073870045*-4.96351073870045)/3.26643587880908)*A88)*2.96412751704743)+A88)+(-0.604515826184423--3.51060151048185))*2.29705854770793)/((((((B88*A88)*2.96412751704743)+((B88*-3.77575169644404)/((((B88*0.776072654134263)+((((((-3.60170072995318-3.9117422443402)*B88)*(((((A88/A88)+(B88+(B88*2.96412751704743)))*-3.77575169644404)/2.96412751704743)+2.90581124512184))+((((-4.96351073870045*A88)*-4.96351073870045)/A88)+(2.00586001835939+(1.84449168969946*(B88*((((-4.96351073870045+(0.992419359974905-(B88-B88)))+(-1.49693415000876-B88))-4.66494343689021)+A88))))))+(((A88*B88)-B88)+(B88*-3.51060151048185)))+(A88*A88)))-2.94278833080957)+((B88*(-0.604515826184423*-3.77575169644404))+(A88+(((((B88*(-2.24170723169564+(-4.61913072872709*-0.604515826184423)))*3.2067580582036)-B88)+(B88+(((A88*(((A88*-4.96351073870045)+B88)+-0.604515826184423))+3.2067580582036)+-0.604515826184423)))+2.90581124512184))))))+(((B88*(-1.91887353866383+(-4.61913072872709*-0.604515826184423)))+((-2.11236379358545/B88)*B88))-3.9117422443402))+((-4.15888905965206*B88)--4.5046366104948))+A88))+-1.91887353866383)*-4.96351073870045)-((B88*-4.96351073870045)+(B88+(3.13682917326546-B88)))))+B88))))))))+(B88+(B88*-4.96351073870045))))*(2.00586001835939+(-4.5046366104948/(3.54093149803031/B88))))+((B88*(A88--2.11236379358545))+(((((((((((B88*A88)*2.96412751704743)+((A88*B88)/((((((((((-4.96351073870045*(2.00586001835939/((((((B88*A88)*2.96412751704743)-1.84449168969946)+((((1.80158427568538*A88)*2.96412751704743)/((4.98802823993072+(B88*A88))*2.64215630343354))+B88))*(2.00586001835939+(-4.5046366104948/(3.54093149803031/B88))))+((B88*0.776072654134263)+((B88--1.91887353866383)+(A88*A88))))))/3.26643587880908)*A88)*2.96412751704743)+((-1.91887353866383+(((A88*B88)-B88)+(-4.96351073870045*-4.96351073870045)))+(A88*A88)))+(A88--3.51060151048185))*2.29705854770793)/((((((B88*A88)*2.96412751704743)+((B88*((B88*(-4.96351073870045*-4.96351073870045))/(((A88*(-4.96351073870045+(B88-B88)))-2.94278833080957)+((B88*(-0.604515826184423*-3.77575169644404))+((-1.91887353866383+((2.09954096505402-B88)+(1.61732636894221+4.53294798459863)))+((((A88*3.2067580582036)-((1.80158427568538*A88)*2.96412751704743))+-1.49693415000876)+2.90581124512184))))))/(((((B88*A88)*2.96412751704743)*(-4.96351073870045+B88))-2.94278833080957)+((B88*(-0.604515826184423*-3.77575169644404))+((-1.91887353866383+A88)+(A88+2.90581124512184))))))+(((B88*(-1.91887353866383+(-4.61913072872709*-0.604515826184423)))+((-2.11236379358545/B88)*B88))-3.9117422443402))+(A88--4.5046366104948))+A88))+-1.91887353866383)+(((((-1.49693415000876-(3.96053520931848+B88))+B88)*2.96412751704743)+((-0.983331262550244+4.98802823993072)/(B88*(-2.24170723169564+(-4.61913072872709*-0.604515826184423)))))+2.00586001835939))))+(-1.49693415000876-B88))-(3.2067580582036/4.15860351092138))+((2.96412751704743*(-1.49693415000876-B88))/-4.5046366104948))*0.776072654134263)*(((A88-A88)+(2.00586001835939+(((A88*B88)+A88)+(-4.61913072872709*-0.604515826184423))))+2.90581124512184))+3.2067580582036)+(((A88*((-4.96351073870045*-4.96351073870045)/((B88*(-1.91887353866383+3.96053520931848))+((-2.11236379358545/-3.51060151048185)*B88))))-B88)+(B88*-3.51060151048185)))+(A88*A88)))))))-3.9117422443402))+(((B88/-4.5046366104948)*B88)--4.5046366104948)))+((3.2067580582036*(B88*((B88*(A88*(-4.96351073870045+B88)))+((-1.91887353866383+(4.66494343689021+(((((B88*-4.96351073870045)+((-1.91887353866383-A88)+A88))+(B88+2.96412751704743))+(B88*-4.96351073870045))+4.53294798459863)))+(((((A88*A88)+((4.15860351092138*B88)-B88))+3.23984028893347)+(-1.49693415000876-B88))-4.66494343689021)))))+((-1.91887353866383+(((A88*B88)-B88)+(-4.96351073870045*-4.96351073870045)))+(-4.96351073870045*A88)))))))+(B88*(A88*3.2067580582036))))))))+(((A88*((-4.96351073870045*-0.983331262550244)/((B88*A88)+((-2.11236379358545/-3.51060151048185)*B88))))-B88)+(B88*-3.51060151048185)))+(A88*A88)))*(A88*(-4.96351073870045+B88)))+((-1.91887353866383+(4.66494343689021+(((((B88*-4.96351073870045)+(B88+(-2.11236379358545-B88)))+(B88+2.96412751704743))+(B88*-4.96351073870045))+4.53294798459863)))+B88))))+((-1.91887353866383+(((-1.49693415000876*B88)-B88)+(-4.96351073870045*-4.96351073870045)))+(A88*A88)))))))+(B88*(A88*3.2067580582036))))))))+(((A88*((-4.96351073870045*-0.983331262550244)/((B88*A88)+((-2.11236379358545/-3.51060151048185)*B88))))-B88)+(B88*-3.51060151048185)))+(A88*A88))))))-B88))-4.66494343689021)+(B88*A88)))))))+((((1.80158427568538*A88)*2.96412751704743)/((4.98802823993072+(B88*A88))*2.00586001835939))+(B88*-3.51060151048185)))+(A88*A88)))))))-3.9117422443402))+(((B88/-4.5046366104948)*B88)--4.5046366104948)))+((3.2067580582036*(B88*((B88*(A88*(-4.96351073870045+B88)))+((-1.91887353866383+(4.66494343689021+(((((B88*-4.96351073870045)+(B88+(-2.11236379358545-B88)))+(B88+2.96412751704743))+(B88*-4.96351073870045))+4.53294798459863)))+B88))))+(3.06787759254439+(A88*A88)))))))+(B88*(A88*3.2067580582036))))))))+(((A88*((-4.96351073870045*-0.983331262550244)/((B88*A88)+((-2.11236379358545/-3.51060151048185)*B88))))-B88)+(B88*-3.51060151048185)))+(A88*A88)))*(A88*(-4.96351073870045+B88)))+((-1.91887353866383+(4.66494343689021+(((((B88*-4.96351073870045)+(B88+(-2.11236379358545-B88)))+(B88+2.96412751704743))+(B88*-4.96351073870045))+4.53294798459863)))+B88))))+((-1.91887353866383+(((A88*B88)-B88)+(-4.96351073870045*-4.96351073870045)))+(A88*A88)))))))+(B88*(A88*3.2067580582036))))))))+(((A88*((-4.96351073870045*-0.983331262550244)/((B88*A88)+((-2.11236379358545/-3.51060151048185)*B88))))-B88)+(B88*-3.51060151048185)))+(A88*A88)))))))-B88))+((-4.15888905965206*B88)--4.5046366104948))+A88))+-1.91887353866383)+((((((((A88--3.51060151048185)+(((A88*((-4.96351073870045*-0.983331262550244)/((B88*(-1.91887353866383+3.96053520931848))+((-2.11236379358545/-3.51060151048185)*B88))))-B88)+(B88*-3.51060151048185)))+(A88*A88))/((B88*A88)+((-2.11236379358545/-3.51060151048185)*B88)))*A88)*2.96412751704743)+((-0.983331262550244+4.98802823993072)/(B88*(-2.24170723169564+(-4.61913072872709*-0.604515826184423)))))+2.00586001835939)))*(2.68061853823323*A88))+(((B88*A88)*2.96412751704743)-(B88+(B88*-3.54277396963021)))))+3.23984028893347))+(((3.26643587880908--4.96351073870045)/-4.5046366104948)/(3.26643587880908--4.96351073870045))))-1.84449168969946)+(((A88*2.96412751704743)/(((A88*((2.29705854770793+(B88/-1.49693415000876))+3.06787759254439))+-4.96351073870045)+B88))+(B88+(B88*-4.96351073870045))))*(2.00586001835939+B88))+(3.23984028893347/(((((A88*((2.29705854770793+(B88/-1.49693415000876))+3.06787759254439))+-4.96351073870045)+((B88*-4.96351073870045)+(A88+((((((B88*A88)*2.96412751704743)+((A88*A88)/(B88+A88)))+(-1.49693415000876-(3.96053520931848+B88)))+(3.2067580582036-4.15860351092138))+3.23984028893347))))+(B88*-4.96351073870045))+(3.9117422443402/((((((((-0.983331262550244-B88)/-2.24170723169564)*((-2.11236379358545/-3.51060151048185)*B88))+A88)+(-4.15888905965206-(-2.24170723169564/((((-0.983331262550244-B88)/-2.24170723169564)*B88)+A88))))*A88)+(((2.96412751704743*A88)+(B88*(((4.66494343689021/-3.77575169644404)+4.98802823993072)+-3.50205455746759)))+3.23984028893347))+(((((((2.96412751704743-4.15860351092138)+2.90581124512184)-2.00586001835939)*(((((-2.11236379358545/-2.24170723169564)*-4.5046366104948)-B88)*2.96412751704743)+4.98802823993072))+(-0.159233414885414*B88))-2.96412751704743)+(A88/(((1.80158427568538*A88)*2.96412751704743)+(B88*-3.77575169644404))))))))))))-3.9117422443402))+((-4.15888905965206*B88)--4.5046366104948))+A88))+-1.91887353866383)+((((((-4.96351073870045*-4.96351073870045)/((B88*(-1.91887353866383+3.96053520931848))+((-2.11236379358545/-3.51060151048185)*B88)))*A88)*2.96412751704743)+((-0.983331262550244+4.98802823993072)/(B88*(-2.24170723169564+(-4.61913072872709*-0.604515826184423)))))+2.00586001835939))))+(-1.49693415000876-B88))-(3.2067580582036/4.15860351092138))+((2.96412751704743*-4.96351073870045)/-4.5046366104948))))</f>
      </c>
    </row>
    <row r="89">
      <c r="A89" t="n" s="0">
        <v>7.777777777777779</v>
      </c>
      <c r="B89" t="n" s="0">
        <v>5.555555555555557</v>
      </c>
      <c r="C89" t="n" s="0">
        <v>152.23456790123458</v>
      </c>
      <c r="D89" s="0">
        <f>((B89*-4.96351073870045)+(((A89*A89)-B89)+((((((B89*A89)*2.96412751704743)+((A89*A89)/((((((((((((-4.96351073870045*-4.96351073870045)/3.26643587880908)*A89)*2.96412751704743)+A89)+(A89--4.96351073870045))+A89)+(A89--4.96351073870045))*2.29705854770793)/((((((B89*A89)*2.96412751704743)+((B89*-3.51060151048185)/(((A89*(-4.96351073870045+B89))-2.94278833080957)+((B89*(-0.604515826184423*-3.77575169644404))+((-1.91887353866383+((2.09954096505402-B89)+(1.61732636894221+4.53294798459863)))+((((A89*3.54093149803031)-B89)+(B89+(((A89*-4.96351073870045)+3.2067580582036)+-0.604515826184423)))+2.90581124512184))))))+((B89+((-2.11236379358545/B89)*(2.00586001835939/(((((((4.09232203190067*B89)/A89)+(((3.2067580582036--2.59690047261162)-((((((B89*A89)*2.96412751704743)+((A89*A89)/A89))+(-1.49693415000876-B89))-(((B89/((((((((((-4.96351073870045*-4.96351073870045)/B89)*A89)*2.96412751704743)+A89)+(A89--3.51060151048185))*2.29705854770793)/((((((B89*A89)*2.96412751704743)+((B89*-4.96351073870045)/(((A89*(-4.96351073870045+(B89-B89)))-2.94278833080957)+((B89*(-0.604515826184423*-3.77575169644404))+((2.29705854770793+((2.09954096505402-B89)+(1.61732636894221+4.53294798459863)))+((((A89*(-2.11236379358545/-3.51060151048185))-((1.80158427568538*A89)*2.96412751704743))+((B89*((2.96412751704743*-4.96351073870045)-((B89*(-2.24170723169564+2.00586001835939))*((1.84449168969946-(((((((((((-4.96351073870045*-4.96351073870045)/3.26643587880908)*A89)*2.96412751704743)+A89)+(A89--3.51060151048185))*2.29705854770793)/((((((B89*A89)*2.96412751704743)+((B89*-3.77575169644404)/(((A89*(-4.96351073870045+B89))-2.94278833080957)+((B89*(-2.11236379358545/-3.51060151048185))+(A89+(2.96412751704743+2.90581124512184))))))+(((B89*(-1.91887353866383+(-4.61913072872709*-0.604515826184423)))+((-2.11236379358545/B89)*B89))-3.9117422443402))+((-4.15888905965206*B89)--4.5046366104948))+A89))+-1.91887353866383)*-4.96351073870045)-((B89*-4.96351073870045)+(B89+(3.13682917326546-B89)))))+B89))))*3.9117422443402))+2.90581124512184))))))+(((B89*(-1.91887353866383+(-4.61913072872709*-0.604515826184423)))+((-2.11236379358545/B89)*(2.00586001835939/(((((((4.09232203190067*B89)/A89)+(((3.2067580582036--2.59690047261162)-((((((B89*B89)*3.9117422443402)+((A89*A89)/A89))+(-1.49693415000876-B89))-(((B89/3.96053520931848)*(2.68061853823323*A89))+(((B89*-4.96351073870045)*2.96412751704743)-(B89+(((-2.11236379358545/-3.51060151048185)*B89)*-3.54277396963021)))))+3.23984028893347))+(((3.26643587880908--4.96351073870045)/-4.5046366104948)/((3.23984028893347/(3.58988399219959*(3.96053520931848-(A89*((((1.80158427568538*A89)*2.96412751704743)/A89)+((4.66494343689021+(((((B89*-4.96351073870045)+((A89/(((B89/3.96053520931848)*(2.68061853823323*A89))+B89))+(B89*-4.96351073870045)))+(B89+2.96412751704743))+(B89*-4.96351073870045))+4.53294798459863))+(B89*2.96412751704743)))))))+(((4.98802823993072+(B89*A89))*2.64215630343354)+(B89*-2.24170723169564))))))-1.84449168969946)+((((1.80158427568538*A89)*2.96412751704743)/-1.49693415000876)+(B89+(B89*-4.96351073870045))))*(2.00586001835939+(-4.5046366104948/(3.54093149803031/B89))))+((B89*(A89--2.11236379358545))+((((((-3.60170072995318-3.9117422443402)*0.776072654134263)*(((-1.91887353866383-A89)+A89)+2.90581124512184))+((((-4.96351073870045*A89)*-4.96351073870045)/1.84449168969946)+(2.00586001835939+(1.84449168969946*(B89*((((((A89*A89)+((4.15860351092138*2.96412751704743)-((4.09232203190067*B89)/A89)))+(0.992419359974905-(B89-B89)))+(-1.49693415000876-B89))-((-2.11236379358545/(-4.5046366104948/(3.54093149803031/B89)))*(2.00586001835939/(((((((4.09232203190067*B89)/A89)+(B89+((B89/-4.5046366104948)/((3.23984028893347/((((B89+(B89*-3.54277396963021))+((B89*-4.96351073870045)+(((A89*A89)-B89)+((((((B89*A89)*2.96412751704743)+((A89*A89)/(B89+((((B89*A89)*(A89*B89))+3.2067580582036)+(A89-((((B89--1.91887353866383)/-2.24170723169564)+(-1.49693415000876-B89))-4.66494343689021))))))+(-1.49693415000876-B89))+(3.2067580582036-4.15860351092138))+3.23984028893347))))+(B89*-4.96351073870045))+(3.9117422443402/(((2.96412751704743*A89)+(B89*(((4.66494343689021/-3.77575169644404)+4.98802823993072)+-3.50205455746759)))+3.23984028893347))))+((B89*(-2.24170723169564+(-4.61913072872709*-0.604515826184423)))*3.2067580582036)))))-2.00586001835939)+(-4.96351073870045+(B89+-4.5046366104948)))*(((((B89*A89)*2.96412751704743)+((B89*(-4.96351073870045*-4.96351073870045))/(((A89*(-4.96351073870045+(B89-B89)))-2.94278833080957)+((B89*(-0.604515826184423*-3.77575169644404))+((-1.91887353866383+((2.09954096505402-B89)+(1.61732636894221+4.53294798459863)))+((((A89*3.2067580582036)-((1.80158427568538*((((((-4.96351073870045*-4.96351073870045)/3.26643587880908)*A89)*2.96412751704743)+B89)+(A89--3.51060151048185)))*2.96412751704743))+-1.49693415000876)+2.90581124512184))))))+(((B89*(B89+(B89*-3.54277396963021)))+((-2.11236379358545/B89)*(2.00586001835939/(((((((4.09232203190067*B89)/A89)+(((3.2067580582036--2.59690047261162)-((((((B89*A89)*2.96412751704743)+((A89*A89)/A89))+(-1.49693415000876-B89))-(((B89/3.96053520931848)*(2.68061853823323*A89))+(((B89*-4.96351073870045)*2.96412751704743)-(B89+B89))))+3.23984028893347))+(((3.26643587880908--4.96351073870045)/-4.5046366104948)/((3.23984028893347/(3.58988399219959*(3.96053520931848-(A89*(4.98802823993072+((((-4.96351073870045+(((B89*A89)*2.96412751704743)-(-2.24170723169564/((((B89*A89)*2.96412751704743)*B89)+A89))))*A89)+(B89*B89))+(B89*2.96412751704743)))))))+(((4.98802823993072+(B89*A89))*2.64215630343354)+(B89*-4.96351073870045))))))-1.84449168969946)+((((1.80158427568538*A89)*2.96412751704743)/(((A89*((2.29705854770793+(B89/-1.49693415000876))+3.06787759254439))+(3.9117422443402+3.2067580582036))+(A89+(-4.96351073870045/(-4.96351073870045-((2.96412751704743*-4.96351073870045)-((((-1.91887353866383-A89)+A89)+2.90581124512184)*((1.84449168969946-(((((((((((-4.96351073870045*-4.96351073870045)/3.26643587880908)*A89)*2.96412751704743)+A89)+(A89--3.51060151048185))*2.29705854770793)/((((((B89*A89)*2.96412751704743)+((B89*-3.77575169644404)/((((B89*0.776072654134263)+((((((-3.60170072995318-3.9117422443402)*B89)*(((((A89/A89)+(B89+(B89*2.96412751704743)))*-3.77575169644404)/2.96412751704743)+2.90581124512184))+((((-4.96351073870045*A89)*-4.96351073870045)/A89)+(2.00586001835939+(1.84449168969946*(B89*((((-4.96351073870045+(0.992419359974905-(B89-B89)))+(-1.49693415000876-B89))-4.66494343689021)+A89))))))+(((A89*B89)-B89)+(B89*-3.51060151048185)))+(A89*A89)))-2.94278833080957)+((B89*(-0.604515826184423*-3.77575169644404))+(A89+(((((B89*(-2.24170723169564+(-4.61913072872709*-0.604515826184423)))*3.2067580582036)-B89)+(B89+(((A89*B89)+3.2067580582036)+-0.604515826184423)))+2.90581124512184))))))+(((B89*(-1.91887353866383+(-4.61913072872709*-0.604515826184423)))+((-2.11236379358545/B89)*B89))-3.9117422443402))+((-4.15888905965206*B89)--4.5046366104948))+A89))+-1.91887353866383)*-4.96351073870045)-((B89*-4.96351073870045)+(B89+(3.13682917326546-B89)))))+B89))))))))+(B89+(B89*-4.96351073870045))))*(2.00586001835939+(-4.5046366104948/(3.54093149803031/B89))))+((B89*(A89--2.11236379358545))+(((3.2067580582036+((((-4.96351073870045*A89)*-4.96351073870045)/1.84449168969946)+(2.00586001835939+(1.84449168969946*(B89*((((((A89*A89)+((((B89*A89)*2.96412751704743)-1.84449168969946)-B89))+3.23984028893347)+(-1.49693415000876-B89))-4.66494343689021)+(B89*A89)))))))+(((A89*((-4.96351073870045*-4.96351073870045)/((3.26643587880908--4.96351073870045)/-4.5046366104948)))-B89)+(B89*-3.51060151048185)))+(A89*A89)))))))-3.9117422443402))+(((B89/-4.5046366104948)*B89)--4.5046366104948)))+((3.2067580582036*(B89*((((B89*(A89--2.11236379358545))+((((((-3.60170072995318-3.9117422443402)*0.776072654134263)*(((-1.91887353866383-A89)+A89)+2.90581124512184))+((((-4.96351073870045*A89)*-4.96351073870045)/1.84449168969946)+(2.00586001835939+(1.84449168969946*(B89*(((((A89*(-4.96351073870045+(B89-B89)))+(0.992419359974905-(B89-B89)))+(-1.49693415000876-B89))-((-2.11236379358545/(-4.5046366104948/(3.54093149803031/B89)))*(2.00586001835939/(((((((4.09232203190067*B89)/A89)+(B89+((B89/-4.5046366104948)/((3.23984028893347/((((B89+(B89*-3.54277396963021))+((B89*(((4.15860351092138*B89)+3.2067580582036)+2.96412751704743))+(((A89*A89)-B89)+((((((((B89*-4.96351073870045)+(B89+((((A89*B89)-B89)+(-4.96351073870045*-4.96351073870045))*-4.96351073870045)))*A89)*2.96412751704743)+((A89*A89)/(B89+((((B89*A89)*(A89*B89))+3.2067580582036)+(A89-((((B89--1.91887353866383)/-2.24170723169564)+(-1.49693415000876-B89))-4.66494343689021))))))+(-1.49693415000876-B89))+(3.2067580582036-4.15860351092138))+3.23984028893347))))+(B89*-3.51060151048185))+(3.9117422443402/(((2.96412751704743*A89)+(B89*(((4.66494343689021/-3.77575169644404)+4.98802823993072)+-3.50205455746759)))+(((((-4.61913072872709*-0.604515826184423)*(((((-2.11236379358545/-2.24170723169564)*-4.5046366104948)-B89)*2.96412751704743)+4.98802823993072))+(-0.159233414885414*B89))-2.96412751704743)+(A89/(((B89/(-4.96351073870045*-3.77575169644404))*(2.68061853823323*A89))+B89)))))))+((B89*(-2.24170723169564+((3.26643587880908--4.96351073870045)/-4.5046366104948)))*3.2067580582036)))))-2.00586001835939)+(-4.96351073870045+(B89+(B89*-4.96351073870045))))*(((((B89*A89)*2.96412751704743)+((B89*(-4.96351073870045*-4.96351073870045))/(((A89*(-4.96351073870045+(B89-B89)))-2.94278833080957)+((B89*(-0.604515826184423*-3.77575169644404))+((-1.91887353866383+((2.09954096505402-B89)+(1.61732636894221+4.53294798459863)))+((((A89*3.2067580582036)-((1.80158427568538*A89)*2.96412751704743))+-1.49693415000876)+2.90581124512184))))))+(((B89*(B89+(B89*-3.54277396963021)))+((-2.11236379358545/B89)*(2.00586001835939/(((((((4.09232203190067*B89)/A89)+(((3.2067580582036--2.59690047261162)-((((((B89*A89)*2.96412751704743)+((A89*A89)/A89))+(-1.49693415000876-B89))-(((B89/3.96053520931848)*(2.68061853823323*A89))+(((B89*-4.96351073870045)*2.96412751704743)-(B89+B89))))+3.23984028893347))+(((3.26643587880908--4.96351073870045)/-4.5046366104948)/((3.23984028893347/(3.58988399219959*(3.96053520931848-(A89*(4.98802823993072+((((-4.96351073870045+(((B89*A89)*2.96412751704743)-(-2.24170723169564/((((-0.983331262550244-B89)/B89)*B89)+A89))))*A89)+(B89*B89))+(B89*2.96412751704743)))))))+(((4.98802823993072+(B89*A89))*2.64215630343354)+(B89*-4.96351073870045))))))-1.84449168969946)+((((1.80158427568538*A89)*2.96412751704743)/(((A89*((2.29705854770793+(B89/-1.49693415000876))+3.06787759254439))+(3.9117422443402+3.2067580582036))+(A89+(-4.96351073870045/(-4.96351073870045-((2.96412751704743*-4.96351073870045)-((((-1.91887353866383-A89)+A89)+2.90581124512184)*((1.84449168969946-(((((((((((-4.96351073870045*-4.96351073870045)/3.26643587880908)*A89)*2.96412751704743)+A89)+(A89--3.51060151048185))*2.29705854770793)/(((A89*A89)+((-4.15888905965206*B89)--4.5046366104948))+A89))+-1.91887353866383)*-1.91887353866383)-((B89*-4.96351073870045)+(B89+(3.13682917326546-(-4.96351073870045*-4.96351073870045))))))+B89))))))))+(B89+(B89*-4.96351073870045))))*(2.00586001835939+(-4.5046366104948/(3.54093149803031/B89))))+((B89*(A89--2.11236379358545))+(((((((((((B89*A89)*2.96412751704743)+((-1.91887353866383*A89)/((((((((((-4.96351073870045*-4.96351073870045)/3.26643587880908)*A89)*2.96412751704743)+A89)+(A89--3.51060151048185))*2.29705854770793)/((((((B89*A89)*2.96412751704743)+((B89*-3.77575169644404)/(((((B89*A89)*2.96412751704743)*(-4.96351073870045+B89))-2.94278833080957)+((B89*(-0.604515826184423*-3.77575169644404))+((-1.91887353866383+A89)+((((((((((((-4.96351073870045*-4.96351073870045)/3.26643587880908)*A89)*2.96412751704743)+B89)+(A89--3.51060151048185))*2.29705854770793)/((((((B89*A89)*2.96412751704743)+((B89*-3.77575169644404)/(((A89*(-4.96351073870045+(B89*((-4.96351073870045*A89)+(-4.61913072872709*-0.604515826184423)))))-2.94278833080957)+((B89*(-0.604515826184423*-3.77575169644404))+((-1.91887353866383+((A89-B89)+(1.61732636894221+((B89/3.96053520931848)*(2.68061853823323*A89)))))+((((A89*3.2067580582036)-A89)+(B89+(((4.15860351092138*B89)+3.2067580582036)+2.96412751704743)))+2.90581124512184))))))+(((B89*(-1.91887353866383+(-4.61913072872709*-0.604515826184423)))+(-4.96351073870045*(2.00586001835939/((((((B89*A89)*2.96412751704743)-1.84449168969946)+((((1.80158427568538*A89)*2.96412751704743)/((4.98802823993072+(B89*A89))*2.00586001835939))+B89))*(2.00586001835939+(-4.5046366104948/(3.54093149803031/B89))))+((B89*0.776072654134263)+((B89--1.91887353866383)+(A89*A89)))))))-3.9117422443402))+((-4.15888905965206*B89)--4.5046366104948))+((B89*A89)*2.96412751704743)))*3.2067580582036)-B89)+(B89+(((A89*B89)+A89)+-0.604515826184423)))+2.90581124512184))))))+(((B89*(-1.91887353866383+(-4.61913072872709*-0.604515826184423)))+((-2.11236379358545/B89)*B89))-3.9117422443402))+(A89--4.5046366104948))+A89))+-1.91887353866383)+((((3.96053520931848+B89)*2.96412751704743)+((-0.983331262550244+4.98802823993072)/(B89*(-2.24170723169564+(-4.61913072872709*-0.604515826184423)))))+2.00586001835939))))+(-1.49693415000876-B89))-(3.2067580582036/4.15860351092138))+((2.96412751704743*(-1.49693415000876-B89))/-4.5046366104948))*0.776072654134263)*(((A89-A89)+(2.00586001835939+(((A89*B89)+A89)+(-4.61913072872709*-0.604515826184423))))+2.90581124512184))+((((-4.96351073870045*A89)*-4.96351073870045)/1.84449168969946)+(2.00586001835939+(1.84449168969946*(B89*((((((A89*A89)+((4.15860351092138*B89)-B89))+3.23984028893347)+(((-2.11236379358545/B89)*(2.00586001835939/(((((((4.09232203190067*B89)/A89)+(((3.2067580582036--2.59690047261162)-((B89-(((B89/3.96053520931848)*(2.68061853823323*A89))+(((B89*-4.96351073870045)*2.96412751704743)-(B89+(((-2.11236379358545/-3.51060151048185)*B89)*-3.54277396963021)))))+3.23984028893347))+(((3.26643587880908--4.96351073870045)/-4.5046366104948)/((3.23984028893347/(3.58988399219959*(3.96053520931848-(A89*((((1.80158427568538*A89)*2.96412751704743)/A89)+((4.66494343689021+(((((B89*-4.96351073870045)+((A89/(((B89/3.96053520931848)*(2.68061853823323*A89))+B89))+(B89*-4.96351073870045)))+(((((B89*A89)*2.96412751704743)*(-4.96351073870045+B89))-2.94278833080957)+((B89*(-0.604515826184423*-3.77575169644404))+((-1.91887353866383+A89)+(((((((((B89*2.96412751704743)+B89)+(A89--3.51060151048185))*2.29705854770793)/((3.26643587880908--4.96351073870045)/-4.5046366104948))*3.2067580582036)-B89)+(B89+(((A89*B89)+A89)+-0.604515826184423)))+2.90581124512184)))))+(B89*-4.96351073870045))+4.53294798459863))+(B89*2.96412751704743)))))))+(((4.98802823993072+(B89*A89))*2.64215630343354)+(B89*-2.24170723169564))))))-1.84449168969946)+((((1.80158427568538*A89)*2.96412751704743)/-1.49693415000876)+(B89+(B89*-4.96351073870045))))*(2.00586001835939+(-4.5046366104948/(3.54093149803031/B89))))+((B89*(A89--2.11236379358545))+((((((-3.60170072995318-3.9117422443402)*0.776072654134263)*(((-1.91887353866383-A89)+A89)+2.90581124512184))+((((-4.96351073870045*A89)*-4.96351073870045)/1.84449168969946)+(2.00586001835939+(1.84449168969946*(B89*((((((A89*A89)+((4.15860351092138*2.96412751704743)-((4.09232203190067*B89)/A89)))+(0.992419359974905-(B89-B89)))+(-1.49693415000876-B89))-((-2.11236379358545/(-4.5046366104948/(3.54093149803031/B89)))*(2.00586001835939/(((((((4.09232203190067*B89)/A89)+(B89+((B89/-4.5046366104948)/((3.23984028893347/((((B89+(B89*-3.54277396963021))+((B89*-4.96351073870045)+(((A89*A89)-B89)+((((((B89*A89)*2.96412751704743)+((A89*A89)/(B89+((((B89*A89)*(A89*B89))+3.2067580582036)+(A89-((((B89--1.91887353866383)/-2.24170723169564)+(-1.49693415000876-B89))-4.66494343689021))))))+(-1.49693415000876-B89))+(3.2067580582036-4.15860351092138))+3.23984028893347))))+(B89*-4.96351073870045))+(3.9117422443402/(((2.96412751704743*A89)+(B89*(((4.66494343689021/-3.77575169644404)+4.98802823993072)+-3.50205455746759)))+(((((-4.61913072872709*-0.604515826184423)*(((((-2.11236379358545/-2.24170723169564)*-4.5046366104948)-B89)*2.96412751704743)+4.98802823993072))+(-0.159233414885414*B89))-2.96412751704743)+(A89/(((B89/3.96053520931848)*(2.68061853823323*A89))+B89)))))))+((B89*(((B89*A89)*2.96412751704743)+((A89*A89)/((((((((((-4.96351073870045*-4.96351073870045)/3.26643587880908)*A89)*2.96412751704743)+A89)+(A89--3.51060151048185))*2.29705854770793)/((((((B89*A89)*2.96412751704743)+((B89*-3.77575169644404)/(((((B89*A89)*2.96412751704743)*(-4.96351073870045+B89))-2.94278833080957)+((B89*(-0.604515826184423*-3.77575169644404))+((-1.91887353866383+A89)+((((((((((((-4.96351073870045*-4.96351073870045)/3.26643587880908)*A89)*2.96412751704743)+B89)+(A89--3.51060151048185))*2.29705854770793)/((((((B89*A89)*2.96412751704743)+((B89*-3.77575169644404)/(((A89*(-4.96351073870045+(B89*((-4.96351073870045*A89)+(-4.61913072872709*-0.604515826184423)))))-2.94278833080957)+((B89*(-0.604515826184423*-3.77575169644404))+((-1.91887353866383+((A89-B89)+(1.61732636894221+((B89/3.96053520931848)*(2.68061853823323*-2.11236379358545)))))+((((A89*3.2067580582036)-((((((B89*A89)*2.96412751704743)+((B89*-3.77575169644404)/(((((B89*A89)*2.96412751704743)*(-4.96351073870045+B89))-2.94278833080957)+((B89*(-0.604515826184423*-3.77575169644404))+((-1.91887353866383+A89)+((((((((((((-4.96351073870045*-4.96351073870045)/3.26643587880908)*A89)*2.96412751704743)+B89)+(A89--3.51060151048185))*2.29705854770793)/((((((B89*A89)*2.96412751704743)+((B89*-3.77575169644404)/(((A89*(-4.96351073870045+(B89*((-4.96351073870045*A89)+(-4.61913072872709*-0.604515826184423)))))-2.94278833080957)+((B89*(-0.604515826184423*-3.77575169644404))+((-1.91887353866383+((A89-B89)+(1.61732636894221+((B89/3.96053520931848)*(2.68061853823323*A89)))))+((((A89*3.2067580582036)-A89)+(B89+(((4.15860351092138*B89)+3.2067580582036)+2.96412751704743)))+2.90581124512184))))))+(((B89*(-1.91887353866383+(-4.61913072872709*-0.604515826184423)))+(-4.96351073870045*(2.00586001835939/((((((B89*A89)*2.96412751704743)-1.84449168969946)+((((1.80158427568538*A89)*2.96412751704743)/((4.98802823993072+(B89*A89))*2.64215630343354))+B89))*(2.00586001835939+(-4.5046366104948/(3.54093149803031/B89))))+((B89*0.776072654134263)+((B89--1.91887353866383)+(A89*A89)))))))-3.9117422443402))+((-4.15888905965206*B89)--4.5046366104948))+((B89*A89)*2.96412751704743)))*3.2067580582036)-B89)+(B89+(((A89*B89)+A89)+-0.604515826184423)))+2.90581124512184))))))+(((B89*(-1.91887353866383+(-4.61913072872709*-0.604515826184423)))+((-2.11236379358545/B89)*B89))-3.9117422443402))+(A89--4.5046366104948))+A89))+(B89+(((4.15860351092138*B89)+3.2067580582036)+2.96412751704743)))+2.90581124512184))))))+(((B89*(-1.91887353866383+(-4.61913072872709*-0.604515826184423)))+(-4.96351073870045*(2.00586001835939/((((((B89*A89)*2.96412751704743)-1.84449168969946)+((((1.80158427568538*A89)*2.96412751704743)/((4.98802823993072+(B89*A89))*2.64215630343354))+B89))*(2.00586001835939+(-4.5046366104948/(3.54093149803031/B89))))+((B89*0.776072654134263)+((B89--1.91887353866383)+(A89*A89)))))))-3.9117422443402))+((-4.15888905965206*B89)--4.5046366104948))+((B89*A89)*2.96412751704743)))*3.2067580582036)-B89)+(B89+(((A89*B89)+A89)+-0.604515826184423)))+2.90581124512184))))))+(((B89*((((B89--1.91887353866383)/-2.24170723169564)+(-1.49693415000876-B89))+(-4.61913072872709*-0.604515826184423)))+((-2.11236379358545/B89)*B89))-3.9117422443402))+(A89--4.5046366104948))+A89))+-1.91887353866383)+((((3.96053520931848+B89)*2.96412751704743)+((-0.983331262550244+4.98802823993072)/(B89*(-2.24170723169564+(-4.61913072872709*-0.604515826184423)))))+2.00586001835939)))))*3.2067580582036)))))-2.00586001835939)+(-4.96351073870045+(B89+(B89*-4.96351073870045))))*(((((B89*A89)*2.96412751704743)+((B89*(-4.96351073870045*-4.96351073870045))/(((A89*(-4.96351073870045+(B89-B89)))-2.94278833080957)+((B89*(-0.604515826184423*-3.77575169644404))+((-1.91887353866383+((2.09954096505402-B89)+(1.61732636894221+4.53294798459863)))+((((A89*3.2067580582036)-((1.80158427568538*A89)*2.96412751704743))+-1.49693415000876)+2.90581124512184))))))+(((B89*(B89+(B89*-3.54277396963021)))+((-2.11236379358545/B89)*(2.00586001835939/(((((((4.09232203190067*B89)/A89)+(((3.2067580582036--2.59690047261162)-((((((B89*A89)*2.96412751704743)+((A89*A89)/A89))+(-1.49693415000876-2.96412751704743))-(((B89/3.96053520931848)*((((((A89*((2.29705854770793+(B89/-1.49693415000876))+3.06787759254439))+-4.96351073870045)+((B89*-4.96351073870045)+(A89+((((((B89*A89)*2.96412751704743)+((A89*A89)/(B89+A89)))+(-1.49693415000876-(3.96053520931848+B89)))+(3.2067580582036-4.15860351092138))+3.23984028893347))))+(B89*-4.96351073870045))+(3.9117422443402/(((((((((A89*3.2067580582036)-((1.80158427568538*A89)*2.96412751704743))+-1.49693415000876)+2.90581124512184)+A89)+(-4.15888905965206-(-2.24170723169564/((((-0.983331262550244-B89)/-2.24170723169564)*B89)+A89))))*A89)+(B89*((((3.96053520931848*A89)/((4.09232203190067*B89)/A89))+4.98802823993072)+-3.50205455746759)))+(((((((2.96412751704743-4.15860351092138)+2.90581124512184)-2.00586001835939)*(((((-2.11236379358545/-2.24170723169564)*-4.5046366104948)-B89)*2.96412751704743)+4.98802823993072))+(-0.159233414885414*B89))-2.96412751704743)+(A89/(((1.80158427568538*A89)*2.96412751704743)+(B89*-3.77575169644404)))))))*A89))+(((B89*-4.96351073870045)*2.96412751704743)-(B89+B89))))+3.23984028893347))+(((3.26643587880908--4.96351073870045)/-4.5046366104948)/((B89*-4.96351073870045)+(((4.98802823993072+(B89*A89))*2.64215630343354)+(B89*-4.96351073870045))))))-1.84449168969946)+((((1.80158427568538*A89)*2.96412751704743)/(((A89*((2.29705854770793+(B89/-1.49693415000876))+3.06787759254439))+(3.9117422443402+3.2067580582036))+(A89+(B89*(A89--2.11236379358545)))))+(B89+(((-2.11236379358545/-3.51060151048185)*B89)*-4.96351073870045))))*(2.00586001835939+(-4.5046366104948/(3.54093149803031/B89))))+((2.96412751704743*(A89--2.11236379358545))+(((((((((((B89*A89)*2.96412751704743)+((A89*A89)/((((((((((-4.96351073870045*-4.96351073870045)/3.26643587880908)*A89)*2.96412751704743)+A89)+(A89--3.51060151048185))*2.29705854770793)/((((((B89*A89)*2.96412751704743)+((B89*-3.77575169644404)/(((((B89*A89)*2.96412751704743)*(-4.96351073870045+B89))-2.94278833080957)+((B89*(-0.604515826184423*-3.77575169644404))+((-1.91887353866383+A89)+((((((((((((-4.96351073870045*-4.96351073870045)/3.26643587880908)*A89)*2.96412751704743)+B89)+(A89--3.51060151048185))*2.29705854770793)/((((((B89*A89)*2.96412751704743)+((B89*-3.77575169644404)/2.09954096505402))+(((B89*(-1.91887353866383+(-4.61913072872709*-0.604515826184423)))+(-4.96351073870045*(2.00586001835939/((((((B89*A89)*2.96412751704743)-1.84449168969946)+((((1.80158427568538*A89)*2.96412751704743)/((4.98802823993072+(B89*A89))*2.64215630343354))+B89))*(2.00586001835939+(-4.5046366104948/(3.54093149803031/B89))))+((B89*0.776072654134263)+((B89--1.91887353866383)+(A89*A89)))))))-3.9117422443402))+-4.96351073870045)+((B89*A89)*2.96412751704743)))*3.2067580582036)-B89)+(B89+(((A89*B89)+A89)+-0.604515826184423)))+(1.80158427568538*A89)))))))+(((B89*(-1.91887353866383+(-4.61913072872709*-0.604515826184423)))+((-2.11236379358545/B89)*B89))-3.9117422443402))+(A89--4.5046366104948))+A89))+-1.91887353866383)+((((3.96053520931848+B89)*2.96412751704743)+((-0.983331262550244+4.98802823993072)/(B89*(-2.24170723169564+(-4.61913072872709*-0.604515826184423)))))+2.00586001835939))))+(-1.49693415000876-B89))-(3.2067580582036/4.15860351092138))+((2.96412751704743*(-1.49693415000876-B89))/-4.5046366104948))*0.776072654134263)*(A89+((((((B89*A89)*2.96412751704743)+((A89*A89)/(B89+A89)))+(-1.49693415000876-B89))+(3.2067580582036-4.15860351092138))+3.23984028893347)))+((((-4.96351073870045*A89)*-4.96351073870045)/1.84449168969946)+(2.00586001835939+(1.84449168969946*(B89*((((((A89*A89)+((4.15860351092138*B89)-B89))+3.23984028893347)+(-1.49693415000876-B89))-4.66494343689021)+(B89*A89)))))))+(((A89*((-4.96351073870045*-4.96351073870045)/((B89*(-1.91887353866383+3.96053520931848))+((-2.11236379358545/-3.51060151048185)*B89))))-B89)+(B89*-3.51060151048185)))+((((((4.09232203190067*B89)/A89)+(((3.2067580582036--2.59690047261162)-((((((B89*A89)*2.96412751704743)+((A89*A89)/A89))+(-1.49693415000876-2.96412751704743))-(((B89/3.96053520931848)*(2.68061853823323*A89))+(((B89*-4.96351073870045)*2.96412751704743)-(B89+B89))))+3.23984028893347))+(((3.26643587880908--4.96351073870045)/-4.5046366104948)/((B89*-4.96351073870045)+(((4.98802823993072+(B89*A89))*2.64215630343354)+(B89*-4.96351073870045))))))-1.84449168969946)+((((1.80158427568538*A89)*2.96412751704743)/(((A89*((2.29705854770793+(B89/-1.49693415000876))+A89))+(3.9117422443402+3.2067580582036))+(A89+(B89*(A89--2.11236379358545)))))+(B89+(((-2.11236379358545/-3.51060151048185)*B89)*-4.96351073870045))))*A89)))))))-3.9117422443402))+(((B89/-4.5046366104948)*B89)--4.5046366104948)))+((3.2067580582036*(B89*((((B89*(A89--2.11236379358545))+((((((-3.60170072995318-3.9117422443402)*0.776072654134263)*(((-1.91887353866383-A89)+A89)+2.90581124512184))+((((-4.96351073870045*A89)*0.776072654134263)/1.84449168969946)+(2.00586001835939+(1.84449168969946*(B89*((((((A89*A89)+((4.15860351092138*2.96412751704743)-((2.09954096505402-B89)+(1.61732636894221+4.53294798459863))))+(0.992419359974905-(B89-B89)))+(-1.49693415000876-B89))-((-2.11236379358545/(-4.5046366104948/(3.54093149803031/B89)))*(2.00586001835939/(((((((4.09232203190067*B89)/A89)+(B89+((B89/-4.5046366104948)/((3.23984028893347/((((B89+(B89*-3.54277396963021))+((B89*-4.96351073870045)+(((A89*A89)-B89)+((((((B89*A89)*2.96412751704743)+((A89*A89)/(B89+((((B89*A89)*(A89*B89))+3.2067580582036)+(A89-((((B89--1.91887353866383)/-2.24170723169564)+(-1.49693415000876-B89))-4.66494343689021))))))+(-1.49693415000876-B89))+(3.2067580582036-4.15860351092138))+3.23984028893347))))+(B89*-4.96351073870045))+(3.9117422443402/(((2.96412751704743*A89)+(B89*(((4.66494343689021/-3.77575169644404)+4.98802823993072)+-3.50205455746759)))+(((((-4.61913072872709*-0.604515826184423)*(((((-2.11236379358545/-2.24170723169564)*-4.5046366104948)-B89)*2.96412751704743)+4.98802823993072))+(-0.159233414885414*B89))-2.96412751704743)+(A89/(((B89/(-4.96351073870045*-3.77575169644404))*(2.68061853823323*A89))+B89)))))))+((B89*(-2.24170723169564+(-4.61913072872709*-0.604515826184423)))*3.2067580582036)))))-2.00586001835939)+(-4.96351073870045+(B89+(B89*-4.96351073870045))))*(((((B89*A89)*2.96412751704743)+((B89*(-4.96351073870045*-4.96351073870045))/(((A89*(-4.96351073870045+(B89-B89)))-2.94278833080957)+((B89*(-0.604515826184423*-3.77575169644404))+((-1.91887353866383+((2.09954096505402-B89)+(1.61732636894221+4.53294798459863)))+((((A89*3.2067580582036)-((1.80158427568538*A89)*2.96412751704743))+-1.49693415000876)+2.90581124512184))))))+(((B89*(B89+(B89*-3.54277396963021)))+((-2.11236379358545/B89)*(2.00586001835939/(((((((4.09232203190067*B89)/A89)+(((-3.54277396963021--2.59690047261162)-((((((B89*A89)*2.96412751704743)+((A89*A89)/A89))+(-1.49693415000876-B89))-(((B89/3.96053520931848)*(2.68061853823323*A89))+(((B89*-4.96351073870045)*2.96412751704743)-(B89+B89))))+3.23984028893347))+(((3.26643587880908--4.96351073870045)/-4.5046366104948)/((3.23984028893347/(3.58988399219959*(3.96053520931848-(A89*(4.98802823993072+((((-4.96351073870045+(((B89*A89)*2.96412751704743)-(-2.24170723169564/((((-0.983331262550244-B89)/B89)*B89)+A89))))*A89)+(B89*B89))+(B89*2.96412751704743)))))))+(((4.98802823993072+(B89*A89))*2.64215630343354)+(B89*-4.96351073870045))))))-1.84449168969946)+((((1.80158427568538*A89)*2.96412751704743)/(((A89*((2.29705854770793+(B89/-1.49693415000876))+3.06787759254439))+(3.9117422443402+3.2067580582036))+(A89+(-4.96351073870045/(-4.96351073870045-((2.96412751704743*-4.96351073870045)-((((-1.91887353866383-A89)+A89)+2.90581124512184)*((1.84449168969946-(((((((((((-4.96351073870045*-4.96351073870045)/3.26643587880908)*A89)*2.96412751704743)+A89)+(-0.604515826184423--3.51060151048185))*2.29705854770793)/((((((B89*A89)*2.96412751704743)+((B89*-3.77575169644404)/((((B89*0.776072654134263)+((((((-3.60170072995318-3.9117422443402)*B89)*(((((A89/A89)+(B89+(B89*2.96412751704743)))*-3.77575169644404)/2.96412751704743)+2.90581124512184))+((((-4.96351073870045*A89)*-4.96351073870045)/A89)+(2.00586001835939+(1.84449168969946*(B89*((((-4.96351073870045+(0.992419359974905-(B89-B89)))+(-1.49693415000876-B89))-4.66494343689021)+A89))))))+(((A89*B89)-B89)+(B89*-3.51060151048185)))+(A89*A89)))-2.94278833080957)+((B89*(-0.604515826184423*-3.77575169644404))+(A89+(((((B89*(-2.24170723169564+(-4.61913072872709*-0.604515826184423)))*3.2067580582036)-B89)+(B89+(((A89*(((A89*-4.96351073870045)+B89)+-0.604515826184423))+3.2067580582036)+-0.604515826184423)))+2.90581124512184))))))+(((B89*(-1.91887353866383+(-4.61913072872709*-0.604515826184423)))+((-2.11236379358545/B89)*B89))-3.9117422443402))+((-4.15888905965206*B89)--4.5046366104948))+A89))+-1.91887353866383)*-4.96351073870045)-((B89*-4.96351073870045)+(B89+(3.13682917326546-B89)))))+B89))))))))+(B89+(B89*-4.96351073870045))))*(2.00586001835939+(-4.5046366104948/(3.54093149803031/B89))))+((B89*(A89--2.11236379358545))+(((((((((((B89*A89)*2.96412751704743)+((A89*B89)/((((((((((-4.96351073870045*(2.00586001835939/((((((B89*A89)*2.96412751704743)-1.84449168969946)+((((1.80158427568538*A89)*2.96412751704743)/((4.98802823993072+(B89*A89))*2.64215630343354))+B89))*(2.00586001835939+(-4.5046366104948/(3.54093149803031/B89))))+((B89*0.776072654134263)+((B89--1.91887353866383)+(A89*A89))))))/3.26643587880908)*A89)*2.96412751704743)+((-1.91887353866383+(((A89*B89)-B89)+(-4.96351073870045*-4.96351073870045)))+(A89*A89)))+(A89--3.51060151048185))*2.29705854770793)/((((((B89*A89)*2.96412751704743)+((B89*((B89*(-4.96351073870045*-4.96351073870045))/(((A89*(-4.96351073870045+(B89-B89)))-2.94278833080957)+((B89*(-0.604515826184423*-3.77575169644404))+((-1.91887353866383+((2.09954096505402-B89)+(1.61732636894221+4.53294798459863)))+((((A89*3.2067580582036)-((1.80158427568538*A89)*2.96412751704743))+-1.49693415000876)+2.90581124512184))))))/(((((B89*A89)*2.96412751704743)*(-4.96351073870045+B89))-2.94278833080957)+((B89*(-0.604515826184423*-3.77575169644404))+((-1.91887353866383+A89)+(A89+2.90581124512184))))))+(((B89*(-1.91887353866383+(-4.61913072872709*-0.604515826184423)))+((-2.11236379358545/B89)*B89))-3.9117422443402))+(A89--4.5046366104948))+A89))+-1.91887353866383)+(((((-1.49693415000876-(3.96053520931848+B89))+B89)*2.96412751704743)+((-0.983331262550244+4.98802823993072)/(B89*(-2.24170723169564+(-4.61913072872709*-0.604515826184423)))))+2.00586001835939))))+(-1.49693415000876-B89))-(3.2067580582036/4.15860351092138))+((2.96412751704743*(-1.49693415000876-B89))/-4.5046366104948))*0.776072654134263)*(((A89-A89)+(2.00586001835939+(((A89*B89)+A89)+(-4.61913072872709*-0.604515826184423))))+2.90581124512184))+3.2067580582036)+(((A89*((-4.96351073870045*-4.96351073870045)/((B89*(-1.91887353866383+3.96053520931848))+((-2.11236379358545/-3.51060151048185)*B89))))-B89)+(B89*-3.51060151048185)))+(A89*A89)))))))-3.9117422443402))+(((B89/-4.5046366104948)*B89)--4.5046366104948)))+((3.2067580582036*(B89*((B89*(A89*(-4.96351073870045+B89)))+((-1.91887353866383+(4.66494343689021+(((((B89*-4.96351073870045)+((-1.91887353866383-A89)+A89))+(B89+2.96412751704743))+(B89*-4.96351073870045))+4.53294798459863)))+(((((A89*A89)+((4.15860351092138*B89)-B89))+3.23984028893347)+(-1.49693415000876-B89))-4.66494343689021)))))+((-1.91887353866383+(((A89*B89)-B89)+(-4.96351073870045*-4.96351073870045)))+(-4.96351073870045*A89)))))))+(B89*(A89*3.2067580582036))))))))+(((A89*((-4.96351073870045*-0.983331262550244)/((B89*A89)+((-2.11236379358545/-3.51060151048185)*B89))))-B89)+(B89*-3.51060151048185)))+(A89*A89)))*(A89*(-4.96351073870045+B89)))+((-1.91887353866383+(4.66494343689021+(((((B89*-4.96351073870045)+(B89+(-2.11236379358545-B89)))+(B89+2.96412751704743))+(B89*-4.96351073870045))+4.53294798459863)))+B89))))+((-1.91887353866383+(((-1.49693415000876*B89)-B89)+(-4.96351073870045*-4.96351073870045)))+(A89*A89)))))))+(B89*(A89*3.2067580582036))))))))+(((A89*((-4.96351073870045*-0.983331262550244)/((B89*A89)+((-2.11236379358545/-3.51060151048185)*B89))))-B89)+(B89*-3.51060151048185)))+(A89*A89))))))-B89))-4.66494343689021)+(B89*A89)))))))+((((1.80158427568538*A89)*2.96412751704743)/((4.98802823993072+(B89*A89))*2.00586001835939))+(B89*-3.51060151048185)))+(A89*A89)))))))-3.9117422443402))+(((B89/-4.5046366104948)*B89)--4.5046366104948)))+((3.2067580582036*(B89*((B89*(A89*(-4.96351073870045+B89)))+((-1.91887353866383+(4.66494343689021+(((((B89*-4.96351073870045)+(B89+(-2.11236379358545-B89)))+(B89+2.96412751704743))+(B89*-4.96351073870045))+4.53294798459863)))+B89))))+(3.06787759254439+(A89*A89)))))))+(B89*(A89*3.2067580582036))))))))+(((A89*((-4.96351073870045*-0.983331262550244)/((B89*A89)+((-2.11236379358545/-3.51060151048185)*B89))))-B89)+(B89*-3.51060151048185)))+(A89*A89)))*(A89*(-4.96351073870045+B89)))+((-1.91887353866383+(4.66494343689021+(((((B89*-4.96351073870045)+(B89+(-2.11236379358545-B89)))+(B89+2.96412751704743))+(B89*-4.96351073870045))+4.53294798459863)))+B89))))+((-1.91887353866383+(((A89*B89)-B89)+(-4.96351073870045*-4.96351073870045)))+(A89*A89)))))))+(B89*(A89*3.2067580582036))))))))+(((A89*((-4.96351073870045*-0.983331262550244)/((B89*A89)+((-2.11236379358545/-3.51060151048185)*B89))))-B89)+(B89*-3.51060151048185)))+(A89*A89)))))))-B89))+((-4.15888905965206*B89)--4.5046366104948))+A89))+-1.91887353866383)+((((((((A89--3.51060151048185)+(((A89*((-4.96351073870045*-0.983331262550244)/((B89*(-1.91887353866383+3.96053520931848))+((-2.11236379358545/-3.51060151048185)*B89))))-B89)+(B89*-3.51060151048185)))+(A89*A89))/((B89*A89)+((-2.11236379358545/-3.51060151048185)*B89)))*A89)*2.96412751704743)+((-0.983331262550244+4.98802823993072)/(B89*(-2.24170723169564+(-4.61913072872709*-0.604515826184423)))))+2.00586001835939)))*(2.68061853823323*A89))+(((B89*A89)*2.96412751704743)-(B89+(B89*-3.54277396963021)))))+3.23984028893347))+(((3.26643587880908--4.96351073870045)/-4.5046366104948)/(3.26643587880908--4.96351073870045))))-1.84449168969946)+(((A89*2.96412751704743)/(((A89*((2.29705854770793+(B89/-1.49693415000876))+3.06787759254439))+-4.96351073870045)+B89))+(B89+(B89*-4.96351073870045))))*(2.00586001835939+B89))+(3.23984028893347/(((((A89*((2.29705854770793+(B89/-1.49693415000876))+3.06787759254439))+-4.96351073870045)+((B89*-4.96351073870045)+(A89+((((((B89*A89)*2.96412751704743)+((A89*A89)/(B89+A89)))+(-1.49693415000876-(3.96053520931848+B89)))+(3.2067580582036-4.15860351092138))+3.23984028893347))))+(B89*-4.96351073870045))+(3.9117422443402/((((((((-0.983331262550244-B89)/-2.24170723169564)*((-2.11236379358545/-3.51060151048185)*B89))+A89)+(-4.15888905965206-(-2.24170723169564/((((-0.983331262550244-B89)/-2.24170723169564)*B89)+A89))))*A89)+(((2.96412751704743*A89)+(B89*(((4.66494343689021/-3.77575169644404)+4.98802823993072)+-3.50205455746759)))+3.23984028893347))+(((((((2.96412751704743-4.15860351092138)+2.90581124512184)-2.00586001835939)*(((((-2.11236379358545/-2.24170723169564)*-4.5046366104948)-B89)*2.96412751704743)+4.98802823993072))+(-0.159233414885414*B89))-2.96412751704743)+(A89/(((1.80158427568538*A89)*2.96412751704743)+(B89*-3.77575169644404))))))))))))-3.9117422443402))+((-4.15888905965206*B89)--4.5046366104948))+A89))+-1.91887353866383)+((((((-4.96351073870045*-4.96351073870045)/((B89*(-1.91887353866383+3.96053520931848))+((-2.11236379358545/-3.51060151048185)*B89)))*A89)*2.96412751704743)+((-0.983331262550244+4.98802823993072)/(B89*(-2.24170723169564+(-4.61913072872709*-0.604515826184423)))))+2.00586001835939))))+(-1.49693415000876-B89))-(3.2067580582036/4.15860351092138))+((2.96412751704743*-4.96351073870045)/-4.5046366104948))))</f>
      </c>
    </row>
    <row r="90">
      <c r="A90" t="n" s="0">
        <v>7.777777777777779</v>
      </c>
      <c r="B90" t="n" s="0">
        <v>7.777777777777779</v>
      </c>
      <c r="C90" t="n" s="0">
        <v>188.5308641975309</v>
      </c>
      <c r="D90" s="0">
        <f>((B90*-4.96351073870045)+(((A90*A90)-B90)+((((((B90*A90)*2.96412751704743)+((A90*A90)/((((((((((((-4.96351073870045*-4.96351073870045)/3.26643587880908)*A90)*2.96412751704743)+A90)+(A90--4.96351073870045))+A90)+(A90--4.96351073870045))*2.29705854770793)/((((((B90*A90)*2.96412751704743)+((B90*-3.51060151048185)/(((A90*(-4.96351073870045+B90))-2.94278833080957)+((B90*(-0.604515826184423*-3.77575169644404))+((-1.91887353866383+((2.09954096505402-B90)+(1.61732636894221+4.53294798459863)))+((((A90*3.54093149803031)-B90)+(B90+(((A90*-4.96351073870045)+3.2067580582036)+-0.604515826184423)))+2.90581124512184))))))+((B90+((-2.11236379358545/B90)*(2.00586001835939/(((((((4.09232203190067*B90)/A90)+(((3.2067580582036--2.59690047261162)-((((((B90*A90)*2.96412751704743)+((A90*A90)/A90))+(-1.49693415000876-B90))-(((B90/((((((((((-4.96351073870045*-4.96351073870045)/B90)*A90)*2.96412751704743)+A90)+(A90--3.51060151048185))*2.29705854770793)/((((((B90*A90)*2.96412751704743)+((B90*-4.96351073870045)/(((A90*(-4.96351073870045+(B90-B90)))-2.94278833080957)+((B90*(-0.604515826184423*-3.77575169644404))+((2.29705854770793+((2.09954096505402-B90)+(1.61732636894221+4.53294798459863)))+((((A90*(-2.11236379358545/-3.51060151048185))-((1.80158427568538*A90)*2.96412751704743))+((B90*((2.96412751704743*-4.96351073870045)-((B90*(-2.24170723169564+2.00586001835939))*((1.84449168969946-(((((((((((-4.96351073870045*-4.96351073870045)/3.26643587880908)*A90)*2.96412751704743)+A90)+(A90--3.51060151048185))*2.29705854770793)/((((((B90*A90)*2.96412751704743)+((B90*-3.77575169644404)/(((A90*(-4.96351073870045+B90))-2.94278833080957)+((B90*(-2.11236379358545/-3.51060151048185))+(A90+(2.96412751704743+2.90581124512184))))))+(((B90*(-1.91887353866383+(-4.61913072872709*-0.604515826184423)))+((-2.11236379358545/B90)*B90))-3.9117422443402))+((-4.15888905965206*B90)--4.5046366104948))+A90))+-1.91887353866383)*-4.96351073870045)-((B90*-4.96351073870045)+(B90+(3.13682917326546-B90)))))+B90))))*3.9117422443402))+2.90581124512184))))))+(((B90*(-1.91887353866383+(-4.61913072872709*-0.604515826184423)))+((-2.11236379358545/B90)*(2.00586001835939/(((((((4.09232203190067*B90)/A90)+(((3.2067580582036--2.59690047261162)-((((((B90*B90)*3.9117422443402)+((A90*A90)/A90))+(-1.49693415000876-B90))-(((B90/3.96053520931848)*(2.68061853823323*A90))+(((B90*-4.96351073870045)*2.96412751704743)-(B90+(((-2.11236379358545/-3.51060151048185)*B90)*-3.54277396963021)))))+3.23984028893347))+(((3.26643587880908--4.96351073870045)/-4.5046366104948)/((3.23984028893347/(3.58988399219959*(3.96053520931848-(A90*((((1.80158427568538*A90)*2.96412751704743)/A90)+((4.66494343689021+(((((B90*-4.96351073870045)+((A90/(((B90/3.96053520931848)*(2.68061853823323*A90))+B90))+(B90*-4.96351073870045)))+(B90+2.96412751704743))+(B90*-4.96351073870045))+4.53294798459863))+(B90*2.96412751704743)))))))+(((4.98802823993072+(B90*A90))*2.64215630343354)+(B90*-2.24170723169564))))))-1.84449168969946)+((((1.80158427568538*A90)*2.96412751704743)/-1.49693415000876)+(B90+(B90*-4.96351073870045))))*(2.00586001835939+(-4.5046366104948/(3.54093149803031/B90))))+((B90*(A90--2.11236379358545))+((((((-3.60170072995318-3.9117422443402)*0.776072654134263)*(((-1.91887353866383-A90)+A90)+2.90581124512184))+((((-4.96351073870045*A90)*-4.96351073870045)/1.84449168969946)+(2.00586001835939+(1.84449168969946*(B90*((((((A90*A90)+((4.15860351092138*2.96412751704743)-((4.09232203190067*B90)/A90)))+(0.992419359974905-(B90-B90)))+(-1.49693415000876-B90))-((-2.11236379358545/(-4.5046366104948/(3.54093149803031/B90)))*(2.00586001835939/(((((((4.09232203190067*B90)/A90)+(B90+((B90/-4.5046366104948)/((3.23984028893347/((((B90+(B90*-3.54277396963021))+((B90*-4.96351073870045)+(((A90*A90)-B90)+((((((B90*A90)*2.96412751704743)+((A90*A90)/(B90+((((B90*A90)*(A90*B90))+3.2067580582036)+(A90-((((B90--1.91887353866383)/-2.24170723169564)+(-1.49693415000876-B90))-4.66494343689021))))))+(-1.49693415000876-B90))+(3.2067580582036-4.15860351092138))+3.23984028893347))))+(B90*-4.96351073870045))+(3.9117422443402/(((2.96412751704743*A90)+(B90*(((4.66494343689021/-3.77575169644404)+4.98802823993072)+-3.50205455746759)))+3.23984028893347))))+((B90*(-2.24170723169564+(-4.61913072872709*-0.604515826184423)))*3.2067580582036)))))-2.00586001835939)+(-4.96351073870045+(B90+-4.5046366104948)))*(((((B90*A90)*2.96412751704743)+((B90*(-4.96351073870045*-4.96351073870045))/(((A90*(-4.96351073870045+(B90-B90)))-2.94278833080957)+((B90*(-0.604515826184423*-3.77575169644404))+((-1.91887353866383+((2.09954096505402-B90)+(1.61732636894221+4.53294798459863)))+((((A90*3.2067580582036)-((1.80158427568538*((((((-4.96351073870045*-4.96351073870045)/3.26643587880908)*A90)*2.96412751704743)+B90)+(A90--3.51060151048185)))*2.96412751704743))+-1.49693415000876)+2.90581124512184))))))+(((B90*(B90+(B90*-3.54277396963021)))+((-2.11236379358545/B90)*(2.00586001835939/(((((((4.09232203190067*B90)/A90)+(((3.2067580582036--2.59690047261162)-((((((B90*A90)*2.96412751704743)+((A90*A90)/A90))+(-1.49693415000876-B90))-(((B90/3.96053520931848)*(2.68061853823323*A90))+(((B90*-4.96351073870045)*2.96412751704743)-(B90+B90))))+3.23984028893347))+(((3.26643587880908--4.96351073870045)/-4.5046366104948)/((3.23984028893347/(3.58988399219959*(3.96053520931848-(A90*(4.98802823993072+((((-4.96351073870045+(((B90*A90)*2.96412751704743)-(-2.24170723169564/((((B90*A90)*2.96412751704743)*B90)+A90))))*A90)+(B90*B90))+(B90*2.96412751704743)))))))+(((4.98802823993072+(B90*A90))*2.64215630343354)+(B90*-4.96351073870045))))))-1.84449168969946)+((((1.80158427568538*A90)*2.96412751704743)/(((A90*((2.29705854770793+(B90/-1.49693415000876))+3.06787759254439))+(3.9117422443402+3.2067580582036))+(A90+(-4.96351073870045/(-4.96351073870045-((2.96412751704743*-4.96351073870045)-((((-1.91887353866383-A90)+A90)+2.90581124512184)*((1.84449168969946-(((((((((((-4.96351073870045*-4.96351073870045)/3.26643587880908)*A90)*2.96412751704743)+A90)+(A90--3.51060151048185))*2.29705854770793)/((((((B90*A90)*2.96412751704743)+((B90*-3.77575169644404)/((((B90*0.776072654134263)+((((((-3.60170072995318-3.9117422443402)*B90)*(((((A90/A90)+(B90+(B90*2.96412751704743)))*-3.77575169644404)/2.96412751704743)+2.90581124512184))+((((-4.96351073870045*A90)*-4.96351073870045)/A90)+(2.00586001835939+(1.84449168969946*(B90*((((-4.96351073870045+(0.992419359974905-(B90-B90)))+(-1.49693415000876-B90))-4.66494343689021)+A90))))))+(((A90*B90)-B90)+(B90*-3.51060151048185)))+(A90*A90)))-2.94278833080957)+((B90*(-0.604515826184423*-3.77575169644404))+(A90+(((((B90*(-2.24170723169564+(-4.61913072872709*-0.604515826184423)))*3.2067580582036)-B90)+(B90+(((A90*B90)+3.2067580582036)+-0.604515826184423)))+2.90581124512184))))))+(((B90*(-1.91887353866383+(-4.61913072872709*-0.604515826184423)))+((-2.11236379358545/B90)*B90))-3.9117422443402))+((-4.15888905965206*B90)--4.5046366104948))+A90))+-1.91887353866383)*-4.96351073870045)-((B90*-4.96351073870045)+(B90+(3.13682917326546-B90)))))+B90))))))))+(B90+(B90*-4.96351073870045))))*(2.00586001835939+(-4.5046366104948/(3.54093149803031/B90))))+((B90*(A90--2.11236379358545))+(((3.2067580582036+((((-4.96351073870045*A90)*-4.96351073870045)/1.84449168969946)+(2.00586001835939+(1.84449168969946*(B90*((((((A90*A90)+((((B90*A90)*2.96412751704743)-1.84449168969946)-B90))+3.23984028893347)+(-1.49693415000876-B90))-4.66494343689021)+(B90*A90)))))))+(((A90*((-4.96351073870045*-4.96351073870045)/((3.26643587880908--4.96351073870045)/-4.5046366104948)))-B90)+(B90*-3.51060151048185)))+(A90*A90)))))))-3.9117422443402))+(((B90/-4.5046366104948)*B90)--4.5046366104948)))+((3.2067580582036*(B90*((((B90*(A90--2.11236379358545))+((((((-3.60170072995318-3.9117422443402)*0.776072654134263)*(((-1.91887353866383-A90)+A90)+2.90581124512184))+((((-4.96351073870045*A90)*-4.96351073870045)/1.84449168969946)+(2.00586001835939+(1.84449168969946*(B90*(((((A90*(-4.96351073870045+(B90-B90)))+(0.992419359974905-(B90-B90)))+(-1.49693415000876-B90))-((-2.11236379358545/(-4.5046366104948/(3.54093149803031/B90)))*(2.00586001835939/(((((((4.09232203190067*B90)/A90)+(B90+((B90/-4.5046366104948)/((3.23984028893347/((((B90+(B90*-3.54277396963021))+((B90*(((4.15860351092138*B90)+3.2067580582036)+2.96412751704743))+(((A90*A90)-B90)+((((((((B90*-4.96351073870045)+(B90+((((A90*B90)-B90)+(-4.96351073870045*-4.96351073870045))*-4.96351073870045)))*A90)*2.96412751704743)+((A90*A90)/(B90+((((B90*A90)*(A90*B90))+3.2067580582036)+(A90-((((B90--1.91887353866383)/-2.24170723169564)+(-1.49693415000876-B90))-4.66494343689021))))))+(-1.49693415000876-B90))+(3.2067580582036-4.15860351092138))+3.23984028893347))))+(B90*-3.51060151048185))+(3.9117422443402/(((2.96412751704743*A90)+(B90*(((4.66494343689021/-3.77575169644404)+4.98802823993072)+-3.50205455746759)))+(((((-4.61913072872709*-0.604515826184423)*(((((-2.11236379358545/-2.24170723169564)*-4.5046366104948)-B90)*2.96412751704743)+4.98802823993072))+(-0.159233414885414*B90))-2.96412751704743)+(A90/(((B90/(-4.96351073870045*-3.77575169644404))*(2.68061853823323*A90))+B90)))))))+((B90*(-2.24170723169564+((3.26643587880908--4.96351073870045)/-4.5046366104948)))*3.2067580582036)))))-2.00586001835939)+(-4.96351073870045+(B90+(B90*-4.96351073870045))))*(((((B90*A90)*2.96412751704743)+((B90*(-4.96351073870045*-4.96351073870045))/(((A90*(-4.96351073870045+(B90-B90)))-2.94278833080957)+((B90*(-0.604515826184423*-3.77575169644404))+((-1.91887353866383+((2.09954096505402-B90)+(1.61732636894221+4.53294798459863)))+((((A90*3.2067580582036)-((1.80158427568538*A90)*2.96412751704743))+-1.49693415000876)+2.90581124512184))))))+(((B90*(B90+(B90*-3.54277396963021)))+((-2.11236379358545/B90)*(2.00586001835939/(((((((4.09232203190067*B90)/A90)+(((3.2067580582036--2.59690047261162)-((((((B90*A90)*2.96412751704743)+((A90*A90)/A90))+(-1.49693415000876-B90))-(((B90/3.96053520931848)*(2.68061853823323*A90))+(((B90*-4.96351073870045)*2.96412751704743)-(B90+B90))))+3.23984028893347))+(((3.26643587880908--4.96351073870045)/-4.5046366104948)/((3.23984028893347/(3.58988399219959*(3.96053520931848-(A90*(4.98802823993072+((((-4.96351073870045+(((B90*A90)*2.96412751704743)-(-2.24170723169564/((((-0.983331262550244-B90)/B90)*B90)+A90))))*A90)+(B90*B90))+(B90*2.96412751704743)))))))+(((4.98802823993072+(B90*A90))*2.64215630343354)+(B90*-4.96351073870045))))))-1.84449168969946)+((((1.80158427568538*A90)*2.96412751704743)/(((A90*((2.29705854770793+(B90/-1.49693415000876))+3.06787759254439))+(3.9117422443402+3.2067580582036))+(A90+(-4.96351073870045/(-4.96351073870045-((2.96412751704743*-4.96351073870045)-((((-1.91887353866383-A90)+A90)+2.90581124512184)*((1.84449168969946-(((((((((((-4.96351073870045*-4.96351073870045)/3.26643587880908)*A90)*2.96412751704743)+A90)+(A90--3.51060151048185))*2.29705854770793)/(((A90*A90)+((-4.15888905965206*B90)--4.5046366104948))+A90))+-1.91887353866383)*-1.91887353866383)-((B90*-4.96351073870045)+(B90+(3.13682917326546-(-4.96351073870045*-4.96351073870045))))))+B90))))))))+(B90+(B90*-4.96351073870045))))*(2.00586001835939+(-4.5046366104948/(3.54093149803031/B90))))+((B90*(A90--2.11236379358545))+(((((((((((B90*A90)*2.96412751704743)+((-1.91887353866383*A90)/((((((((((-4.96351073870045*-4.96351073870045)/3.26643587880908)*A90)*2.96412751704743)+A90)+(A90--3.51060151048185))*2.29705854770793)/((((((B90*A90)*2.96412751704743)+((B90*-3.77575169644404)/(((((B90*A90)*2.96412751704743)*(-4.96351073870045+B90))-2.94278833080957)+((B90*(-0.604515826184423*-3.77575169644404))+((-1.91887353866383+A90)+((((((((((((-4.96351073870045*-4.96351073870045)/3.26643587880908)*A90)*2.96412751704743)+B90)+(A90--3.51060151048185))*2.29705854770793)/((((((B90*A90)*2.96412751704743)+((B90*-3.77575169644404)/(((A90*(-4.96351073870045+(B90*((-4.96351073870045*A90)+(-4.61913072872709*-0.604515826184423)))))-2.94278833080957)+((B90*(-0.604515826184423*-3.77575169644404))+((-1.91887353866383+((A90-B90)+(1.61732636894221+((B90/3.96053520931848)*(2.68061853823323*A90)))))+((((A90*3.2067580582036)-A90)+(B90+(((4.15860351092138*B90)+3.2067580582036)+2.96412751704743)))+2.90581124512184))))))+(((B90*(-1.91887353866383+(-4.61913072872709*-0.604515826184423)))+(-4.96351073870045*(2.00586001835939/((((((B90*A90)*2.96412751704743)-1.84449168969946)+((((1.80158427568538*A90)*2.96412751704743)/((4.98802823993072+(B90*A90))*2.00586001835939))+B90))*(2.00586001835939+(-4.5046366104948/(3.54093149803031/B90))))+((B90*0.776072654134263)+((B90--1.91887353866383)+(A90*A90)))))))-3.9117422443402))+((-4.15888905965206*B90)--4.5046366104948))+((B90*A90)*2.96412751704743)))*3.2067580582036)-B90)+(B90+(((A90*B90)+A90)+-0.604515826184423)))+2.90581124512184))))))+(((B90*(-1.91887353866383+(-4.61913072872709*-0.604515826184423)))+((-2.11236379358545/B90)*B90))-3.9117422443402))+(A90--4.5046366104948))+A90))+-1.91887353866383)+((((3.96053520931848+B90)*2.96412751704743)+((-0.983331262550244+4.98802823993072)/(B90*(-2.24170723169564+(-4.61913072872709*-0.604515826184423)))))+2.00586001835939))))+(-1.49693415000876-B90))-(3.2067580582036/4.15860351092138))+((2.96412751704743*(-1.49693415000876-B90))/-4.5046366104948))*0.776072654134263)*(((A90-A90)+(2.00586001835939+(((A90*B90)+A90)+(-4.61913072872709*-0.604515826184423))))+2.90581124512184))+((((-4.96351073870045*A90)*-4.96351073870045)/1.84449168969946)+(2.00586001835939+(1.84449168969946*(B90*((((((A90*A90)+((4.15860351092138*B90)-B90))+3.23984028893347)+(((-2.11236379358545/B90)*(2.00586001835939/(((((((4.09232203190067*B90)/A90)+(((3.2067580582036--2.59690047261162)-((B90-(((B90/3.96053520931848)*(2.68061853823323*A90))+(((B90*-4.96351073870045)*2.96412751704743)-(B90+(((-2.11236379358545/-3.51060151048185)*B90)*-3.54277396963021)))))+3.23984028893347))+(((3.26643587880908--4.96351073870045)/-4.5046366104948)/((3.23984028893347/(3.58988399219959*(3.96053520931848-(A90*((((1.80158427568538*A90)*2.96412751704743)/A90)+((4.66494343689021+(((((B90*-4.96351073870045)+((A90/(((B90/3.96053520931848)*(2.68061853823323*A90))+B90))+(B90*-4.96351073870045)))+(((((B90*A90)*2.96412751704743)*(-4.96351073870045+B90))-2.94278833080957)+((B90*(-0.604515826184423*-3.77575169644404))+((-1.91887353866383+A90)+(((((((((B90*2.96412751704743)+B90)+(A90--3.51060151048185))*2.29705854770793)/((3.26643587880908--4.96351073870045)/-4.5046366104948))*3.2067580582036)-B90)+(B90+(((A90*B90)+A90)+-0.604515826184423)))+2.90581124512184)))))+(B90*-4.96351073870045))+4.53294798459863))+(B90*2.96412751704743)))))))+(((4.98802823993072+(B90*A90))*2.64215630343354)+(B90*-2.24170723169564))))))-1.84449168969946)+((((1.80158427568538*A90)*2.96412751704743)/-1.49693415000876)+(B90+(B90*-4.96351073870045))))*(2.00586001835939+(-4.5046366104948/(3.54093149803031/B90))))+((B90*(A90--2.11236379358545))+((((((-3.60170072995318-3.9117422443402)*0.776072654134263)*(((-1.91887353866383-A90)+A90)+2.90581124512184))+((((-4.96351073870045*A90)*-4.96351073870045)/1.84449168969946)+(2.00586001835939+(1.84449168969946*(B90*((((((A90*A90)+((4.15860351092138*2.96412751704743)-((4.09232203190067*B90)/A90)))+(0.992419359974905-(B90-B90)))+(-1.49693415000876-B90))-((-2.11236379358545/(-4.5046366104948/(3.54093149803031/B90)))*(2.00586001835939/(((((((4.09232203190067*B90)/A90)+(B90+((B90/-4.5046366104948)/((3.23984028893347/((((B90+(B90*-3.54277396963021))+((B90*-4.96351073870045)+(((A90*A90)-B90)+((((((B90*A90)*2.96412751704743)+((A90*A90)/(B90+((((B90*A90)*(A90*B90))+3.2067580582036)+(A90-((((B90--1.91887353866383)/-2.24170723169564)+(-1.49693415000876-B90))-4.66494343689021))))))+(-1.49693415000876-B90))+(3.2067580582036-4.15860351092138))+3.23984028893347))))+(B90*-4.96351073870045))+(3.9117422443402/(((2.96412751704743*A90)+(B90*(((4.66494343689021/-3.77575169644404)+4.98802823993072)+-3.50205455746759)))+(((((-4.61913072872709*-0.604515826184423)*(((((-2.11236379358545/-2.24170723169564)*-4.5046366104948)-B90)*2.96412751704743)+4.98802823993072))+(-0.159233414885414*B90))-2.96412751704743)+(A90/(((B90/3.96053520931848)*(2.68061853823323*A90))+B90)))))))+((B90*(((B90*A90)*2.96412751704743)+((A90*A90)/((((((((((-4.96351073870045*-4.96351073870045)/3.26643587880908)*A90)*2.96412751704743)+A90)+(A90--3.51060151048185))*2.29705854770793)/((((((B90*A90)*2.96412751704743)+((B90*-3.77575169644404)/(((((B90*A90)*2.96412751704743)*(-4.96351073870045+B90))-2.94278833080957)+((B90*(-0.604515826184423*-3.77575169644404))+((-1.91887353866383+A90)+((((((((((((-4.96351073870045*-4.96351073870045)/3.26643587880908)*A90)*2.96412751704743)+B90)+(A90--3.51060151048185))*2.29705854770793)/((((((B90*A90)*2.96412751704743)+((B90*-3.77575169644404)/(((A90*(-4.96351073870045+(B90*((-4.96351073870045*A90)+(-4.61913072872709*-0.604515826184423)))))-2.94278833080957)+((B90*(-0.604515826184423*-3.77575169644404))+((-1.91887353866383+((A90-B90)+(1.61732636894221+((B90/3.96053520931848)*(2.68061853823323*-2.11236379358545)))))+((((A90*3.2067580582036)-((((((B90*A90)*2.96412751704743)+((B90*-3.77575169644404)/(((((B90*A90)*2.96412751704743)*(-4.96351073870045+B90))-2.94278833080957)+((B90*(-0.604515826184423*-3.77575169644404))+((-1.91887353866383+A90)+((((((((((((-4.96351073870045*-4.96351073870045)/3.26643587880908)*A90)*2.96412751704743)+B90)+(A90--3.51060151048185))*2.29705854770793)/((((((B90*A90)*2.96412751704743)+((B90*-3.77575169644404)/(((A90*(-4.96351073870045+(B90*((-4.96351073870045*A90)+(-4.61913072872709*-0.604515826184423)))))-2.94278833080957)+((B90*(-0.604515826184423*-3.77575169644404))+((-1.91887353866383+((A90-B90)+(1.61732636894221+((B90/3.96053520931848)*(2.68061853823323*A90)))))+((((A90*3.2067580582036)-A90)+(B90+(((4.15860351092138*B90)+3.2067580582036)+2.96412751704743)))+2.90581124512184))))))+(((B90*(-1.91887353866383+(-4.61913072872709*-0.604515826184423)))+(-4.96351073870045*(2.00586001835939/((((((B90*A90)*2.96412751704743)-1.84449168969946)+((((1.80158427568538*A90)*2.96412751704743)/((4.98802823993072+(B90*A90))*2.64215630343354))+B90))*(2.00586001835939+(-4.5046366104948/(3.54093149803031/B90))))+((B90*0.776072654134263)+((B90--1.91887353866383)+(A90*A90)))))))-3.9117422443402))+((-4.15888905965206*B90)--4.5046366104948))+((B90*A90)*2.96412751704743)))*3.2067580582036)-B90)+(B90+(((A90*B90)+A90)+-0.604515826184423)))+2.90581124512184))))))+(((B90*(-1.91887353866383+(-4.61913072872709*-0.604515826184423)))+((-2.11236379358545/B90)*B90))-3.9117422443402))+(A90--4.5046366104948))+A90))+(B90+(((4.15860351092138*B90)+3.2067580582036)+2.96412751704743)))+2.90581124512184))))))+(((B90*(-1.91887353866383+(-4.61913072872709*-0.604515826184423)))+(-4.96351073870045*(2.00586001835939/((((((B90*A90)*2.96412751704743)-1.84449168969946)+((((1.80158427568538*A90)*2.96412751704743)/((4.98802823993072+(B90*A90))*2.64215630343354))+B90))*(2.00586001835939+(-4.5046366104948/(3.54093149803031/B90))))+((B90*0.776072654134263)+((B90--1.91887353866383)+(A90*A90)))))))-3.9117422443402))+((-4.15888905965206*B90)--4.5046366104948))+((B90*A90)*2.96412751704743)))*3.2067580582036)-B90)+(B90+(((A90*B90)+A90)+-0.604515826184423)))+2.90581124512184))))))+(((B90*((((B90--1.91887353866383)/-2.24170723169564)+(-1.49693415000876-B90))+(-4.61913072872709*-0.604515826184423)))+((-2.11236379358545/B90)*B90))-3.9117422443402))+(A90--4.5046366104948))+A90))+-1.91887353866383)+((((3.96053520931848+B90)*2.96412751704743)+((-0.983331262550244+4.98802823993072)/(B90*(-2.24170723169564+(-4.61913072872709*-0.604515826184423)))))+2.00586001835939)))))*3.2067580582036)))))-2.00586001835939)+(-4.96351073870045+(B90+(B90*-4.96351073870045))))*(((((B90*A90)*2.96412751704743)+((B90*(-4.96351073870045*-4.96351073870045))/(((A90*(-4.96351073870045+(B90-B90)))-2.94278833080957)+((B90*(-0.604515826184423*-3.77575169644404))+((-1.91887353866383+((2.09954096505402-B90)+(1.61732636894221+4.53294798459863)))+((((A90*3.2067580582036)-((1.80158427568538*A90)*2.96412751704743))+-1.49693415000876)+2.90581124512184))))))+(((B90*(B90+(B90*-3.54277396963021)))+((-2.11236379358545/B90)*(2.00586001835939/(((((((4.09232203190067*B90)/A90)+(((3.2067580582036--2.59690047261162)-((((((B90*A90)*2.96412751704743)+((A90*A90)/A90))+(-1.49693415000876-2.96412751704743))-(((B90/3.96053520931848)*((((((A90*((2.29705854770793+(B90/-1.49693415000876))+3.06787759254439))+-4.96351073870045)+((B90*-4.96351073870045)+(A90+((((((B90*A90)*2.96412751704743)+((A90*A90)/(B90+A90)))+(-1.49693415000876-(3.96053520931848+B90)))+(3.2067580582036-4.15860351092138))+3.23984028893347))))+(B90*-4.96351073870045))+(3.9117422443402/(((((((((A90*3.2067580582036)-((1.80158427568538*A90)*2.96412751704743))+-1.49693415000876)+2.90581124512184)+A90)+(-4.15888905965206-(-2.24170723169564/((((-0.983331262550244-B90)/-2.24170723169564)*B90)+A90))))*A90)+(B90*((((3.96053520931848*A90)/((4.09232203190067*B90)/A90))+4.98802823993072)+-3.50205455746759)))+(((((((2.96412751704743-4.15860351092138)+2.90581124512184)-2.00586001835939)*(((((-2.11236379358545/-2.24170723169564)*-4.5046366104948)-B90)*2.96412751704743)+4.98802823993072))+(-0.159233414885414*B90))-2.96412751704743)+(A90/(((1.80158427568538*A90)*2.96412751704743)+(B90*-3.77575169644404)))))))*A90))+(((B90*-4.96351073870045)*2.96412751704743)-(B90+B90))))+3.23984028893347))+(((3.26643587880908--4.96351073870045)/-4.5046366104948)/((B90*-4.96351073870045)+(((4.98802823993072+(B90*A90))*2.64215630343354)+(B90*-4.96351073870045))))))-1.84449168969946)+((((1.80158427568538*A90)*2.96412751704743)/(((A90*((2.29705854770793+(B90/-1.49693415000876))+3.06787759254439))+(3.9117422443402+3.2067580582036))+(A90+(B90*(A90--2.11236379358545)))))+(B90+(((-2.11236379358545/-3.51060151048185)*B90)*-4.96351073870045))))*(2.00586001835939+(-4.5046366104948/(3.54093149803031/B90))))+((2.96412751704743*(A90--2.11236379358545))+(((((((((((B90*A90)*2.96412751704743)+((A90*A90)/((((((((((-4.96351073870045*-4.96351073870045)/3.26643587880908)*A90)*2.96412751704743)+A90)+(A90--3.51060151048185))*2.29705854770793)/((((((B90*A90)*2.96412751704743)+((B90*-3.77575169644404)/(((((B90*A90)*2.96412751704743)*(-4.96351073870045+B90))-2.94278833080957)+((B90*(-0.604515826184423*-3.77575169644404))+((-1.91887353866383+A90)+((((((((((((-4.96351073870045*-4.96351073870045)/3.26643587880908)*A90)*2.96412751704743)+B90)+(A90--3.51060151048185))*2.29705854770793)/((((((B90*A90)*2.96412751704743)+((B90*-3.77575169644404)/2.09954096505402))+(((B90*(-1.91887353866383+(-4.61913072872709*-0.604515826184423)))+(-4.96351073870045*(2.00586001835939/((((((B90*A90)*2.96412751704743)-1.84449168969946)+((((1.80158427568538*A90)*2.96412751704743)/((4.98802823993072+(B90*A90))*2.64215630343354))+B90))*(2.00586001835939+(-4.5046366104948/(3.54093149803031/B90))))+((B90*0.776072654134263)+((B90--1.91887353866383)+(A90*A90)))))))-3.9117422443402))+-4.96351073870045)+((B90*A90)*2.96412751704743)))*3.2067580582036)-B90)+(B90+(((A90*B90)+A90)+-0.604515826184423)))+(1.80158427568538*A90)))))))+(((B90*(-1.91887353866383+(-4.61913072872709*-0.604515826184423)))+((-2.11236379358545/B90)*B90))-3.9117422443402))+(A90--4.5046366104948))+A90))+-1.91887353866383)+((((3.96053520931848+B90)*2.96412751704743)+((-0.983331262550244+4.98802823993072)/(B90*(-2.24170723169564+(-4.61913072872709*-0.604515826184423)))))+2.00586001835939))))+(-1.49693415000876-B90))-(3.2067580582036/4.15860351092138))+((2.96412751704743*(-1.49693415000876-B90))/-4.5046366104948))*0.776072654134263)*(A90+((((((B90*A90)*2.96412751704743)+((A90*A90)/(B90+A90)))+(-1.49693415000876-B90))+(3.2067580582036-4.15860351092138))+3.23984028893347)))+((((-4.96351073870045*A90)*-4.96351073870045)/1.84449168969946)+(2.00586001835939+(1.84449168969946*(B90*((((((A90*A90)+((4.15860351092138*B90)-B90))+3.23984028893347)+(-1.49693415000876-B90))-4.66494343689021)+(B90*A90)))))))+(((A90*((-4.96351073870045*-4.96351073870045)/((B90*(-1.91887353866383+3.96053520931848))+((-2.11236379358545/-3.51060151048185)*B90))))-B90)+(B90*-3.51060151048185)))+((((((4.09232203190067*B90)/A90)+(((3.2067580582036--2.59690047261162)-((((((B90*A90)*2.96412751704743)+((A90*A90)/A90))+(-1.49693415000876-2.96412751704743))-(((B90/3.96053520931848)*(2.68061853823323*A90))+(((B90*-4.96351073870045)*2.96412751704743)-(B90+B90))))+3.23984028893347))+(((3.26643587880908--4.96351073870045)/-4.5046366104948)/((B90*-4.96351073870045)+(((4.98802823993072+(B90*A90))*2.64215630343354)+(B90*-4.96351073870045))))))-1.84449168969946)+((((1.80158427568538*A90)*2.96412751704743)/(((A90*((2.29705854770793+(B90/-1.49693415000876))+A90))+(3.9117422443402+3.2067580582036))+(A90+(B90*(A90--2.11236379358545)))))+(B90+(((-2.11236379358545/-3.51060151048185)*B90)*-4.96351073870045))))*A90)))))))-3.9117422443402))+(((B90/-4.5046366104948)*B90)--4.5046366104948)))+((3.2067580582036*(B90*((((B90*(A90--2.11236379358545))+((((((-3.60170072995318-3.9117422443402)*0.776072654134263)*(((-1.91887353866383-A90)+A90)+2.90581124512184))+((((-4.96351073870045*A90)*0.776072654134263)/1.84449168969946)+(2.00586001835939+(1.84449168969946*(B90*((((((A90*A90)+((4.15860351092138*2.96412751704743)-((2.09954096505402-B90)+(1.61732636894221+4.53294798459863))))+(0.992419359974905-(B90-B90)))+(-1.49693415000876-B90))-((-2.11236379358545/(-4.5046366104948/(3.54093149803031/B90)))*(2.00586001835939/(((((((4.09232203190067*B90)/A90)+(B90+((B90/-4.5046366104948)/((3.23984028893347/((((B90+(B90*-3.54277396963021))+((B90*-4.96351073870045)+(((A90*A90)-B90)+((((((B90*A90)*2.96412751704743)+((A90*A90)/(B90+((((B90*A90)*(A90*B90))+3.2067580582036)+(A90-((((B90--1.91887353866383)/-2.24170723169564)+(-1.49693415000876-B90))-4.66494343689021))))))+(-1.49693415000876-B90))+(3.2067580582036-4.15860351092138))+3.23984028893347))))+(B90*-4.96351073870045))+(3.9117422443402/(((2.96412751704743*A90)+(B90*(((4.66494343689021/-3.77575169644404)+4.98802823993072)+-3.50205455746759)))+(((((-4.61913072872709*-0.604515826184423)*(((((-2.11236379358545/-2.24170723169564)*-4.5046366104948)-B90)*2.96412751704743)+4.98802823993072))+(-0.159233414885414*B90))-2.96412751704743)+(A90/(((B90/(-4.96351073870045*-3.77575169644404))*(2.68061853823323*A90))+B90)))))))+((B90*(-2.24170723169564+(-4.61913072872709*-0.604515826184423)))*3.2067580582036)))))-2.00586001835939)+(-4.96351073870045+(B90+(B90*-4.96351073870045))))*(((((B90*A90)*2.96412751704743)+((B90*(-4.96351073870045*-4.96351073870045))/(((A90*(-4.96351073870045+(B90-B90)))-2.94278833080957)+((B90*(-0.604515826184423*-3.77575169644404))+((-1.91887353866383+((2.09954096505402-B90)+(1.61732636894221+4.53294798459863)))+((((A90*3.2067580582036)-((1.80158427568538*A90)*2.96412751704743))+-1.49693415000876)+2.90581124512184))))))+(((B90*(B90+(B90*-3.54277396963021)))+((-2.11236379358545/B90)*(2.00586001835939/(((((((4.09232203190067*B90)/A90)+(((-3.54277396963021--2.59690047261162)-((((((B90*A90)*2.96412751704743)+((A90*A90)/A90))+(-1.49693415000876-B90))-(((B90/3.96053520931848)*(2.68061853823323*A90))+(((B90*-4.96351073870045)*2.96412751704743)-(B90+B90))))+3.23984028893347))+(((3.26643587880908--4.96351073870045)/-4.5046366104948)/((3.23984028893347/(3.58988399219959*(3.96053520931848-(A90*(4.98802823993072+((((-4.96351073870045+(((B90*A90)*2.96412751704743)-(-2.24170723169564/((((-0.983331262550244-B90)/B90)*B90)+A90))))*A90)+(B90*B90))+(B90*2.96412751704743)))))))+(((4.98802823993072+(B90*A90))*2.64215630343354)+(B90*-4.96351073870045))))))-1.84449168969946)+((((1.80158427568538*A90)*2.96412751704743)/(((A90*((2.29705854770793+(B90/-1.49693415000876))+3.06787759254439))+(3.9117422443402+3.2067580582036))+(A90+(-4.96351073870045/(-4.96351073870045-((2.96412751704743*-4.96351073870045)-((((-1.91887353866383-A90)+A90)+2.90581124512184)*((1.84449168969946-(((((((((((-4.96351073870045*-4.96351073870045)/3.26643587880908)*A90)*2.96412751704743)+A90)+(-0.604515826184423--3.51060151048185))*2.29705854770793)/((((((B90*A90)*2.96412751704743)+((B90*-3.77575169644404)/((((B90*0.776072654134263)+((((((-3.60170072995318-3.9117422443402)*B90)*(((((A90/A90)+(B90+(B90*2.96412751704743)))*-3.77575169644404)/2.96412751704743)+2.90581124512184))+((((-4.96351073870045*A90)*-4.96351073870045)/A90)+(2.00586001835939+(1.84449168969946*(B90*((((-4.96351073870045+(0.992419359974905-(B90-B90)))+(-1.49693415000876-B90))-4.66494343689021)+A90))))))+(((A90*B90)-B90)+(B90*-3.51060151048185)))+(A90*A90)))-2.94278833080957)+((B90*(-0.604515826184423*-3.77575169644404))+(A90+(((((B90*(-2.24170723169564+(-4.61913072872709*-0.604515826184423)))*3.2067580582036)-B90)+(B90+(((A90*(((A90*-4.96351073870045)+B90)+-0.604515826184423))+3.2067580582036)+-0.604515826184423)))+2.90581124512184))))))+(((B90*(-1.91887353866383+(-4.61913072872709*-0.604515826184423)))+((-2.11236379358545/B90)*B90))-3.9117422443402))+((-4.15888905965206*B90)--4.5046366104948))+A90))+-1.91887353866383)*-4.96351073870045)-((B90*-4.96351073870045)+(B90+(3.13682917326546-B90)))))+B90))))))))+(B90+(B90*-4.96351073870045))))*(2.00586001835939+(-4.5046366104948/(3.54093149803031/B90))))+((B90*(A90--2.11236379358545))+(((((((((((B90*A90)*2.96412751704743)+((A90*B90)/((((((((((-4.96351073870045*(2.00586001835939/((((((B90*A90)*2.96412751704743)-1.84449168969946)+((((1.80158427568538*A90)*2.96412751704743)/((4.98802823993072+(B90*A90))*2.64215630343354))+B90))*(2.00586001835939+(-4.5046366104948/(3.54093149803031/B90))))+((B90*0.776072654134263)+((B90--1.91887353866383)+(A90*A90))))))/3.26643587880908)*A90)*2.96412751704743)+((-1.91887353866383+(((A90*B90)-B90)+(-4.96351073870045*-4.96351073870045)))+(A90*A90)))+(A90--3.51060151048185))*2.29705854770793)/((((((B90*A90)*2.96412751704743)+((B90*((B90*(-4.96351073870045*-4.96351073870045))/(((A90*(-4.96351073870045+(B90-B90)))-2.94278833080957)+((B90*(-0.604515826184423*-3.77575169644404))+((-1.91887353866383+((2.09954096505402-B90)+(1.61732636894221+4.53294798459863)))+((((A90*3.2067580582036)-((1.80158427568538*A90)*2.96412751704743))+-1.49693415000876)+2.90581124512184))))))/(((((B90*A90)*2.96412751704743)*(-4.96351073870045+B90))-2.94278833080957)+((B90*(-0.604515826184423*-3.77575169644404))+((-1.91887353866383+A90)+(A90+2.90581124512184))))))+(((B90*(-1.91887353866383+(-4.61913072872709*-0.604515826184423)))+((-2.11236379358545/B90)*B90))-3.9117422443402))+(A90--4.5046366104948))+A90))+-1.91887353866383)+(((((-1.49693415000876-(3.96053520931848+B90))+B90)*2.96412751704743)+((-0.983331262550244+4.98802823993072)/(B90*(-2.24170723169564+(-4.61913072872709*-0.604515826184423)))))+2.00586001835939))))+(-1.49693415000876-B90))-(3.2067580582036/4.15860351092138))+((2.96412751704743*(-1.49693415000876-B90))/-4.5046366104948))*0.776072654134263)*(((A90-A90)+(2.00586001835939+(((A90*B90)+A90)+(-4.61913072872709*-0.604515826184423))))+2.90581124512184))+3.2067580582036)+(((A90*((-4.96351073870045*-4.96351073870045)/((B90*(-1.91887353866383+3.96053520931848))+((-2.11236379358545/-3.51060151048185)*B90))))-B90)+(B90*-3.51060151048185)))+(A90*A90)))))))-3.9117422443402))+(((B90/-4.5046366104948)*B90)--4.5046366104948)))+((3.2067580582036*(B90*((B90*(A90*(-4.96351073870045+B90)))+((-1.91887353866383+(4.66494343689021+(((((B90*-4.96351073870045)+((-1.91887353866383-A90)+A90))+(B90+2.96412751704743))+(B90*-4.96351073870045))+4.53294798459863)))+(((((A90*A90)+((4.15860351092138*B90)-B90))+3.23984028893347)+(-1.49693415000876-B90))-4.66494343689021)))))+((-1.91887353866383+(((A90*B90)-B90)+(-4.96351073870045*-4.96351073870045)))+(-4.96351073870045*A90)))))))+(B90*(A90*3.2067580582036))))))))+(((A90*((-4.96351073870045*-0.983331262550244)/((B90*A90)+((-2.11236379358545/-3.51060151048185)*B90))))-B90)+(B90*-3.51060151048185)))+(A90*A90)))*(A90*(-4.96351073870045+B90)))+((-1.91887353866383+(4.66494343689021+(((((B90*-4.96351073870045)+(B90+(-2.11236379358545-B90)))+(B90+2.96412751704743))+(B90*-4.96351073870045))+4.53294798459863)))+B90))))+((-1.91887353866383+(((-1.49693415000876*B90)-B90)+(-4.96351073870045*-4.96351073870045)))+(A90*A90)))))))+(B90*(A90*3.2067580582036))))))))+(((A90*((-4.96351073870045*-0.983331262550244)/((B90*A90)+((-2.11236379358545/-3.51060151048185)*B90))))-B90)+(B90*-3.51060151048185)))+(A90*A90))))))-B90))-4.66494343689021)+(B90*A90)))))))+((((1.80158427568538*A90)*2.96412751704743)/((4.98802823993072+(B90*A90))*2.00586001835939))+(B90*-3.51060151048185)))+(A90*A90)))))))-3.9117422443402))+(((B90/-4.5046366104948)*B90)--4.5046366104948)))+((3.2067580582036*(B90*((B90*(A90*(-4.96351073870045+B90)))+((-1.91887353866383+(4.66494343689021+(((((B90*-4.96351073870045)+(B90+(-2.11236379358545-B90)))+(B90+2.96412751704743))+(B90*-4.96351073870045))+4.53294798459863)))+B90))))+(3.06787759254439+(A90*A90)))))))+(B90*(A90*3.2067580582036))))))))+(((A90*((-4.96351073870045*-0.983331262550244)/((B90*A90)+((-2.11236379358545/-3.51060151048185)*B90))))-B90)+(B90*-3.51060151048185)))+(A90*A90)))*(A90*(-4.96351073870045+B90)))+((-1.91887353866383+(4.66494343689021+(((((B90*-4.96351073870045)+(B90+(-2.11236379358545-B90)))+(B90+2.96412751704743))+(B90*-4.96351073870045))+4.53294798459863)))+B90))))+((-1.91887353866383+(((A90*B90)-B90)+(-4.96351073870045*-4.96351073870045)))+(A90*A90)))))))+(B90*(A90*3.2067580582036))))))))+(((A90*((-4.96351073870045*-0.983331262550244)/((B90*A90)+((-2.11236379358545/-3.51060151048185)*B90))))-B90)+(B90*-3.51060151048185)))+(A90*A90)))))))-B90))+((-4.15888905965206*B90)--4.5046366104948))+A90))+-1.91887353866383)+((((((((A90--3.51060151048185)+(((A90*((-4.96351073870045*-0.983331262550244)/((B90*(-1.91887353866383+3.96053520931848))+((-2.11236379358545/-3.51060151048185)*B90))))-B90)+(B90*-3.51060151048185)))+(A90*A90))/((B90*A90)+((-2.11236379358545/-3.51060151048185)*B90)))*A90)*2.96412751704743)+((-0.983331262550244+4.98802823993072)/(B90*(-2.24170723169564+(-4.61913072872709*-0.604515826184423)))))+2.00586001835939)))*(2.68061853823323*A90))+(((B90*A90)*2.96412751704743)-(B90+(B90*-3.54277396963021)))))+3.23984028893347))+(((3.26643587880908--4.96351073870045)/-4.5046366104948)/(3.26643587880908--4.96351073870045))))-1.84449168969946)+(((A90*2.96412751704743)/(((A90*((2.29705854770793+(B90/-1.49693415000876))+3.06787759254439))+-4.96351073870045)+B90))+(B90+(B90*-4.96351073870045))))*(2.00586001835939+B90))+(3.23984028893347/(((((A90*((2.29705854770793+(B90/-1.49693415000876))+3.06787759254439))+-4.96351073870045)+((B90*-4.96351073870045)+(A90+((((((B90*A90)*2.96412751704743)+((A90*A90)/(B90+A90)))+(-1.49693415000876-(3.96053520931848+B90)))+(3.2067580582036-4.15860351092138))+3.23984028893347))))+(B90*-4.96351073870045))+(3.9117422443402/((((((((-0.983331262550244-B90)/-2.24170723169564)*((-2.11236379358545/-3.51060151048185)*B90))+A90)+(-4.15888905965206-(-2.24170723169564/((((-0.983331262550244-B90)/-2.24170723169564)*B90)+A90))))*A90)+(((2.96412751704743*A90)+(B90*(((4.66494343689021/-3.77575169644404)+4.98802823993072)+-3.50205455746759)))+3.23984028893347))+(((((((2.96412751704743-4.15860351092138)+2.90581124512184)-2.00586001835939)*(((((-2.11236379358545/-2.24170723169564)*-4.5046366104948)-B90)*2.96412751704743)+4.98802823993072))+(-0.159233414885414*B90))-2.96412751704743)+(A90/(((1.80158427568538*A90)*2.96412751704743)+(B90*-3.77575169644404))))))))))))-3.9117422443402))+((-4.15888905965206*B90)--4.5046366104948))+A90))+-1.91887353866383)+((((((-4.96351073870045*-4.96351073870045)/((B90*(-1.91887353866383+3.96053520931848))+((-2.11236379358545/-3.51060151048185)*B90)))*A90)*2.96412751704743)+((-0.983331262550244+4.98802823993072)/(B90*(-2.24170723169564+(-4.61913072872709*-0.604515826184423)))))+2.00586001835939))))+(-1.49693415000876-B90))-(3.2067580582036/4.15860351092138))+((2.96412751704743*-4.96351073870045)/-4.5046366104948))))</f>
      </c>
    </row>
    <row r="91">
      <c r="A91" t="n" s="0">
        <v>7.777777777777779</v>
      </c>
      <c r="B91" t="n" s="0">
        <v>10.0</v>
      </c>
      <c r="C91" t="n" s="0">
        <v>224.8271604938272</v>
      </c>
      <c r="D91" s="0">
        <f>((B91*-4.96351073870045)+(((A91*A91)-B91)+((((((B91*A91)*2.96412751704743)+((A91*A91)/((((((((((((-4.96351073870045*-4.96351073870045)/3.26643587880908)*A91)*2.96412751704743)+A91)+(A91--4.96351073870045))+A91)+(A91--4.96351073870045))*2.29705854770793)/((((((B91*A91)*2.96412751704743)+((B91*-3.51060151048185)/(((A91*(-4.96351073870045+B91))-2.94278833080957)+((B91*(-0.604515826184423*-3.77575169644404))+((-1.91887353866383+((2.09954096505402-B91)+(1.61732636894221+4.53294798459863)))+((((A91*3.54093149803031)-B91)+(B91+(((A91*-4.96351073870045)+3.2067580582036)+-0.604515826184423)))+2.90581124512184))))))+((B91+((-2.11236379358545/B91)*(2.00586001835939/(((((((4.09232203190067*B91)/A91)+(((3.2067580582036--2.59690047261162)-((((((B91*A91)*2.96412751704743)+((A91*A91)/A91))+(-1.49693415000876-B91))-(((B91/((((((((((-4.96351073870045*-4.96351073870045)/B91)*A91)*2.96412751704743)+A91)+(A91--3.51060151048185))*2.29705854770793)/((((((B91*A91)*2.96412751704743)+((B91*-4.96351073870045)/(((A91*(-4.96351073870045+(B91-B91)))-2.94278833080957)+((B91*(-0.604515826184423*-3.77575169644404))+((2.29705854770793+((2.09954096505402-B91)+(1.61732636894221+4.53294798459863)))+((((A91*(-2.11236379358545/-3.51060151048185))-((1.80158427568538*A91)*2.96412751704743))+((B91*((2.96412751704743*-4.96351073870045)-((B91*(-2.24170723169564+2.00586001835939))*((1.84449168969946-(((((((((((-4.96351073870045*-4.96351073870045)/3.26643587880908)*A91)*2.96412751704743)+A91)+(A91--3.51060151048185))*2.29705854770793)/((((((B91*A91)*2.96412751704743)+((B91*-3.77575169644404)/(((A91*(-4.96351073870045+B91))-2.94278833080957)+((B91*(-2.11236379358545/-3.51060151048185))+(A91+(2.96412751704743+2.90581124512184))))))+(((B91*(-1.91887353866383+(-4.61913072872709*-0.604515826184423)))+((-2.11236379358545/B91)*B91))-3.9117422443402))+((-4.15888905965206*B91)--4.5046366104948))+A91))+-1.91887353866383)*-4.96351073870045)-((B91*-4.96351073870045)+(B91+(3.13682917326546-B91)))))+B91))))*3.9117422443402))+2.90581124512184))))))+(((B91*(-1.91887353866383+(-4.61913072872709*-0.604515826184423)))+((-2.11236379358545/B91)*(2.00586001835939/(((((((4.09232203190067*B91)/A91)+(((3.2067580582036--2.59690047261162)-((((((B91*B91)*3.9117422443402)+((A91*A91)/A91))+(-1.49693415000876-B91))-(((B91/3.96053520931848)*(2.68061853823323*A91))+(((B91*-4.96351073870045)*2.96412751704743)-(B91+(((-2.11236379358545/-3.51060151048185)*B91)*-3.54277396963021)))))+3.23984028893347))+(((3.26643587880908--4.96351073870045)/-4.5046366104948)/((3.23984028893347/(3.58988399219959*(3.96053520931848-(A91*((((1.80158427568538*A91)*2.96412751704743)/A91)+((4.66494343689021+(((((B91*-4.96351073870045)+((A91/(((B91/3.96053520931848)*(2.68061853823323*A91))+B91))+(B91*-4.96351073870045)))+(B91+2.96412751704743))+(B91*-4.96351073870045))+4.53294798459863))+(B91*2.96412751704743)))))))+(((4.98802823993072+(B91*A91))*2.64215630343354)+(B91*-2.24170723169564))))))-1.84449168969946)+((((1.80158427568538*A91)*2.96412751704743)/-1.49693415000876)+(B91+(B91*-4.96351073870045))))*(2.00586001835939+(-4.5046366104948/(3.54093149803031/B91))))+((B91*(A91--2.11236379358545))+((((((-3.60170072995318-3.9117422443402)*0.776072654134263)*(((-1.91887353866383-A91)+A91)+2.90581124512184))+((((-4.96351073870045*A91)*-4.96351073870045)/1.84449168969946)+(2.00586001835939+(1.84449168969946*(B91*((((((A91*A91)+((4.15860351092138*2.96412751704743)-((4.09232203190067*B91)/A91)))+(0.992419359974905-(B91-B91)))+(-1.49693415000876-B91))-((-2.11236379358545/(-4.5046366104948/(3.54093149803031/B91)))*(2.00586001835939/(((((((4.09232203190067*B91)/A91)+(B91+((B91/-4.5046366104948)/((3.23984028893347/((((B91+(B91*-3.54277396963021))+((B91*-4.96351073870045)+(((A91*A91)-B91)+((((((B91*A91)*2.96412751704743)+((A91*A91)/(B91+((((B91*A91)*(A91*B91))+3.2067580582036)+(A91-((((B91--1.91887353866383)/-2.24170723169564)+(-1.49693415000876-B91))-4.66494343689021))))))+(-1.49693415000876-B91))+(3.2067580582036-4.15860351092138))+3.23984028893347))))+(B91*-4.96351073870045))+(3.9117422443402/(((2.96412751704743*A91)+(B91*(((4.66494343689021/-3.77575169644404)+4.98802823993072)+-3.50205455746759)))+3.23984028893347))))+((B91*(-2.24170723169564+(-4.61913072872709*-0.604515826184423)))*3.2067580582036)))))-2.00586001835939)+(-4.96351073870045+(B91+-4.5046366104948)))*(((((B91*A91)*2.96412751704743)+((B91*(-4.96351073870045*-4.96351073870045))/(((A91*(-4.96351073870045+(B91-B91)))-2.94278833080957)+((B91*(-0.604515826184423*-3.77575169644404))+((-1.91887353866383+((2.09954096505402-B91)+(1.61732636894221+4.53294798459863)))+((((A91*3.2067580582036)-((1.80158427568538*((((((-4.96351073870045*-4.96351073870045)/3.26643587880908)*A91)*2.96412751704743)+B91)+(A91--3.51060151048185)))*2.96412751704743))+-1.49693415000876)+2.90581124512184))))))+(((B91*(B91+(B91*-3.54277396963021)))+((-2.11236379358545/B91)*(2.00586001835939/(((((((4.09232203190067*B91)/A91)+(((3.2067580582036--2.59690047261162)-((((((B91*A91)*2.96412751704743)+((A91*A91)/A91))+(-1.49693415000876-B91))-(((B91/3.96053520931848)*(2.68061853823323*A91))+(((B91*-4.96351073870045)*2.96412751704743)-(B91+B91))))+3.23984028893347))+(((3.26643587880908--4.96351073870045)/-4.5046366104948)/((3.23984028893347/(3.58988399219959*(3.96053520931848-(A91*(4.98802823993072+((((-4.96351073870045+(((B91*A91)*2.96412751704743)-(-2.24170723169564/((((B91*A91)*2.96412751704743)*B91)+A91))))*A91)+(B91*B91))+(B91*2.96412751704743)))))))+(((4.98802823993072+(B91*A91))*2.64215630343354)+(B91*-4.96351073870045))))))-1.84449168969946)+((((1.80158427568538*A91)*2.96412751704743)/(((A91*((2.29705854770793+(B91/-1.49693415000876))+3.06787759254439))+(3.9117422443402+3.2067580582036))+(A91+(-4.96351073870045/(-4.96351073870045-((2.96412751704743*-4.96351073870045)-((((-1.91887353866383-A91)+A91)+2.90581124512184)*((1.84449168969946-(((((((((((-4.96351073870045*-4.96351073870045)/3.26643587880908)*A91)*2.96412751704743)+A91)+(A91--3.51060151048185))*2.29705854770793)/((((((B91*A91)*2.96412751704743)+((B91*-3.77575169644404)/((((B91*0.776072654134263)+((((((-3.60170072995318-3.9117422443402)*B91)*(((((A91/A91)+(B91+(B91*2.96412751704743)))*-3.77575169644404)/2.96412751704743)+2.90581124512184))+((((-4.96351073870045*A91)*-4.96351073870045)/A91)+(2.00586001835939+(1.84449168969946*(B91*((((-4.96351073870045+(0.992419359974905-(B91-B91)))+(-1.49693415000876-B91))-4.66494343689021)+A91))))))+(((A91*B91)-B91)+(B91*-3.51060151048185)))+(A91*A91)))-2.94278833080957)+((B91*(-0.604515826184423*-3.77575169644404))+(A91+(((((B91*(-2.24170723169564+(-4.61913072872709*-0.604515826184423)))*3.2067580582036)-B91)+(B91+(((A91*B91)+3.2067580582036)+-0.604515826184423)))+2.90581124512184))))))+(((B91*(-1.91887353866383+(-4.61913072872709*-0.604515826184423)))+((-2.11236379358545/B91)*B91))-3.9117422443402))+((-4.15888905965206*B91)--4.5046366104948))+A91))+-1.91887353866383)*-4.96351073870045)-((B91*-4.96351073870045)+(B91+(3.13682917326546-B91)))))+B91))))))))+(B91+(B91*-4.96351073870045))))*(2.00586001835939+(-4.5046366104948/(3.54093149803031/B91))))+((B91*(A91--2.11236379358545))+(((3.2067580582036+((((-4.96351073870045*A91)*-4.96351073870045)/1.84449168969946)+(2.00586001835939+(1.84449168969946*(B91*((((((A91*A91)+((((B91*A91)*2.96412751704743)-1.84449168969946)-B91))+3.23984028893347)+(-1.49693415000876-B91))-4.66494343689021)+(B91*A91)))))))+(((A91*((-4.96351073870045*-4.96351073870045)/((3.26643587880908--4.96351073870045)/-4.5046366104948)))-B91)+(B91*-3.51060151048185)))+(A91*A91)))))))-3.9117422443402))+(((B91/-4.5046366104948)*B91)--4.5046366104948)))+((3.2067580582036*(B91*((((B91*(A91--2.11236379358545))+((((((-3.60170072995318-3.9117422443402)*0.776072654134263)*(((-1.91887353866383-A91)+A91)+2.90581124512184))+((((-4.96351073870045*A91)*-4.96351073870045)/1.84449168969946)+(2.00586001835939+(1.84449168969946*(B91*(((((A91*(-4.96351073870045+(B91-B91)))+(0.992419359974905-(B91-B91)))+(-1.49693415000876-B91))-((-2.11236379358545/(-4.5046366104948/(3.54093149803031/B91)))*(2.00586001835939/(((((((4.09232203190067*B91)/A91)+(B91+((B91/-4.5046366104948)/((3.23984028893347/((((B91+(B91*-3.54277396963021))+((B91*(((4.15860351092138*B91)+3.2067580582036)+2.96412751704743))+(((A91*A91)-B91)+((((((((B91*-4.96351073870045)+(B91+((((A91*B91)-B91)+(-4.96351073870045*-4.96351073870045))*-4.96351073870045)))*A91)*2.96412751704743)+((A91*A91)/(B91+((((B91*A91)*(A91*B91))+3.2067580582036)+(A91-((((B91--1.91887353866383)/-2.24170723169564)+(-1.49693415000876-B91))-4.66494343689021))))))+(-1.49693415000876-B91))+(3.2067580582036-4.15860351092138))+3.23984028893347))))+(B91*-3.51060151048185))+(3.9117422443402/(((2.96412751704743*A91)+(B91*(((4.66494343689021/-3.77575169644404)+4.98802823993072)+-3.50205455746759)))+(((((-4.61913072872709*-0.604515826184423)*(((((-2.11236379358545/-2.24170723169564)*-4.5046366104948)-B91)*2.96412751704743)+4.98802823993072))+(-0.159233414885414*B91))-2.96412751704743)+(A91/(((B91/(-4.96351073870045*-3.77575169644404))*(2.68061853823323*A91))+B91)))))))+((B91*(-2.24170723169564+((3.26643587880908--4.96351073870045)/-4.5046366104948)))*3.2067580582036)))))-2.00586001835939)+(-4.96351073870045+(B91+(B91*-4.96351073870045))))*(((((B91*A91)*2.96412751704743)+((B91*(-4.96351073870045*-4.96351073870045))/(((A91*(-4.96351073870045+(B91-B91)))-2.94278833080957)+((B91*(-0.604515826184423*-3.77575169644404))+((-1.91887353866383+((2.09954096505402-B91)+(1.61732636894221+4.53294798459863)))+((((A91*3.2067580582036)-((1.80158427568538*A91)*2.96412751704743))+-1.49693415000876)+2.90581124512184))))))+(((B91*(B91+(B91*-3.54277396963021)))+((-2.11236379358545/B91)*(2.00586001835939/(((((((4.09232203190067*B91)/A91)+(((3.2067580582036--2.59690047261162)-((((((B91*A91)*2.96412751704743)+((A91*A91)/A91))+(-1.49693415000876-B91))-(((B91/3.96053520931848)*(2.68061853823323*A91))+(((B91*-4.96351073870045)*2.96412751704743)-(B91+B91))))+3.23984028893347))+(((3.26643587880908--4.96351073870045)/-4.5046366104948)/((3.23984028893347/(3.58988399219959*(3.96053520931848-(A91*(4.98802823993072+((((-4.96351073870045+(((B91*A91)*2.96412751704743)-(-2.24170723169564/((((-0.983331262550244-B91)/B91)*B91)+A91))))*A91)+(B91*B91))+(B91*2.96412751704743)))))))+(((4.98802823993072+(B91*A91))*2.64215630343354)+(B91*-4.96351073870045))))))-1.84449168969946)+((((1.80158427568538*A91)*2.96412751704743)/(((A91*((2.29705854770793+(B91/-1.49693415000876))+3.06787759254439))+(3.9117422443402+3.2067580582036))+(A91+(-4.96351073870045/(-4.96351073870045-((2.96412751704743*-4.96351073870045)-((((-1.91887353866383-A91)+A91)+2.90581124512184)*((1.84449168969946-(((((((((((-4.96351073870045*-4.96351073870045)/3.26643587880908)*A91)*2.96412751704743)+A91)+(A91--3.51060151048185))*2.29705854770793)/(((A91*A91)+((-4.15888905965206*B91)--4.5046366104948))+A91))+-1.91887353866383)*-1.91887353866383)-((B91*-4.96351073870045)+(B91+(3.13682917326546-(-4.96351073870045*-4.96351073870045))))))+B91))))))))+(B91+(B91*-4.96351073870045))))*(2.00586001835939+(-4.5046366104948/(3.54093149803031/B91))))+((B91*(A91--2.11236379358545))+(((((((((((B91*A91)*2.96412751704743)+((-1.91887353866383*A91)/((((((((((-4.96351073870045*-4.96351073870045)/3.26643587880908)*A91)*2.96412751704743)+A91)+(A91--3.51060151048185))*2.29705854770793)/((((((B91*A91)*2.96412751704743)+((B91*-3.77575169644404)/(((((B91*A91)*2.96412751704743)*(-4.96351073870045+B91))-2.94278833080957)+((B91*(-0.604515826184423*-3.77575169644404))+((-1.91887353866383+A91)+((((((((((((-4.96351073870045*-4.96351073870045)/3.26643587880908)*A91)*2.96412751704743)+B91)+(A91--3.51060151048185))*2.29705854770793)/((((((B91*A91)*2.96412751704743)+((B91*-3.77575169644404)/(((A91*(-4.96351073870045+(B91*((-4.96351073870045*A91)+(-4.61913072872709*-0.604515826184423)))))-2.94278833080957)+((B91*(-0.604515826184423*-3.77575169644404))+((-1.91887353866383+((A91-B91)+(1.61732636894221+((B91/3.96053520931848)*(2.68061853823323*A91)))))+((((A91*3.2067580582036)-A91)+(B91+(((4.15860351092138*B91)+3.2067580582036)+2.96412751704743)))+2.90581124512184))))))+(((B91*(-1.91887353866383+(-4.61913072872709*-0.604515826184423)))+(-4.96351073870045*(2.00586001835939/((((((B91*A91)*2.96412751704743)-1.84449168969946)+((((1.80158427568538*A91)*2.96412751704743)/((4.98802823993072+(B91*A91))*2.00586001835939))+B91))*(2.00586001835939+(-4.5046366104948/(3.54093149803031/B91))))+((B91*0.776072654134263)+((B91--1.91887353866383)+(A91*A91)))))))-3.9117422443402))+((-4.15888905965206*B91)--4.5046366104948))+((B91*A91)*2.96412751704743)))*3.2067580582036)-B91)+(B91+(((A91*B91)+A91)+-0.604515826184423)))+2.90581124512184))))))+(((B91*(-1.91887353866383+(-4.61913072872709*-0.604515826184423)))+((-2.11236379358545/B91)*B91))-3.9117422443402))+(A91--4.5046366104948))+A91))+-1.91887353866383)+((((3.96053520931848+B91)*2.96412751704743)+((-0.983331262550244+4.98802823993072)/(B91*(-2.24170723169564+(-4.61913072872709*-0.604515826184423)))))+2.00586001835939))))+(-1.49693415000876-B91))-(3.2067580582036/4.15860351092138))+((2.96412751704743*(-1.49693415000876-B91))/-4.5046366104948))*0.776072654134263)*(((A91-A91)+(2.00586001835939+(((A91*B91)+A91)+(-4.61913072872709*-0.604515826184423))))+2.90581124512184))+((((-4.96351073870045*A91)*-4.96351073870045)/1.84449168969946)+(2.00586001835939+(1.84449168969946*(B91*((((((A91*A91)+((4.15860351092138*B91)-B91))+3.23984028893347)+(((-2.11236379358545/B91)*(2.00586001835939/(((((((4.09232203190067*B91)/A91)+(((3.2067580582036--2.59690047261162)-((B91-(((B91/3.96053520931848)*(2.68061853823323*A91))+(((B91*-4.96351073870045)*2.96412751704743)-(B91+(((-2.11236379358545/-3.51060151048185)*B91)*-3.54277396963021)))))+3.23984028893347))+(((3.26643587880908--4.96351073870045)/-4.5046366104948)/((3.23984028893347/(3.58988399219959*(3.96053520931848-(A91*((((1.80158427568538*A91)*2.96412751704743)/A91)+((4.66494343689021+(((((B91*-4.96351073870045)+((A91/(((B91/3.96053520931848)*(2.68061853823323*A91))+B91))+(B91*-4.96351073870045)))+(((((B91*A91)*2.96412751704743)*(-4.96351073870045+B91))-2.94278833080957)+((B91*(-0.604515826184423*-3.77575169644404))+((-1.91887353866383+A91)+(((((((((B91*2.96412751704743)+B91)+(A91--3.51060151048185))*2.29705854770793)/((3.26643587880908--4.96351073870045)/-4.5046366104948))*3.2067580582036)-B91)+(B91+(((A91*B91)+A91)+-0.604515826184423)))+2.90581124512184)))))+(B91*-4.96351073870045))+4.53294798459863))+(B91*2.96412751704743)))))))+(((4.98802823993072+(B91*A91))*2.64215630343354)+(B91*-2.24170723169564))))))-1.84449168969946)+((((1.80158427568538*A91)*2.96412751704743)/-1.49693415000876)+(B91+(B91*-4.96351073870045))))*(2.00586001835939+(-4.5046366104948/(3.54093149803031/B91))))+((B91*(A91--2.11236379358545))+((((((-3.60170072995318-3.9117422443402)*0.776072654134263)*(((-1.91887353866383-A91)+A91)+2.90581124512184))+((((-4.96351073870045*A91)*-4.96351073870045)/1.84449168969946)+(2.00586001835939+(1.84449168969946*(B91*((((((A91*A91)+((4.15860351092138*2.96412751704743)-((4.09232203190067*B91)/A91)))+(0.992419359974905-(B91-B91)))+(-1.49693415000876-B91))-((-2.11236379358545/(-4.5046366104948/(3.54093149803031/B91)))*(2.00586001835939/(((((((4.09232203190067*B91)/A91)+(B91+((B91/-4.5046366104948)/((3.23984028893347/((((B91+(B91*-3.54277396963021))+((B91*-4.96351073870045)+(((A91*A91)-B91)+((((((B91*A91)*2.96412751704743)+((A91*A91)/(B91+((((B91*A91)*(A91*B91))+3.2067580582036)+(A91-((((B91--1.91887353866383)/-2.24170723169564)+(-1.49693415000876-B91))-4.66494343689021))))))+(-1.49693415000876-B91))+(3.2067580582036-4.15860351092138))+3.23984028893347))))+(B91*-4.96351073870045))+(3.9117422443402/(((2.96412751704743*A91)+(B91*(((4.66494343689021/-3.77575169644404)+4.98802823993072)+-3.50205455746759)))+(((((-4.61913072872709*-0.604515826184423)*(((((-2.11236379358545/-2.24170723169564)*-4.5046366104948)-B91)*2.96412751704743)+4.98802823993072))+(-0.159233414885414*B91))-2.96412751704743)+(A91/(((B91/3.96053520931848)*(2.68061853823323*A91))+B91)))))))+((B91*(((B91*A91)*2.96412751704743)+((A91*A91)/((((((((((-4.96351073870045*-4.96351073870045)/3.26643587880908)*A91)*2.96412751704743)+A91)+(A91--3.51060151048185))*2.29705854770793)/((((((B91*A91)*2.96412751704743)+((B91*-3.77575169644404)/(((((B91*A91)*2.96412751704743)*(-4.96351073870045+B91))-2.94278833080957)+((B91*(-0.604515826184423*-3.77575169644404))+((-1.91887353866383+A91)+((((((((((((-4.96351073870045*-4.96351073870045)/3.26643587880908)*A91)*2.96412751704743)+B91)+(A91--3.51060151048185))*2.29705854770793)/((((((B91*A91)*2.96412751704743)+((B91*-3.77575169644404)/(((A91*(-4.96351073870045+(B91*((-4.96351073870045*A91)+(-4.61913072872709*-0.604515826184423)))))-2.94278833080957)+((B91*(-0.604515826184423*-3.77575169644404))+((-1.91887353866383+((A91-B91)+(1.61732636894221+((B91/3.96053520931848)*(2.68061853823323*-2.11236379358545)))))+((((A91*3.2067580582036)-((((((B91*A91)*2.96412751704743)+((B91*-3.77575169644404)/(((((B91*A91)*2.96412751704743)*(-4.96351073870045+B91))-2.94278833080957)+((B91*(-0.604515826184423*-3.77575169644404))+((-1.91887353866383+A91)+((((((((((((-4.96351073870045*-4.96351073870045)/3.26643587880908)*A91)*2.96412751704743)+B91)+(A91--3.51060151048185))*2.29705854770793)/((((((B91*A91)*2.96412751704743)+((B91*-3.77575169644404)/(((A91*(-4.96351073870045+(B91*((-4.96351073870045*A91)+(-4.61913072872709*-0.604515826184423)))))-2.94278833080957)+((B91*(-0.604515826184423*-3.77575169644404))+((-1.91887353866383+((A91-B91)+(1.61732636894221+((B91/3.96053520931848)*(2.68061853823323*A91)))))+((((A91*3.2067580582036)-A91)+(B91+(((4.15860351092138*B91)+3.2067580582036)+2.96412751704743)))+2.90581124512184))))))+(((B91*(-1.91887353866383+(-4.61913072872709*-0.604515826184423)))+(-4.96351073870045*(2.00586001835939/((((((B91*A91)*2.96412751704743)-1.84449168969946)+((((1.80158427568538*A91)*2.96412751704743)/((4.98802823993072+(B91*A91))*2.64215630343354))+B91))*(2.00586001835939+(-4.5046366104948/(3.54093149803031/B91))))+((B91*0.776072654134263)+((B91--1.91887353866383)+(A91*A91)))))))-3.9117422443402))+((-4.15888905965206*B91)--4.5046366104948))+((B91*A91)*2.96412751704743)))*3.2067580582036)-B91)+(B91+(((A91*B91)+A91)+-0.604515826184423)))+2.90581124512184))))))+(((B91*(-1.91887353866383+(-4.61913072872709*-0.604515826184423)))+((-2.11236379358545/B91)*B91))-3.9117422443402))+(A91--4.5046366104948))+A91))+(B91+(((4.15860351092138*B91)+3.2067580582036)+2.96412751704743)))+2.90581124512184))))))+(((B91*(-1.91887353866383+(-4.61913072872709*-0.604515826184423)))+(-4.96351073870045*(2.00586001835939/((((((B91*A91)*2.96412751704743)-1.84449168969946)+((((1.80158427568538*A91)*2.96412751704743)/((4.98802823993072+(B91*A91))*2.64215630343354))+B91))*(2.00586001835939+(-4.5046366104948/(3.54093149803031/B91))))+((B91*0.776072654134263)+((B91--1.91887353866383)+(A91*A91)))))))-3.9117422443402))+((-4.15888905965206*B91)--4.5046366104948))+((B91*A91)*2.96412751704743)))*3.2067580582036)-B91)+(B91+(((A91*B91)+A91)+-0.604515826184423)))+2.90581124512184))))))+(((B91*((((B91--1.91887353866383)/-2.24170723169564)+(-1.49693415000876-B91))+(-4.61913072872709*-0.604515826184423)))+((-2.11236379358545/B91)*B91))-3.9117422443402))+(A91--4.5046366104948))+A91))+-1.91887353866383)+((((3.96053520931848+B91)*2.96412751704743)+((-0.983331262550244+4.98802823993072)/(B91*(-2.24170723169564+(-4.61913072872709*-0.604515826184423)))))+2.00586001835939)))))*3.2067580582036)))))-2.00586001835939)+(-4.96351073870045+(B91+(B91*-4.96351073870045))))*(((((B91*A91)*2.96412751704743)+((B91*(-4.96351073870045*-4.96351073870045))/(((A91*(-4.96351073870045+(B91-B91)))-2.94278833080957)+((B91*(-0.604515826184423*-3.77575169644404))+((-1.91887353866383+((2.09954096505402-B91)+(1.61732636894221+4.53294798459863)))+((((A91*3.2067580582036)-((1.80158427568538*A91)*2.96412751704743))+-1.49693415000876)+2.90581124512184))))))+(((B91*(B91+(B91*-3.54277396963021)))+((-2.11236379358545/B91)*(2.00586001835939/(((((((4.09232203190067*B91)/A91)+(((3.2067580582036--2.59690047261162)-((((((B91*A91)*2.96412751704743)+((A91*A91)/A91))+(-1.49693415000876-2.96412751704743))-(((B91/3.96053520931848)*((((((A91*((2.29705854770793+(B91/-1.49693415000876))+3.06787759254439))+-4.96351073870045)+((B91*-4.96351073870045)+(A91+((((((B91*A91)*2.96412751704743)+((A91*A91)/(B91+A91)))+(-1.49693415000876-(3.96053520931848+B91)))+(3.2067580582036-4.15860351092138))+3.23984028893347))))+(B91*-4.96351073870045))+(3.9117422443402/(((((((((A91*3.2067580582036)-((1.80158427568538*A91)*2.96412751704743))+-1.49693415000876)+2.90581124512184)+A91)+(-4.15888905965206-(-2.24170723169564/((((-0.983331262550244-B91)/-2.24170723169564)*B91)+A91))))*A91)+(B91*((((3.96053520931848*A91)/((4.09232203190067*B91)/A91))+4.98802823993072)+-3.50205455746759)))+(((((((2.96412751704743-4.15860351092138)+2.90581124512184)-2.00586001835939)*(((((-2.11236379358545/-2.24170723169564)*-4.5046366104948)-B91)*2.96412751704743)+4.98802823993072))+(-0.159233414885414*B91))-2.96412751704743)+(A91/(((1.80158427568538*A91)*2.96412751704743)+(B91*-3.77575169644404)))))))*A91))+(((B91*-4.96351073870045)*2.96412751704743)-(B91+B91))))+3.23984028893347))+(((3.26643587880908--4.96351073870045)/-4.5046366104948)/((B91*-4.96351073870045)+(((4.98802823993072+(B91*A91))*2.64215630343354)+(B91*-4.96351073870045))))))-1.84449168969946)+((((1.80158427568538*A91)*2.96412751704743)/(((A91*((2.29705854770793+(B91/-1.49693415000876))+3.06787759254439))+(3.9117422443402+3.2067580582036))+(A91+(B91*(A91--2.11236379358545)))))+(B91+(((-2.11236379358545/-3.51060151048185)*B91)*-4.96351073870045))))*(2.00586001835939+(-4.5046366104948/(3.54093149803031/B91))))+((2.96412751704743*(A91--2.11236379358545))+(((((((((((B91*A91)*2.96412751704743)+((A91*A91)/((((((((((-4.96351073870045*-4.96351073870045)/3.26643587880908)*A91)*2.96412751704743)+A91)+(A91--3.51060151048185))*2.29705854770793)/((((((B91*A91)*2.96412751704743)+((B91*-3.77575169644404)/(((((B91*A91)*2.96412751704743)*(-4.96351073870045+B91))-2.94278833080957)+((B91*(-0.604515826184423*-3.77575169644404))+((-1.91887353866383+A91)+((((((((((((-4.96351073870045*-4.96351073870045)/3.26643587880908)*A91)*2.96412751704743)+B91)+(A91--3.51060151048185))*2.29705854770793)/((((((B91*A91)*2.96412751704743)+((B91*-3.77575169644404)/2.09954096505402))+(((B91*(-1.91887353866383+(-4.61913072872709*-0.604515826184423)))+(-4.96351073870045*(2.00586001835939/((((((B91*A91)*2.96412751704743)-1.84449168969946)+((((1.80158427568538*A91)*2.96412751704743)/((4.98802823993072+(B91*A91))*2.64215630343354))+B91))*(2.00586001835939+(-4.5046366104948/(3.54093149803031/B91))))+((B91*0.776072654134263)+((B91--1.91887353866383)+(A91*A91)))))))-3.9117422443402))+-4.96351073870045)+((B91*A91)*2.96412751704743)))*3.2067580582036)-B91)+(B91+(((A91*B91)+A91)+-0.604515826184423)))+(1.80158427568538*A91)))))))+(((B91*(-1.91887353866383+(-4.61913072872709*-0.604515826184423)))+((-2.11236379358545/B91)*B91))-3.9117422443402))+(A91--4.5046366104948))+A91))+-1.91887353866383)+((((3.96053520931848+B91)*2.96412751704743)+((-0.983331262550244+4.98802823993072)/(B91*(-2.24170723169564+(-4.61913072872709*-0.604515826184423)))))+2.00586001835939))))+(-1.49693415000876-B91))-(3.2067580582036/4.15860351092138))+((2.96412751704743*(-1.49693415000876-B91))/-4.5046366104948))*0.776072654134263)*(A91+((((((B91*A91)*2.96412751704743)+((A91*A91)/(B91+A91)))+(-1.49693415000876-B91))+(3.2067580582036-4.15860351092138))+3.23984028893347)))+((((-4.96351073870045*A91)*-4.96351073870045)/1.84449168969946)+(2.00586001835939+(1.84449168969946*(B91*((((((A91*A91)+((4.15860351092138*B91)-B91))+3.23984028893347)+(-1.49693415000876-B91))-4.66494343689021)+(B91*A91)))))))+(((A91*((-4.96351073870045*-4.96351073870045)/((B91*(-1.91887353866383+3.96053520931848))+((-2.11236379358545/-3.51060151048185)*B91))))-B91)+(B91*-3.51060151048185)))+((((((4.09232203190067*B91)/A91)+(((3.2067580582036--2.59690047261162)-((((((B91*A91)*2.96412751704743)+((A91*A91)/A91))+(-1.49693415000876-2.96412751704743))-(((B91/3.96053520931848)*(2.68061853823323*A91))+(((B91*-4.96351073870045)*2.96412751704743)-(B91+B91))))+3.23984028893347))+(((3.26643587880908--4.96351073870045)/-4.5046366104948)/((B91*-4.96351073870045)+(((4.98802823993072+(B91*A91))*2.64215630343354)+(B91*-4.96351073870045))))))-1.84449168969946)+((((1.80158427568538*A91)*2.96412751704743)/(((A91*((2.29705854770793+(B91/-1.49693415000876))+A91))+(3.9117422443402+3.2067580582036))+(A91+(B91*(A91--2.11236379358545)))))+(B91+(((-2.11236379358545/-3.51060151048185)*B91)*-4.96351073870045))))*A91)))))))-3.9117422443402))+(((B91/-4.5046366104948)*B91)--4.5046366104948)))+((3.2067580582036*(B91*((((B91*(A91--2.11236379358545))+((((((-3.60170072995318-3.9117422443402)*0.776072654134263)*(((-1.91887353866383-A91)+A91)+2.90581124512184))+((((-4.96351073870045*A91)*0.776072654134263)/1.84449168969946)+(2.00586001835939+(1.84449168969946*(B91*((((((A91*A91)+((4.15860351092138*2.96412751704743)-((2.09954096505402-B91)+(1.61732636894221+4.53294798459863))))+(0.992419359974905-(B91-B91)))+(-1.49693415000876-B91))-((-2.11236379358545/(-4.5046366104948/(3.54093149803031/B91)))*(2.00586001835939/(((((((4.09232203190067*B91)/A91)+(B91+((B91/-4.5046366104948)/((3.23984028893347/((((B91+(B91*-3.54277396963021))+((B91*-4.96351073870045)+(((A91*A91)-B91)+((((((B91*A91)*2.96412751704743)+((A91*A91)/(B91+((((B91*A91)*(A91*B91))+3.2067580582036)+(A91-((((B91--1.91887353866383)/-2.24170723169564)+(-1.49693415000876-B91))-4.66494343689021))))))+(-1.49693415000876-B91))+(3.2067580582036-4.15860351092138))+3.23984028893347))))+(B91*-4.96351073870045))+(3.9117422443402/(((2.96412751704743*A91)+(B91*(((4.66494343689021/-3.77575169644404)+4.98802823993072)+-3.50205455746759)))+(((((-4.61913072872709*-0.604515826184423)*(((((-2.11236379358545/-2.24170723169564)*-4.5046366104948)-B91)*2.96412751704743)+4.98802823993072))+(-0.159233414885414*B91))-2.96412751704743)+(A91/(((B91/(-4.96351073870045*-3.77575169644404))*(2.68061853823323*A91))+B91)))))))+((B91*(-2.24170723169564+(-4.61913072872709*-0.604515826184423)))*3.2067580582036)))))-2.00586001835939)+(-4.96351073870045+(B91+(B91*-4.96351073870045))))*(((((B91*A91)*2.96412751704743)+((B91*(-4.96351073870045*-4.96351073870045))/(((A91*(-4.96351073870045+(B91-B91)))-2.94278833080957)+((B91*(-0.604515826184423*-3.77575169644404))+((-1.91887353866383+((2.09954096505402-B91)+(1.61732636894221+4.53294798459863)))+((((A91*3.2067580582036)-((1.80158427568538*A91)*2.96412751704743))+-1.49693415000876)+2.90581124512184))))))+(((B91*(B91+(B91*-3.54277396963021)))+((-2.11236379358545/B91)*(2.00586001835939/(((((((4.09232203190067*B91)/A91)+(((-3.54277396963021--2.59690047261162)-((((((B91*A91)*2.96412751704743)+((A91*A91)/A91))+(-1.49693415000876-B91))-(((B91/3.96053520931848)*(2.68061853823323*A91))+(((B91*-4.96351073870045)*2.96412751704743)-(B91+B91))))+3.23984028893347))+(((3.26643587880908--4.96351073870045)/-4.5046366104948)/((3.23984028893347/(3.58988399219959*(3.96053520931848-(A91*(4.98802823993072+((((-4.96351073870045+(((B91*A91)*2.96412751704743)-(-2.24170723169564/((((-0.983331262550244-B91)/B91)*B91)+A91))))*A91)+(B91*B91))+(B91*2.96412751704743)))))))+(((4.98802823993072+(B91*A91))*2.64215630343354)+(B91*-4.96351073870045))))))-1.84449168969946)+((((1.80158427568538*A91)*2.96412751704743)/(((A91*((2.29705854770793+(B91/-1.49693415000876))+3.06787759254439))+(3.9117422443402+3.2067580582036))+(A91+(-4.96351073870045/(-4.96351073870045-((2.96412751704743*-4.96351073870045)-((((-1.91887353866383-A91)+A91)+2.90581124512184)*((1.84449168969946-(((((((((((-4.96351073870045*-4.96351073870045)/3.26643587880908)*A91)*2.96412751704743)+A91)+(-0.604515826184423--3.51060151048185))*2.29705854770793)/((((((B91*A91)*2.96412751704743)+((B91*-3.77575169644404)/((((B91*0.776072654134263)+((((((-3.60170072995318-3.9117422443402)*B91)*(((((A91/A91)+(B91+(B91*2.96412751704743)))*-3.77575169644404)/2.96412751704743)+2.90581124512184))+((((-4.96351073870045*A91)*-4.96351073870045)/A91)+(2.00586001835939+(1.84449168969946*(B91*((((-4.96351073870045+(0.992419359974905-(B91-B91)))+(-1.49693415000876-B91))-4.66494343689021)+A91))))))+(((A91*B91)-B91)+(B91*-3.51060151048185)))+(A91*A91)))-2.94278833080957)+((B91*(-0.604515826184423*-3.77575169644404))+(A91+(((((B91*(-2.24170723169564+(-4.61913072872709*-0.604515826184423)))*3.2067580582036)-B91)+(B91+(((A91*(((A91*-4.96351073870045)+B91)+-0.604515826184423))+3.2067580582036)+-0.604515826184423)))+2.90581124512184))))))+(((B91*(-1.91887353866383+(-4.61913072872709*-0.604515826184423)))+((-2.11236379358545/B91)*B91))-3.9117422443402))+((-4.15888905965206*B91)--4.5046366104948))+A91))+-1.91887353866383)*-4.96351073870045)-((B91*-4.96351073870045)+(B91+(3.13682917326546-B91)))))+B91))))))))+(B91+(B91*-4.96351073870045))))*(2.00586001835939+(-4.5046366104948/(3.54093149803031/B91))))+((B91*(A91--2.11236379358545))+(((((((((((B91*A91)*2.96412751704743)+((A91*B91)/((((((((((-4.96351073870045*(2.00586001835939/((((((B91*A91)*2.96412751704743)-1.84449168969946)+((((1.80158427568538*A91)*2.96412751704743)/((4.98802823993072+(B91*A91))*2.64215630343354))+B91))*(2.00586001835939+(-4.5046366104948/(3.54093149803031/B91))))+((B91*0.776072654134263)+((B91--1.91887353866383)+(A91*A91))))))/3.26643587880908)*A91)*2.96412751704743)+((-1.91887353866383+(((A91*B91)-B91)+(-4.96351073870045*-4.96351073870045)))+(A91*A91)))+(A91--3.51060151048185))*2.29705854770793)/((((((B91*A91)*2.96412751704743)+((B91*((B91*(-4.96351073870045*-4.96351073870045))/(((A91*(-4.96351073870045+(B91-B91)))-2.94278833080957)+((B91*(-0.604515826184423*-3.77575169644404))+((-1.91887353866383+((2.09954096505402-B91)+(1.61732636894221+4.53294798459863)))+((((A91*3.2067580582036)-((1.80158427568538*A91)*2.96412751704743))+-1.49693415000876)+2.90581124512184))))))/(((((B91*A91)*2.96412751704743)*(-4.96351073870045+B91))-2.94278833080957)+((B91*(-0.604515826184423*-3.77575169644404))+((-1.91887353866383+A91)+(A91+2.90581124512184))))))+(((B91*(-1.91887353866383+(-4.61913072872709*-0.604515826184423)))+((-2.11236379358545/B91)*B91))-3.9117422443402))+(A91--4.5046366104948))+A91))+-1.91887353866383)+(((((-1.49693415000876-(3.96053520931848+B91))+B91)*2.96412751704743)+((-0.983331262550244+4.98802823993072)/(B91*(-2.24170723169564+(-4.61913072872709*-0.604515826184423)))))+2.00586001835939))))+(-1.49693415000876-B91))-(3.2067580582036/4.15860351092138))+((2.96412751704743*(-1.49693415000876-B91))/-4.5046366104948))*0.776072654134263)*(((A91-A91)+(2.00586001835939+(((A91*B91)+A91)+(-4.61913072872709*-0.604515826184423))))+2.90581124512184))+3.2067580582036)+(((A91*((-4.96351073870045*-4.96351073870045)/((B91*(-1.91887353866383+3.96053520931848))+((-2.11236379358545/-3.51060151048185)*B91))))-B91)+(B91*-3.51060151048185)))+(A91*A91)))))))-3.9117422443402))+(((B91/-4.5046366104948)*B91)--4.5046366104948)))+((3.2067580582036*(B91*((B91*(A91*(-4.96351073870045+B91)))+((-1.91887353866383+(4.66494343689021+(((((B91*-4.96351073870045)+((-1.91887353866383-A91)+A91))+(B91+2.96412751704743))+(B91*-4.96351073870045))+4.53294798459863)))+(((((A91*A91)+((4.15860351092138*B91)-B91))+3.23984028893347)+(-1.49693415000876-B91))-4.66494343689021)))))+((-1.91887353866383+(((A91*B91)-B91)+(-4.96351073870045*-4.96351073870045)))+(-4.96351073870045*A91)))))))+(B91*(A91*3.2067580582036))))))))+(((A91*((-4.96351073870045*-0.983331262550244)/((B91*A91)+((-2.11236379358545/-3.51060151048185)*B91))))-B91)+(B91*-3.51060151048185)))+(A91*A91)))*(A91*(-4.96351073870045+B91)))+((-1.91887353866383+(4.66494343689021+(((((B91*-4.96351073870045)+(B91+(-2.11236379358545-B91)))+(B91+2.96412751704743))+(B91*-4.96351073870045))+4.53294798459863)))+B91))))+((-1.91887353866383+(((-1.49693415000876*B91)-B91)+(-4.96351073870045*-4.96351073870045)))+(A91*A91)))))))+(B91*(A91*3.2067580582036))))))))+(((A91*((-4.96351073870045*-0.983331262550244)/((B91*A91)+((-2.11236379358545/-3.51060151048185)*B91))))-B91)+(B91*-3.51060151048185)))+(A91*A91))))))-B91))-4.66494343689021)+(B91*A91)))))))+((((1.80158427568538*A91)*2.96412751704743)/((4.98802823993072+(B91*A91))*2.00586001835939))+(B91*-3.51060151048185)))+(A91*A91)))))))-3.9117422443402))+(((B91/-4.5046366104948)*B91)--4.5046366104948)))+((3.2067580582036*(B91*((B91*(A91*(-4.96351073870045+B91)))+((-1.91887353866383+(4.66494343689021+(((((B91*-4.96351073870045)+(B91+(-2.11236379358545-B91)))+(B91+2.96412751704743))+(B91*-4.96351073870045))+4.53294798459863)))+B91))))+(3.06787759254439+(A91*A91)))))))+(B91*(A91*3.2067580582036))))))))+(((A91*((-4.96351073870045*-0.983331262550244)/((B91*A91)+((-2.11236379358545/-3.51060151048185)*B91))))-B91)+(B91*-3.51060151048185)))+(A91*A91)))*(A91*(-4.96351073870045+B91)))+((-1.91887353866383+(4.66494343689021+(((((B91*-4.96351073870045)+(B91+(-2.11236379358545-B91)))+(B91+2.96412751704743))+(B91*-4.96351073870045))+4.53294798459863)))+B91))))+((-1.91887353866383+(((A91*B91)-B91)+(-4.96351073870045*-4.96351073870045)))+(A91*A91)))))))+(B91*(A91*3.2067580582036))))))))+(((A91*((-4.96351073870045*-0.983331262550244)/((B91*A91)+((-2.11236379358545/-3.51060151048185)*B91))))-B91)+(B91*-3.51060151048185)))+(A91*A91)))))))-B91))+((-4.15888905965206*B91)--4.5046366104948))+A91))+-1.91887353866383)+((((((((A91--3.51060151048185)+(((A91*((-4.96351073870045*-0.983331262550244)/((B91*(-1.91887353866383+3.96053520931848))+((-2.11236379358545/-3.51060151048185)*B91))))-B91)+(B91*-3.51060151048185)))+(A91*A91))/((B91*A91)+((-2.11236379358545/-3.51060151048185)*B91)))*A91)*2.96412751704743)+((-0.983331262550244+4.98802823993072)/(B91*(-2.24170723169564+(-4.61913072872709*-0.604515826184423)))))+2.00586001835939)))*(2.68061853823323*A91))+(((B91*A91)*2.96412751704743)-(B91+(B91*-3.54277396963021)))))+3.23984028893347))+(((3.26643587880908--4.96351073870045)/-4.5046366104948)/(3.26643587880908--4.96351073870045))))-1.84449168969946)+(((A91*2.96412751704743)/(((A91*((2.29705854770793+(B91/-1.49693415000876))+3.06787759254439))+-4.96351073870045)+B91))+(B91+(B91*-4.96351073870045))))*(2.00586001835939+B91))+(3.23984028893347/(((((A91*((2.29705854770793+(B91/-1.49693415000876))+3.06787759254439))+-4.96351073870045)+((B91*-4.96351073870045)+(A91+((((((B91*A91)*2.96412751704743)+((A91*A91)/(B91+A91)))+(-1.49693415000876-(3.96053520931848+B91)))+(3.2067580582036-4.15860351092138))+3.23984028893347))))+(B91*-4.96351073870045))+(3.9117422443402/((((((((-0.983331262550244-B91)/-2.24170723169564)*((-2.11236379358545/-3.51060151048185)*B91))+A91)+(-4.15888905965206-(-2.24170723169564/((((-0.983331262550244-B91)/-2.24170723169564)*B91)+A91))))*A91)+(((2.96412751704743*A91)+(B91*(((4.66494343689021/-3.77575169644404)+4.98802823993072)+-3.50205455746759)))+3.23984028893347))+(((((((2.96412751704743-4.15860351092138)+2.90581124512184)-2.00586001835939)*(((((-2.11236379358545/-2.24170723169564)*-4.5046366104948)-B91)*2.96412751704743)+4.98802823993072))+(-0.159233414885414*B91))-2.96412751704743)+(A91/(((1.80158427568538*A91)*2.96412751704743)+(B91*-3.77575169644404))))))))))))-3.9117422443402))+((-4.15888905965206*B91)--4.5046366104948))+A91))+-1.91887353866383)+((((((-4.96351073870045*-4.96351073870045)/((B91*(-1.91887353866383+3.96053520931848))+((-2.11236379358545/-3.51060151048185)*B91)))*A91)*2.96412751704743)+((-0.983331262550244+4.98802823993072)/(B91*(-2.24170723169564+(-4.61913072872709*-0.604515826184423)))))+2.00586001835939))))+(-1.49693415000876-B91))-(3.2067580582036/4.15860351092138))+((2.96412751704743*-4.96351073870045)/-4.5046366104948))))</f>
      </c>
    </row>
    <row r="92">
      <c r="A92" t="n" s="0">
        <v>10.0</v>
      </c>
      <c r="B92" t="n" s="0">
        <v>-10.0</v>
      </c>
      <c r="C92" t="n" s="0">
        <v>-129.0</v>
      </c>
      <c r="D92" s="0">
        <f>((B92*-4.96351073870045)+(((A92*A92)-B92)+((((((B92*A92)*2.96412751704743)+((A92*A92)/((((((((((((-4.96351073870045*-4.96351073870045)/3.26643587880908)*A92)*2.96412751704743)+A92)+(A92--4.96351073870045))+A92)+(A92--4.96351073870045))*2.29705854770793)/((((((B92*A92)*2.96412751704743)+((B92*-3.51060151048185)/(((A92*(-4.96351073870045+B92))-2.94278833080957)+((B92*(-0.604515826184423*-3.77575169644404))+((-1.91887353866383+((2.09954096505402-B92)+(1.61732636894221+4.53294798459863)))+((((A92*3.54093149803031)-B92)+(B92+(((A92*-4.96351073870045)+3.2067580582036)+-0.604515826184423)))+2.90581124512184))))))+((B92+((-2.11236379358545/B92)*(2.00586001835939/(((((((4.09232203190067*B92)/A92)+(((3.2067580582036--2.59690047261162)-((((((B92*A92)*2.96412751704743)+((A92*A92)/A92))+(-1.49693415000876-B92))-(((B92/((((((((((-4.96351073870045*-4.96351073870045)/B92)*A92)*2.96412751704743)+A92)+(A92--3.51060151048185))*2.29705854770793)/((((((B92*A92)*2.96412751704743)+((B92*-4.96351073870045)/(((A92*(-4.96351073870045+(B92-B92)))-2.94278833080957)+((B92*(-0.604515826184423*-3.77575169644404))+((2.29705854770793+((2.09954096505402-B92)+(1.61732636894221+4.53294798459863)))+((((A92*(-2.11236379358545/-3.51060151048185))-((1.80158427568538*A92)*2.96412751704743))+((B92*((2.96412751704743*-4.96351073870045)-((B92*(-2.24170723169564+2.00586001835939))*((1.84449168969946-(((((((((((-4.96351073870045*-4.96351073870045)/3.26643587880908)*A92)*2.96412751704743)+A92)+(A92--3.51060151048185))*2.29705854770793)/((((((B92*A92)*2.96412751704743)+((B92*-3.77575169644404)/(((A92*(-4.96351073870045+B92))-2.94278833080957)+((B92*(-2.11236379358545/-3.51060151048185))+(A92+(2.96412751704743+2.90581124512184))))))+(((B92*(-1.91887353866383+(-4.61913072872709*-0.604515826184423)))+((-2.11236379358545/B92)*B92))-3.9117422443402))+((-4.15888905965206*B92)--4.5046366104948))+A92))+-1.91887353866383)*-4.96351073870045)-((B92*-4.96351073870045)+(B92+(3.13682917326546-B92)))))+B92))))*3.9117422443402))+2.90581124512184))))))+(((B92*(-1.91887353866383+(-4.61913072872709*-0.604515826184423)))+((-2.11236379358545/B92)*(2.00586001835939/(((((((4.09232203190067*B92)/A92)+(((3.2067580582036--2.59690047261162)-((((((B92*B92)*3.9117422443402)+((A92*A92)/A92))+(-1.49693415000876-B92))-(((B92/3.96053520931848)*(2.68061853823323*A92))+(((B92*-4.96351073870045)*2.96412751704743)-(B92+(((-2.11236379358545/-3.51060151048185)*B92)*-3.54277396963021)))))+3.23984028893347))+(((3.26643587880908--4.96351073870045)/-4.5046366104948)/((3.23984028893347/(3.58988399219959*(3.96053520931848-(A92*((((1.80158427568538*A92)*2.96412751704743)/A92)+((4.66494343689021+(((((B92*-4.96351073870045)+((A92/(((B92/3.96053520931848)*(2.68061853823323*A92))+B92))+(B92*-4.96351073870045)))+(B92+2.96412751704743))+(B92*-4.96351073870045))+4.53294798459863))+(B92*2.96412751704743)))))))+(((4.98802823993072+(B92*A92))*2.64215630343354)+(B92*-2.24170723169564))))))-1.84449168969946)+((((1.80158427568538*A92)*2.96412751704743)/-1.49693415000876)+(B92+(B92*-4.96351073870045))))*(2.00586001835939+(-4.5046366104948/(3.54093149803031/B92))))+((B92*(A92--2.11236379358545))+((((((-3.60170072995318-3.9117422443402)*0.776072654134263)*(((-1.91887353866383-A92)+A92)+2.90581124512184))+((((-4.96351073870045*A92)*-4.96351073870045)/1.84449168969946)+(2.00586001835939+(1.84449168969946*(B92*((((((A92*A92)+((4.15860351092138*2.96412751704743)-((4.09232203190067*B92)/A92)))+(0.992419359974905-(B92-B92)))+(-1.49693415000876-B92))-((-2.11236379358545/(-4.5046366104948/(3.54093149803031/B92)))*(2.00586001835939/(((((((4.09232203190067*B92)/A92)+(B92+((B92/-4.5046366104948)/((3.23984028893347/((((B92+(B92*-3.54277396963021))+((B92*-4.96351073870045)+(((A92*A92)-B92)+((((((B92*A92)*2.96412751704743)+((A92*A92)/(B92+((((B92*A92)*(A92*B92))+3.2067580582036)+(A92-((((B92--1.91887353866383)/-2.24170723169564)+(-1.49693415000876-B92))-4.66494343689021))))))+(-1.49693415000876-B92))+(3.2067580582036-4.15860351092138))+3.23984028893347))))+(B92*-4.96351073870045))+(3.9117422443402/(((2.96412751704743*A92)+(B92*(((4.66494343689021/-3.77575169644404)+4.98802823993072)+-3.50205455746759)))+3.23984028893347))))+((B92*(-2.24170723169564+(-4.61913072872709*-0.604515826184423)))*3.2067580582036)))))-2.00586001835939)+(-4.96351073870045+(B92+-4.5046366104948)))*(((((B92*A92)*2.96412751704743)+((B92*(-4.96351073870045*-4.96351073870045))/(((A92*(-4.96351073870045+(B92-B92)))-2.94278833080957)+((B92*(-0.604515826184423*-3.77575169644404))+((-1.91887353866383+((2.09954096505402-B92)+(1.61732636894221+4.53294798459863)))+((((A92*3.2067580582036)-((1.80158427568538*((((((-4.96351073870045*-4.96351073870045)/3.26643587880908)*A92)*2.96412751704743)+B92)+(A92--3.51060151048185)))*2.96412751704743))+-1.49693415000876)+2.90581124512184))))))+(((B92*(B92+(B92*-3.54277396963021)))+((-2.11236379358545/B92)*(2.00586001835939/(((((((4.09232203190067*B92)/A92)+(((3.2067580582036--2.59690047261162)-((((((B92*A92)*2.96412751704743)+((A92*A92)/A92))+(-1.49693415000876-B92))-(((B92/3.96053520931848)*(2.68061853823323*A92))+(((B92*-4.96351073870045)*2.96412751704743)-(B92+B92))))+3.23984028893347))+(((3.26643587880908--4.96351073870045)/-4.5046366104948)/((3.23984028893347/(3.58988399219959*(3.96053520931848-(A92*(4.98802823993072+((((-4.96351073870045+(((B92*A92)*2.96412751704743)-(-2.24170723169564/((((B92*A92)*2.96412751704743)*B92)+A92))))*A92)+(B92*B92))+(B92*2.96412751704743)))))))+(((4.98802823993072+(B92*A92))*2.64215630343354)+(B92*-4.96351073870045))))))-1.84449168969946)+((((1.80158427568538*A92)*2.96412751704743)/(((A92*((2.29705854770793+(B92/-1.49693415000876))+3.06787759254439))+(3.9117422443402+3.2067580582036))+(A92+(-4.96351073870045/(-4.96351073870045-((2.96412751704743*-4.96351073870045)-((((-1.91887353866383-A92)+A92)+2.90581124512184)*((1.84449168969946-(((((((((((-4.96351073870045*-4.96351073870045)/3.26643587880908)*A92)*2.96412751704743)+A92)+(A92--3.51060151048185))*2.29705854770793)/((((((B92*A92)*2.96412751704743)+((B92*-3.77575169644404)/((((B92*0.776072654134263)+((((((-3.60170072995318-3.9117422443402)*B92)*(((((A92/A92)+(B92+(B92*2.96412751704743)))*-3.77575169644404)/2.96412751704743)+2.90581124512184))+((((-4.96351073870045*A92)*-4.96351073870045)/A92)+(2.00586001835939+(1.84449168969946*(B92*((((-4.96351073870045+(0.992419359974905-(B92-B92)))+(-1.49693415000876-B92))-4.66494343689021)+A92))))))+(((A92*B92)-B92)+(B92*-3.51060151048185)))+(A92*A92)))-2.94278833080957)+((B92*(-0.604515826184423*-3.77575169644404))+(A92+(((((B92*(-2.24170723169564+(-4.61913072872709*-0.604515826184423)))*3.2067580582036)-B92)+(B92+(((A92*B92)+3.2067580582036)+-0.604515826184423)))+2.90581124512184))))))+(((B92*(-1.91887353866383+(-4.61913072872709*-0.604515826184423)))+((-2.11236379358545/B92)*B92))-3.9117422443402))+((-4.15888905965206*B92)--4.5046366104948))+A92))+-1.91887353866383)*-4.96351073870045)-((B92*-4.96351073870045)+(B92+(3.13682917326546-B92)))))+B92))))))))+(B92+(B92*-4.96351073870045))))*(2.00586001835939+(-4.5046366104948/(3.54093149803031/B92))))+((B92*(A92--2.11236379358545))+(((3.2067580582036+((((-4.96351073870045*A92)*-4.96351073870045)/1.84449168969946)+(2.00586001835939+(1.84449168969946*(B92*((((((A92*A92)+((((B92*A92)*2.96412751704743)-1.84449168969946)-B92))+3.23984028893347)+(-1.49693415000876-B92))-4.66494343689021)+(B92*A92)))))))+(((A92*((-4.96351073870045*-4.96351073870045)/((3.26643587880908--4.96351073870045)/-4.5046366104948)))-B92)+(B92*-3.51060151048185)))+(A92*A92)))))))-3.9117422443402))+(((B92/-4.5046366104948)*B92)--4.5046366104948)))+((3.2067580582036*(B92*((((B92*(A92--2.11236379358545))+((((((-3.60170072995318-3.9117422443402)*0.776072654134263)*(((-1.91887353866383-A92)+A92)+2.90581124512184))+((((-4.96351073870045*A92)*-4.96351073870045)/1.84449168969946)+(2.00586001835939+(1.84449168969946*(B92*(((((A92*(-4.96351073870045+(B92-B92)))+(0.992419359974905-(B92-B92)))+(-1.49693415000876-B92))-((-2.11236379358545/(-4.5046366104948/(3.54093149803031/B92)))*(2.00586001835939/(((((((4.09232203190067*B92)/A92)+(B92+((B92/-4.5046366104948)/((3.23984028893347/((((B92+(B92*-3.54277396963021))+((B92*(((4.15860351092138*B92)+3.2067580582036)+2.96412751704743))+(((A92*A92)-B92)+((((((((B92*-4.96351073870045)+(B92+((((A92*B92)-B92)+(-4.96351073870045*-4.96351073870045))*-4.96351073870045)))*A92)*2.96412751704743)+((A92*A92)/(B92+((((B92*A92)*(A92*B92))+3.2067580582036)+(A92-((((B92--1.91887353866383)/-2.24170723169564)+(-1.49693415000876-B92))-4.66494343689021))))))+(-1.49693415000876-B92))+(3.2067580582036-4.15860351092138))+3.23984028893347))))+(B92*-3.51060151048185))+(3.9117422443402/(((2.96412751704743*A92)+(B92*(((4.66494343689021/-3.77575169644404)+4.98802823993072)+-3.50205455746759)))+(((((-4.61913072872709*-0.604515826184423)*(((((-2.11236379358545/-2.24170723169564)*-4.5046366104948)-B92)*2.96412751704743)+4.98802823993072))+(-0.159233414885414*B92))-2.96412751704743)+(A92/(((B92/(-4.96351073870045*-3.77575169644404))*(2.68061853823323*A92))+B92)))))))+((B92*(-2.24170723169564+((3.26643587880908--4.96351073870045)/-4.5046366104948)))*3.2067580582036)))))-2.00586001835939)+(-4.96351073870045+(B92+(B92*-4.96351073870045))))*(((((B92*A92)*2.96412751704743)+((B92*(-4.96351073870045*-4.96351073870045))/(((A92*(-4.96351073870045+(B92-B92)))-2.94278833080957)+((B92*(-0.604515826184423*-3.77575169644404))+((-1.91887353866383+((2.09954096505402-B92)+(1.61732636894221+4.53294798459863)))+((((A92*3.2067580582036)-((1.80158427568538*A92)*2.96412751704743))+-1.49693415000876)+2.90581124512184))))))+(((B92*(B92+(B92*-3.54277396963021)))+((-2.11236379358545/B92)*(2.00586001835939/(((((((4.09232203190067*B92)/A92)+(((3.2067580582036--2.59690047261162)-((((((B92*A92)*2.96412751704743)+((A92*A92)/A92))+(-1.49693415000876-B92))-(((B92/3.96053520931848)*(2.68061853823323*A92))+(((B92*-4.96351073870045)*2.96412751704743)-(B92+B92))))+3.23984028893347))+(((3.26643587880908--4.96351073870045)/-4.5046366104948)/((3.23984028893347/(3.58988399219959*(3.96053520931848-(A92*(4.98802823993072+((((-4.96351073870045+(((B92*A92)*2.96412751704743)-(-2.24170723169564/((((-0.983331262550244-B92)/B92)*B92)+A92))))*A92)+(B92*B92))+(B92*2.96412751704743)))))))+(((4.98802823993072+(B92*A92))*2.64215630343354)+(B92*-4.96351073870045))))))-1.84449168969946)+((((1.80158427568538*A92)*2.96412751704743)/(((A92*((2.29705854770793+(B92/-1.49693415000876))+3.06787759254439))+(3.9117422443402+3.2067580582036))+(A92+(-4.96351073870045/(-4.96351073870045-((2.96412751704743*-4.96351073870045)-((((-1.91887353866383-A92)+A92)+2.90581124512184)*((1.84449168969946-(((((((((((-4.96351073870045*-4.96351073870045)/3.26643587880908)*A92)*2.96412751704743)+A92)+(A92--3.51060151048185))*2.29705854770793)/(((A92*A92)+((-4.15888905965206*B92)--4.5046366104948))+A92))+-1.91887353866383)*-1.91887353866383)-((B92*-4.96351073870045)+(B92+(3.13682917326546-(-4.96351073870045*-4.96351073870045))))))+B92))))))))+(B92+(B92*-4.96351073870045))))*(2.00586001835939+(-4.5046366104948/(3.54093149803031/B92))))+((B92*(A92--2.11236379358545))+(((((((((((B92*A92)*2.96412751704743)+((-1.91887353866383*A92)/((((((((((-4.96351073870045*-4.96351073870045)/3.26643587880908)*A92)*2.96412751704743)+A92)+(A92--3.51060151048185))*2.29705854770793)/((((((B92*A92)*2.96412751704743)+((B92*-3.77575169644404)/(((((B92*A92)*2.96412751704743)*(-4.96351073870045+B92))-2.94278833080957)+((B92*(-0.604515826184423*-3.77575169644404))+((-1.91887353866383+A92)+((((((((((((-4.96351073870045*-4.96351073870045)/3.26643587880908)*A92)*2.96412751704743)+B92)+(A92--3.51060151048185))*2.29705854770793)/((((((B92*A92)*2.96412751704743)+((B92*-3.77575169644404)/(((A92*(-4.96351073870045+(B92*((-4.96351073870045*A92)+(-4.61913072872709*-0.604515826184423)))))-2.94278833080957)+((B92*(-0.604515826184423*-3.77575169644404))+((-1.91887353866383+((A92-B92)+(1.61732636894221+((B92/3.96053520931848)*(2.68061853823323*A92)))))+((((A92*3.2067580582036)-A92)+(B92+(((4.15860351092138*B92)+3.2067580582036)+2.96412751704743)))+2.90581124512184))))))+(((B92*(-1.91887353866383+(-4.61913072872709*-0.604515826184423)))+(-4.96351073870045*(2.00586001835939/((((((B92*A92)*2.96412751704743)-1.84449168969946)+((((1.80158427568538*A92)*2.96412751704743)/((4.98802823993072+(B92*A92))*2.00586001835939))+B92))*(2.00586001835939+(-4.5046366104948/(3.54093149803031/B92))))+((B92*0.776072654134263)+((B92--1.91887353866383)+(A92*A92)))))))-3.9117422443402))+((-4.15888905965206*B92)--4.5046366104948))+((B92*A92)*2.96412751704743)))*3.2067580582036)-B92)+(B92+(((A92*B92)+A92)+-0.604515826184423)))+2.90581124512184))))))+(((B92*(-1.91887353866383+(-4.61913072872709*-0.604515826184423)))+((-2.11236379358545/B92)*B92))-3.9117422443402))+(A92--4.5046366104948))+A92))+-1.91887353866383)+((((3.96053520931848+B92)*2.96412751704743)+((-0.983331262550244+4.98802823993072)/(B92*(-2.24170723169564+(-4.61913072872709*-0.604515826184423)))))+2.00586001835939))))+(-1.49693415000876-B92))-(3.2067580582036/4.15860351092138))+((2.96412751704743*(-1.49693415000876-B92))/-4.5046366104948))*0.776072654134263)*(((A92-A92)+(2.00586001835939+(((A92*B92)+A92)+(-4.61913072872709*-0.604515826184423))))+2.90581124512184))+((((-4.96351073870045*A92)*-4.96351073870045)/1.84449168969946)+(2.00586001835939+(1.84449168969946*(B92*((((((A92*A92)+((4.15860351092138*B92)-B92))+3.23984028893347)+(((-2.11236379358545/B92)*(2.00586001835939/(((((((4.09232203190067*B92)/A92)+(((3.2067580582036--2.59690047261162)-((B92-(((B92/3.96053520931848)*(2.68061853823323*A92))+(((B92*-4.96351073870045)*2.96412751704743)-(B92+(((-2.11236379358545/-3.51060151048185)*B92)*-3.54277396963021)))))+3.23984028893347))+(((3.26643587880908--4.96351073870045)/-4.5046366104948)/((3.23984028893347/(3.58988399219959*(3.96053520931848-(A92*((((1.80158427568538*A92)*2.96412751704743)/A92)+((4.66494343689021+(((((B92*-4.96351073870045)+((A92/(((B92/3.96053520931848)*(2.68061853823323*A92))+B92))+(B92*-4.96351073870045)))+(((((B92*A92)*2.96412751704743)*(-4.96351073870045+B92))-2.94278833080957)+((B92*(-0.604515826184423*-3.77575169644404))+((-1.91887353866383+A92)+(((((((((B92*2.96412751704743)+B92)+(A92--3.51060151048185))*2.29705854770793)/((3.26643587880908--4.96351073870045)/-4.5046366104948))*3.2067580582036)-B92)+(B92+(((A92*B92)+A92)+-0.604515826184423)))+2.90581124512184)))))+(B92*-4.96351073870045))+4.53294798459863))+(B92*2.96412751704743)))))))+(((4.98802823993072+(B92*A92))*2.64215630343354)+(B92*-2.24170723169564))))))-1.84449168969946)+((((1.80158427568538*A92)*2.96412751704743)/-1.49693415000876)+(B92+(B92*-4.96351073870045))))*(2.00586001835939+(-4.5046366104948/(3.54093149803031/B92))))+((B92*(A92--2.11236379358545))+((((((-3.60170072995318-3.9117422443402)*0.776072654134263)*(((-1.91887353866383-A92)+A92)+2.90581124512184))+((((-4.96351073870045*A92)*-4.96351073870045)/1.84449168969946)+(2.00586001835939+(1.84449168969946*(B92*((((((A92*A92)+((4.15860351092138*2.96412751704743)-((4.09232203190067*B92)/A92)))+(0.992419359974905-(B92-B92)))+(-1.49693415000876-B92))-((-2.11236379358545/(-4.5046366104948/(3.54093149803031/B92)))*(2.00586001835939/(((((((4.09232203190067*B92)/A92)+(B92+((B92/-4.5046366104948)/((3.23984028893347/((((B92+(B92*-3.54277396963021))+((B92*-4.96351073870045)+(((A92*A92)-B92)+((((((B92*A92)*2.96412751704743)+((A92*A92)/(B92+((((B92*A92)*(A92*B92))+3.2067580582036)+(A92-((((B92--1.91887353866383)/-2.24170723169564)+(-1.49693415000876-B92))-4.66494343689021))))))+(-1.49693415000876-B92))+(3.2067580582036-4.15860351092138))+3.23984028893347))))+(B92*-4.96351073870045))+(3.9117422443402/(((2.96412751704743*A92)+(B92*(((4.66494343689021/-3.77575169644404)+4.98802823993072)+-3.50205455746759)))+(((((-4.61913072872709*-0.604515826184423)*(((((-2.11236379358545/-2.24170723169564)*-4.5046366104948)-B92)*2.96412751704743)+4.98802823993072))+(-0.159233414885414*B92))-2.96412751704743)+(A92/(((B92/3.96053520931848)*(2.68061853823323*A92))+B92)))))))+((B92*(((B92*A92)*2.96412751704743)+((A92*A92)/((((((((((-4.96351073870045*-4.96351073870045)/3.26643587880908)*A92)*2.96412751704743)+A92)+(A92--3.51060151048185))*2.29705854770793)/((((((B92*A92)*2.96412751704743)+((B92*-3.77575169644404)/(((((B92*A92)*2.96412751704743)*(-4.96351073870045+B92))-2.94278833080957)+((B92*(-0.604515826184423*-3.77575169644404))+((-1.91887353866383+A92)+((((((((((((-4.96351073870045*-4.96351073870045)/3.26643587880908)*A92)*2.96412751704743)+B92)+(A92--3.51060151048185))*2.29705854770793)/((((((B92*A92)*2.96412751704743)+((B92*-3.77575169644404)/(((A92*(-4.96351073870045+(B92*((-4.96351073870045*A92)+(-4.61913072872709*-0.604515826184423)))))-2.94278833080957)+((B92*(-0.604515826184423*-3.77575169644404))+((-1.91887353866383+((A92-B92)+(1.61732636894221+((B92/3.96053520931848)*(2.68061853823323*-2.11236379358545)))))+((((A92*3.2067580582036)-((((((B92*A92)*2.96412751704743)+((B92*-3.77575169644404)/(((((B92*A92)*2.96412751704743)*(-4.96351073870045+B92))-2.94278833080957)+((B92*(-0.604515826184423*-3.77575169644404))+((-1.91887353866383+A92)+((((((((((((-4.96351073870045*-4.96351073870045)/3.26643587880908)*A92)*2.96412751704743)+B92)+(A92--3.51060151048185))*2.29705854770793)/((((((B92*A92)*2.96412751704743)+((B92*-3.77575169644404)/(((A92*(-4.96351073870045+(B92*((-4.96351073870045*A92)+(-4.61913072872709*-0.604515826184423)))))-2.94278833080957)+((B92*(-0.604515826184423*-3.77575169644404))+((-1.91887353866383+((A92-B92)+(1.61732636894221+((B92/3.96053520931848)*(2.68061853823323*A92)))))+((((A92*3.2067580582036)-A92)+(B92+(((4.15860351092138*B92)+3.2067580582036)+2.96412751704743)))+2.90581124512184))))))+(((B92*(-1.91887353866383+(-4.61913072872709*-0.604515826184423)))+(-4.96351073870045*(2.00586001835939/((((((B92*A92)*2.96412751704743)-1.84449168969946)+((((1.80158427568538*A92)*2.96412751704743)/((4.98802823993072+(B92*A92))*2.64215630343354))+B92))*(2.00586001835939+(-4.5046366104948/(3.54093149803031/B92))))+((B92*0.776072654134263)+((B92--1.91887353866383)+(A92*A92)))))))-3.9117422443402))+((-4.15888905965206*B92)--4.5046366104948))+((B92*A92)*2.96412751704743)))*3.2067580582036)-B92)+(B92+(((A92*B92)+A92)+-0.604515826184423)))+2.90581124512184))))))+(((B92*(-1.91887353866383+(-4.61913072872709*-0.604515826184423)))+((-2.11236379358545/B92)*B92))-3.9117422443402))+(A92--4.5046366104948))+A92))+(B92+(((4.15860351092138*B92)+3.2067580582036)+2.96412751704743)))+2.90581124512184))))))+(((B92*(-1.91887353866383+(-4.61913072872709*-0.604515826184423)))+(-4.96351073870045*(2.00586001835939/((((((B92*A92)*2.96412751704743)-1.84449168969946)+((((1.80158427568538*A92)*2.96412751704743)/((4.98802823993072+(B92*A92))*2.64215630343354))+B92))*(2.00586001835939+(-4.5046366104948/(3.54093149803031/B92))))+((B92*0.776072654134263)+((B92--1.91887353866383)+(A92*A92)))))))-3.9117422443402))+((-4.15888905965206*B92)--4.5046366104948))+((B92*A92)*2.96412751704743)))*3.2067580582036)-B92)+(B92+(((A92*B92)+A92)+-0.604515826184423)))+2.90581124512184))))))+(((B92*((((B92--1.91887353866383)/-2.24170723169564)+(-1.49693415000876-B92))+(-4.61913072872709*-0.604515826184423)))+((-2.11236379358545/B92)*B92))-3.9117422443402))+(A92--4.5046366104948))+A92))+-1.91887353866383)+((((3.96053520931848+B92)*2.96412751704743)+((-0.983331262550244+4.98802823993072)/(B92*(-2.24170723169564+(-4.61913072872709*-0.604515826184423)))))+2.00586001835939)))))*3.2067580582036)))))-2.00586001835939)+(-4.96351073870045+(B92+(B92*-4.96351073870045))))*(((((B92*A92)*2.96412751704743)+((B92*(-4.96351073870045*-4.96351073870045))/(((A92*(-4.96351073870045+(B92-B92)))-2.94278833080957)+((B92*(-0.604515826184423*-3.77575169644404))+((-1.91887353866383+((2.09954096505402-B92)+(1.61732636894221+4.53294798459863)))+((((A92*3.2067580582036)-((1.80158427568538*A92)*2.96412751704743))+-1.49693415000876)+2.90581124512184))))))+(((B92*(B92+(B92*-3.54277396963021)))+((-2.11236379358545/B92)*(2.00586001835939/(((((((4.09232203190067*B92)/A92)+(((3.2067580582036--2.59690047261162)-((((((B92*A92)*2.96412751704743)+((A92*A92)/A92))+(-1.49693415000876-2.96412751704743))-(((B92/3.96053520931848)*((((((A92*((2.29705854770793+(B92/-1.49693415000876))+3.06787759254439))+-4.96351073870045)+((B92*-4.96351073870045)+(A92+((((((B92*A92)*2.96412751704743)+((A92*A92)/(B92+A92)))+(-1.49693415000876-(3.96053520931848+B92)))+(3.2067580582036-4.15860351092138))+3.23984028893347))))+(B92*-4.96351073870045))+(3.9117422443402/(((((((((A92*3.2067580582036)-((1.80158427568538*A92)*2.96412751704743))+-1.49693415000876)+2.90581124512184)+A92)+(-4.15888905965206-(-2.24170723169564/((((-0.983331262550244-B92)/-2.24170723169564)*B92)+A92))))*A92)+(B92*((((3.96053520931848*A92)/((4.09232203190067*B92)/A92))+4.98802823993072)+-3.50205455746759)))+(((((((2.96412751704743-4.15860351092138)+2.90581124512184)-2.00586001835939)*(((((-2.11236379358545/-2.24170723169564)*-4.5046366104948)-B92)*2.96412751704743)+4.98802823993072))+(-0.159233414885414*B92))-2.96412751704743)+(A92/(((1.80158427568538*A92)*2.96412751704743)+(B92*-3.77575169644404)))))))*A92))+(((B92*-4.96351073870045)*2.96412751704743)-(B92+B92))))+3.23984028893347))+(((3.26643587880908--4.96351073870045)/-4.5046366104948)/((B92*-4.96351073870045)+(((4.98802823993072+(B92*A92))*2.64215630343354)+(B92*-4.96351073870045))))))-1.84449168969946)+((((1.80158427568538*A92)*2.96412751704743)/(((A92*((2.29705854770793+(B92/-1.49693415000876))+3.06787759254439))+(3.9117422443402+3.2067580582036))+(A92+(B92*(A92--2.11236379358545)))))+(B92+(((-2.11236379358545/-3.51060151048185)*B92)*-4.96351073870045))))*(2.00586001835939+(-4.5046366104948/(3.54093149803031/B92))))+((2.96412751704743*(A92--2.11236379358545))+(((((((((((B92*A92)*2.96412751704743)+((A92*A92)/((((((((((-4.96351073870045*-4.96351073870045)/3.26643587880908)*A92)*2.96412751704743)+A92)+(A92--3.51060151048185))*2.29705854770793)/((((((B92*A92)*2.96412751704743)+((B92*-3.77575169644404)/(((((B92*A92)*2.96412751704743)*(-4.96351073870045+B92))-2.94278833080957)+((B92*(-0.604515826184423*-3.77575169644404))+((-1.91887353866383+A92)+((((((((((((-4.96351073870045*-4.96351073870045)/3.26643587880908)*A92)*2.96412751704743)+B92)+(A92--3.51060151048185))*2.29705854770793)/((((((B92*A92)*2.96412751704743)+((B92*-3.77575169644404)/2.09954096505402))+(((B92*(-1.91887353866383+(-4.61913072872709*-0.604515826184423)))+(-4.96351073870045*(2.00586001835939/((((((B92*A92)*2.96412751704743)-1.84449168969946)+((((1.80158427568538*A92)*2.96412751704743)/((4.98802823993072+(B92*A92))*2.64215630343354))+B92))*(2.00586001835939+(-4.5046366104948/(3.54093149803031/B92))))+((B92*0.776072654134263)+((B92--1.91887353866383)+(A92*A92)))))))-3.9117422443402))+-4.96351073870045)+((B92*A92)*2.96412751704743)))*3.2067580582036)-B92)+(B92+(((A92*B92)+A92)+-0.604515826184423)))+(1.80158427568538*A92)))))))+(((B92*(-1.91887353866383+(-4.61913072872709*-0.604515826184423)))+((-2.11236379358545/B92)*B92))-3.9117422443402))+(A92--4.5046366104948))+A92))+-1.91887353866383)+((((3.96053520931848+B92)*2.96412751704743)+((-0.983331262550244+4.98802823993072)/(B92*(-2.24170723169564+(-4.61913072872709*-0.604515826184423)))))+2.00586001835939))))+(-1.49693415000876-B92))-(3.2067580582036/4.15860351092138))+((2.96412751704743*(-1.49693415000876-B92))/-4.5046366104948))*0.776072654134263)*(A92+((((((B92*A92)*2.96412751704743)+((A92*A92)/(B92+A92)))+(-1.49693415000876-B92))+(3.2067580582036-4.15860351092138))+3.23984028893347)))+((((-4.96351073870045*A92)*-4.96351073870045)/1.84449168969946)+(2.00586001835939+(1.84449168969946*(B92*((((((A92*A92)+((4.15860351092138*B92)-B92))+3.23984028893347)+(-1.49693415000876-B92))-4.66494343689021)+(B92*A92)))))))+(((A92*((-4.96351073870045*-4.96351073870045)/((B92*(-1.91887353866383+3.96053520931848))+((-2.11236379358545/-3.51060151048185)*B92))))-B92)+(B92*-3.51060151048185)))+((((((4.09232203190067*B92)/A92)+(((3.2067580582036--2.59690047261162)-((((((B92*A92)*2.96412751704743)+((A92*A92)/A92))+(-1.49693415000876-2.96412751704743))-(((B92/3.96053520931848)*(2.68061853823323*A92))+(((B92*-4.96351073870045)*2.96412751704743)-(B92+B92))))+3.23984028893347))+(((3.26643587880908--4.96351073870045)/-4.5046366104948)/((B92*-4.96351073870045)+(((4.98802823993072+(B92*A92))*2.64215630343354)+(B92*-4.96351073870045))))))-1.84449168969946)+((((1.80158427568538*A92)*2.96412751704743)/(((A92*((2.29705854770793+(B92/-1.49693415000876))+A92))+(3.9117422443402+3.2067580582036))+(A92+(B92*(A92--2.11236379358545)))))+(B92+(((-2.11236379358545/-3.51060151048185)*B92)*-4.96351073870045))))*A92)))))))-3.9117422443402))+(((B92/-4.5046366104948)*B92)--4.5046366104948)))+((3.2067580582036*(B92*((((B92*(A92--2.11236379358545))+((((((-3.60170072995318-3.9117422443402)*0.776072654134263)*(((-1.91887353866383-A92)+A92)+2.90581124512184))+((((-4.96351073870045*A92)*0.776072654134263)/1.84449168969946)+(2.00586001835939+(1.84449168969946*(B92*((((((A92*A92)+((4.15860351092138*2.96412751704743)-((2.09954096505402-B92)+(1.61732636894221+4.53294798459863))))+(0.992419359974905-(B92-B92)))+(-1.49693415000876-B92))-((-2.11236379358545/(-4.5046366104948/(3.54093149803031/B92)))*(2.00586001835939/(((((((4.09232203190067*B92)/A92)+(B92+((B92/-4.5046366104948)/((3.23984028893347/((((B92+(B92*-3.54277396963021))+((B92*-4.96351073870045)+(((A92*A92)-B92)+((((((B92*A92)*2.96412751704743)+((A92*A92)/(B92+((((B92*A92)*(A92*B92))+3.2067580582036)+(A92-((((B92--1.91887353866383)/-2.24170723169564)+(-1.49693415000876-B92))-4.66494343689021))))))+(-1.49693415000876-B92))+(3.2067580582036-4.15860351092138))+3.23984028893347))))+(B92*-4.96351073870045))+(3.9117422443402/(((2.96412751704743*A92)+(B92*(((4.66494343689021/-3.77575169644404)+4.98802823993072)+-3.50205455746759)))+(((((-4.61913072872709*-0.604515826184423)*(((((-2.11236379358545/-2.24170723169564)*-4.5046366104948)-B92)*2.96412751704743)+4.98802823993072))+(-0.159233414885414*B92))-2.96412751704743)+(A92/(((B92/(-4.96351073870045*-3.77575169644404))*(2.68061853823323*A92))+B92)))))))+((B92*(-2.24170723169564+(-4.61913072872709*-0.604515826184423)))*3.2067580582036)))))-2.00586001835939)+(-4.96351073870045+(B92+(B92*-4.96351073870045))))*(((((B92*A92)*2.96412751704743)+((B92*(-4.96351073870045*-4.96351073870045))/(((A92*(-4.96351073870045+(B92-B92)))-2.94278833080957)+((B92*(-0.604515826184423*-3.77575169644404))+((-1.91887353866383+((2.09954096505402-B92)+(1.61732636894221+4.53294798459863)))+((((A92*3.2067580582036)-((1.80158427568538*A92)*2.96412751704743))+-1.49693415000876)+2.90581124512184))))))+(((B92*(B92+(B92*-3.54277396963021)))+((-2.11236379358545/B92)*(2.00586001835939/(((((((4.09232203190067*B92)/A92)+(((-3.54277396963021--2.59690047261162)-((((((B92*A92)*2.96412751704743)+((A92*A92)/A92))+(-1.49693415000876-B92))-(((B92/3.96053520931848)*(2.68061853823323*A92))+(((B92*-4.96351073870045)*2.96412751704743)-(B92+B92))))+3.23984028893347))+(((3.26643587880908--4.96351073870045)/-4.5046366104948)/((3.23984028893347/(3.58988399219959*(3.96053520931848-(A92*(4.98802823993072+((((-4.96351073870045+(((B92*A92)*2.96412751704743)-(-2.24170723169564/((((-0.983331262550244-B92)/B92)*B92)+A92))))*A92)+(B92*B92))+(B92*2.96412751704743)))))))+(((4.98802823993072+(B92*A92))*2.64215630343354)+(B92*-4.96351073870045))))))-1.84449168969946)+((((1.80158427568538*A92)*2.96412751704743)/(((A92*((2.29705854770793+(B92/-1.49693415000876))+3.06787759254439))+(3.9117422443402+3.2067580582036))+(A92+(-4.96351073870045/(-4.96351073870045-((2.96412751704743*-4.96351073870045)-((((-1.91887353866383-A92)+A92)+2.90581124512184)*((1.84449168969946-(((((((((((-4.96351073870045*-4.96351073870045)/3.26643587880908)*A92)*2.96412751704743)+A92)+(-0.604515826184423--3.51060151048185))*2.29705854770793)/((((((B92*A92)*2.96412751704743)+((B92*-3.77575169644404)/((((B92*0.776072654134263)+((((((-3.60170072995318-3.9117422443402)*B92)*(((((A92/A92)+(B92+(B92*2.96412751704743)))*-3.77575169644404)/2.96412751704743)+2.90581124512184))+((((-4.96351073870045*A92)*-4.96351073870045)/A92)+(2.00586001835939+(1.84449168969946*(B92*((((-4.96351073870045+(0.992419359974905-(B92-B92)))+(-1.49693415000876-B92))-4.66494343689021)+A92))))))+(((A92*B92)-B92)+(B92*-3.51060151048185)))+(A92*A92)))-2.94278833080957)+((B92*(-0.604515826184423*-3.77575169644404))+(A92+(((((B92*(-2.24170723169564+(-4.61913072872709*-0.604515826184423)))*3.2067580582036)-B92)+(B92+(((A92*(((A92*-4.96351073870045)+B92)+-0.604515826184423))+3.2067580582036)+-0.604515826184423)))+2.90581124512184))))))+(((B92*(-1.91887353866383+(-4.61913072872709*-0.604515826184423)))+((-2.11236379358545/B92)*B92))-3.9117422443402))+((-4.15888905965206*B92)--4.5046366104948))+A92))+-1.91887353866383)*-4.96351073870045)-((B92*-4.96351073870045)+(B92+(3.13682917326546-B92)))))+B92))))))))+(B92+(B92*-4.96351073870045))))*(2.00586001835939+(-4.5046366104948/(3.54093149803031/B92))))+((B92*(A92--2.11236379358545))+(((((((((((B92*A92)*2.96412751704743)+((A92*B92)/((((((((((-4.96351073870045*(2.00586001835939/((((((B92*A92)*2.96412751704743)-1.84449168969946)+((((1.80158427568538*A92)*2.96412751704743)/((4.98802823993072+(B92*A92))*2.64215630343354))+B92))*(2.00586001835939+(-4.5046366104948/(3.54093149803031/B92))))+((B92*0.776072654134263)+((B92--1.91887353866383)+(A92*A92))))))/3.26643587880908)*A92)*2.96412751704743)+((-1.91887353866383+(((A92*B92)-B92)+(-4.96351073870045*-4.96351073870045)))+(A92*A92)))+(A92--3.51060151048185))*2.29705854770793)/((((((B92*A92)*2.96412751704743)+((B92*((B92*(-4.96351073870045*-4.96351073870045))/(((A92*(-4.96351073870045+(B92-B92)))-2.94278833080957)+((B92*(-0.604515826184423*-3.77575169644404))+((-1.91887353866383+((2.09954096505402-B92)+(1.61732636894221+4.53294798459863)))+((((A92*3.2067580582036)-((1.80158427568538*A92)*2.96412751704743))+-1.49693415000876)+2.90581124512184))))))/(((((B92*A92)*2.96412751704743)*(-4.96351073870045+B92))-2.94278833080957)+((B92*(-0.604515826184423*-3.77575169644404))+((-1.91887353866383+A92)+(A92+2.90581124512184))))))+(((B92*(-1.91887353866383+(-4.61913072872709*-0.604515826184423)))+((-2.11236379358545/B92)*B92))-3.9117422443402))+(A92--4.5046366104948))+A92))+-1.91887353866383)+(((((-1.49693415000876-(3.96053520931848+B92))+B92)*2.96412751704743)+((-0.983331262550244+4.98802823993072)/(B92*(-2.24170723169564+(-4.61913072872709*-0.604515826184423)))))+2.00586001835939))))+(-1.49693415000876-B92))-(3.2067580582036/4.15860351092138))+((2.96412751704743*(-1.49693415000876-B92))/-4.5046366104948))*0.776072654134263)*(((A92-A92)+(2.00586001835939+(((A92*B92)+A92)+(-4.61913072872709*-0.604515826184423))))+2.90581124512184))+3.2067580582036)+(((A92*((-4.96351073870045*-4.96351073870045)/((B92*(-1.91887353866383+3.96053520931848))+((-2.11236379358545/-3.51060151048185)*B92))))-B92)+(B92*-3.51060151048185)))+(A92*A92)))))))-3.9117422443402))+(((B92/-4.5046366104948)*B92)--4.5046366104948)))+((3.2067580582036*(B92*((B92*(A92*(-4.96351073870045+B92)))+((-1.91887353866383+(4.66494343689021+(((((B92*-4.96351073870045)+((-1.91887353866383-A92)+A92))+(B92+2.96412751704743))+(B92*-4.96351073870045))+4.53294798459863)))+(((((A92*A92)+((4.15860351092138*B92)-B92))+3.23984028893347)+(-1.49693415000876-B92))-4.66494343689021)))))+((-1.91887353866383+(((A92*B92)-B92)+(-4.96351073870045*-4.96351073870045)))+(-4.96351073870045*A92)))))))+(B92*(A92*3.2067580582036))))))))+(((A92*((-4.96351073870045*-0.983331262550244)/((B92*A92)+((-2.11236379358545/-3.51060151048185)*B92))))-B92)+(B92*-3.51060151048185)))+(A92*A92)))*(A92*(-4.96351073870045+B92)))+((-1.91887353866383+(4.66494343689021+(((((B92*-4.96351073870045)+(B92+(-2.11236379358545-B92)))+(B92+2.96412751704743))+(B92*-4.96351073870045))+4.53294798459863)))+B92))))+((-1.91887353866383+(((-1.49693415000876*B92)-B92)+(-4.96351073870045*-4.96351073870045)))+(A92*A92)))))))+(B92*(A92*3.2067580582036))))))))+(((A92*((-4.96351073870045*-0.983331262550244)/((B92*A92)+((-2.11236379358545/-3.51060151048185)*B92))))-B92)+(B92*-3.51060151048185)))+(A92*A92))))))-B92))-4.66494343689021)+(B92*A92)))))))+((((1.80158427568538*A92)*2.96412751704743)/((4.98802823993072+(B92*A92))*2.00586001835939))+(B92*-3.51060151048185)))+(A92*A92)))))))-3.9117422443402))+(((B92/-4.5046366104948)*B92)--4.5046366104948)))+((3.2067580582036*(B92*((B92*(A92*(-4.96351073870045+B92)))+((-1.91887353866383+(4.66494343689021+(((((B92*-4.96351073870045)+(B92+(-2.11236379358545-B92)))+(B92+2.96412751704743))+(B92*-4.96351073870045))+4.53294798459863)))+B92))))+(3.06787759254439+(A92*A92)))))))+(B92*(A92*3.2067580582036))))))))+(((A92*((-4.96351073870045*-0.983331262550244)/((B92*A92)+((-2.11236379358545/-3.51060151048185)*B92))))-B92)+(B92*-3.51060151048185)))+(A92*A92)))*(A92*(-4.96351073870045+B92)))+((-1.91887353866383+(4.66494343689021+(((((B92*-4.96351073870045)+(B92+(-2.11236379358545-B92)))+(B92+2.96412751704743))+(B92*-4.96351073870045))+4.53294798459863)))+B92))))+((-1.91887353866383+(((A92*B92)-B92)+(-4.96351073870045*-4.96351073870045)))+(A92*A92)))))))+(B92*(A92*3.2067580582036))))))))+(((A92*((-4.96351073870045*-0.983331262550244)/((B92*A92)+((-2.11236379358545/-3.51060151048185)*B92))))-B92)+(B92*-3.51060151048185)))+(A92*A92)))))))-B92))+((-4.15888905965206*B92)--4.5046366104948))+A92))+-1.91887353866383)+((((((((A92--3.51060151048185)+(((A92*((-4.96351073870045*-0.983331262550244)/((B92*(-1.91887353866383+3.96053520931848))+((-2.11236379358545/-3.51060151048185)*B92))))-B92)+(B92*-3.51060151048185)))+(A92*A92))/((B92*A92)+((-2.11236379358545/-3.51060151048185)*B92)))*A92)*2.96412751704743)+((-0.983331262550244+4.98802823993072)/(B92*(-2.24170723169564+(-4.61913072872709*-0.604515826184423)))))+2.00586001835939)))*(2.68061853823323*A92))+(((B92*A92)*2.96412751704743)-(B92+(B92*-3.54277396963021)))))+3.23984028893347))+(((3.26643587880908--4.96351073870045)/-4.5046366104948)/(3.26643587880908--4.96351073870045))))-1.84449168969946)+(((A92*2.96412751704743)/(((A92*((2.29705854770793+(B92/-1.49693415000876))+3.06787759254439))+-4.96351073870045)+B92))+(B92+(B92*-4.96351073870045))))*(2.00586001835939+B92))+(3.23984028893347/(((((A92*((2.29705854770793+(B92/-1.49693415000876))+3.06787759254439))+-4.96351073870045)+((B92*-4.96351073870045)+(A92+((((((B92*A92)*2.96412751704743)+((A92*A92)/(B92+A92)))+(-1.49693415000876-(3.96053520931848+B92)))+(3.2067580582036-4.15860351092138))+3.23984028893347))))+(B92*-4.96351073870045))+(3.9117422443402/((((((((-0.983331262550244-B92)/-2.24170723169564)*((-2.11236379358545/-3.51060151048185)*B92))+A92)+(-4.15888905965206-(-2.24170723169564/((((-0.983331262550244-B92)/-2.24170723169564)*B92)+A92))))*A92)+(((2.96412751704743*A92)+(B92*(((4.66494343689021/-3.77575169644404)+4.98802823993072)+-3.50205455746759)))+3.23984028893347))+(((((((2.96412751704743-4.15860351092138)+2.90581124512184)-2.00586001835939)*(((((-2.11236379358545/-2.24170723169564)*-4.5046366104948)-B92)*2.96412751704743)+4.98802823993072))+(-0.159233414885414*B92))-2.96412751704743)+(A92/(((1.80158427568538*A92)*2.96412751704743)+(B92*-3.77575169644404))))))))))))-3.9117422443402))+((-4.15888905965206*B92)--4.5046366104948))+A92))+-1.91887353866383)+((((((-4.96351073870045*-4.96351073870045)/((B92*(-1.91887353866383+3.96053520931848))+((-2.11236379358545/-3.51060151048185)*B92)))*A92)*2.96412751704743)+((-0.983331262550244+4.98802823993072)/(B92*(-2.24170723169564+(-4.61913072872709*-0.604515826184423)))))+2.00586001835939))))+(-1.49693415000876-B92))-(3.2067580582036/4.15860351092138))+((2.96412751704743*-4.96351073870045)/-4.5046366104948))))</f>
      </c>
    </row>
    <row r="93">
      <c r="A93" t="n" s="0">
        <v>10.0</v>
      </c>
      <c r="B93" t="n" s="0">
        <v>-7.777777777777778</v>
      </c>
      <c r="C93" t="n" s="0">
        <v>-77.8888888888889</v>
      </c>
      <c r="D93" s="0">
        <f>((B93*-4.96351073870045)+(((A93*A93)-B93)+((((((B93*A93)*2.96412751704743)+((A93*A93)/((((((((((((-4.96351073870045*-4.96351073870045)/3.26643587880908)*A93)*2.96412751704743)+A93)+(A93--4.96351073870045))+A93)+(A93--4.96351073870045))*2.29705854770793)/((((((B93*A93)*2.96412751704743)+((B93*-3.51060151048185)/(((A93*(-4.96351073870045+B93))-2.94278833080957)+((B93*(-0.604515826184423*-3.77575169644404))+((-1.91887353866383+((2.09954096505402-B93)+(1.61732636894221+4.53294798459863)))+((((A93*3.54093149803031)-B93)+(B93+(((A93*-4.96351073870045)+3.2067580582036)+-0.604515826184423)))+2.90581124512184))))))+((B93+((-2.11236379358545/B93)*(2.00586001835939/(((((((4.09232203190067*B93)/A93)+(((3.2067580582036--2.59690047261162)-((((((B93*A93)*2.96412751704743)+((A93*A93)/A93))+(-1.49693415000876-B93))-(((B93/((((((((((-4.96351073870045*-4.96351073870045)/B93)*A93)*2.96412751704743)+A93)+(A93--3.51060151048185))*2.29705854770793)/((((((B93*A93)*2.96412751704743)+((B93*-4.96351073870045)/(((A93*(-4.96351073870045+(B93-B93)))-2.94278833080957)+((B93*(-0.604515826184423*-3.77575169644404))+((2.29705854770793+((2.09954096505402-B93)+(1.61732636894221+4.53294798459863)))+((((A93*(-2.11236379358545/-3.51060151048185))-((1.80158427568538*A93)*2.96412751704743))+((B93*((2.96412751704743*-4.96351073870045)-((B93*(-2.24170723169564+2.00586001835939))*((1.84449168969946-(((((((((((-4.96351073870045*-4.96351073870045)/3.26643587880908)*A93)*2.96412751704743)+A93)+(A93--3.51060151048185))*2.29705854770793)/((((((B93*A93)*2.96412751704743)+((B93*-3.77575169644404)/(((A93*(-4.96351073870045+B93))-2.94278833080957)+((B93*(-2.11236379358545/-3.51060151048185))+(A93+(2.96412751704743+2.90581124512184))))))+(((B93*(-1.91887353866383+(-4.61913072872709*-0.604515826184423)))+((-2.11236379358545/B93)*B93))-3.9117422443402))+((-4.15888905965206*B93)--4.5046366104948))+A93))+-1.91887353866383)*-4.96351073870045)-((B93*-4.96351073870045)+(B93+(3.13682917326546-B93)))))+B93))))*3.9117422443402))+2.90581124512184))))))+(((B93*(-1.91887353866383+(-4.61913072872709*-0.604515826184423)))+((-2.11236379358545/B93)*(2.00586001835939/(((((((4.09232203190067*B93)/A93)+(((3.2067580582036--2.59690047261162)-((((((B93*B93)*3.9117422443402)+((A93*A93)/A93))+(-1.49693415000876-B93))-(((B93/3.96053520931848)*(2.68061853823323*A93))+(((B93*-4.96351073870045)*2.96412751704743)-(B93+(((-2.11236379358545/-3.51060151048185)*B93)*-3.54277396963021)))))+3.23984028893347))+(((3.26643587880908--4.96351073870045)/-4.5046366104948)/((3.23984028893347/(3.58988399219959*(3.96053520931848-(A93*((((1.80158427568538*A93)*2.96412751704743)/A93)+((4.66494343689021+(((((B93*-4.96351073870045)+((A93/(((B93/3.96053520931848)*(2.68061853823323*A93))+B93))+(B93*-4.96351073870045)))+(B93+2.96412751704743))+(B93*-4.96351073870045))+4.53294798459863))+(B93*2.96412751704743)))))))+(((4.98802823993072+(B93*A93))*2.64215630343354)+(B93*-2.24170723169564))))))-1.84449168969946)+((((1.80158427568538*A93)*2.96412751704743)/-1.49693415000876)+(B93+(B93*-4.96351073870045))))*(2.00586001835939+(-4.5046366104948/(3.54093149803031/B93))))+((B93*(A93--2.11236379358545))+((((((-3.60170072995318-3.9117422443402)*0.776072654134263)*(((-1.91887353866383-A93)+A93)+2.90581124512184))+((((-4.96351073870045*A93)*-4.96351073870045)/1.84449168969946)+(2.00586001835939+(1.84449168969946*(B93*((((((A93*A93)+((4.15860351092138*2.96412751704743)-((4.09232203190067*B93)/A93)))+(0.992419359974905-(B93-B93)))+(-1.49693415000876-B93))-((-2.11236379358545/(-4.5046366104948/(3.54093149803031/B93)))*(2.00586001835939/(((((((4.09232203190067*B93)/A93)+(B93+((B93/-4.5046366104948)/((3.23984028893347/((((B93+(B93*-3.54277396963021))+((B93*-4.96351073870045)+(((A93*A93)-B93)+((((((B93*A93)*2.96412751704743)+((A93*A93)/(B93+((((B93*A93)*(A93*B93))+3.2067580582036)+(A93-((((B93--1.91887353866383)/-2.24170723169564)+(-1.49693415000876-B93))-4.66494343689021))))))+(-1.49693415000876-B93))+(3.2067580582036-4.15860351092138))+3.23984028893347))))+(B93*-4.96351073870045))+(3.9117422443402/(((2.96412751704743*A93)+(B93*(((4.66494343689021/-3.77575169644404)+4.98802823993072)+-3.50205455746759)))+3.23984028893347))))+((B93*(-2.24170723169564+(-4.61913072872709*-0.604515826184423)))*3.2067580582036)))))-2.00586001835939)+(-4.96351073870045+(B93+-4.5046366104948)))*(((((B93*A93)*2.96412751704743)+((B93*(-4.96351073870045*-4.96351073870045))/(((A93*(-4.96351073870045+(B93-B93)))-2.94278833080957)+((B93*(-0.604515826184423*-3.77575169644404))+((-1.91887353866383+((2.09954096505402-B93)+(1.61732636894221+4.53294798459863)))+((((A93*3.2067580582036)-((1.80158427568538*((((((-4.96351073870045*-4.96351073870045)/3.26643587880908)*A93)*2.96412751704743)+B93)+(A93--3.51060151048185)))*2.96412751704743))+-1.49693415000876)+2.90581124512184))))))+(((B93*(B93+(B93*-3.54277396963021)))+((-2.11236379358545/B93)*(2.00586001835939/(((((((4.09232203190067*B93)/A93)+(((3.2067580582036--2.59690047261162)-((((((B93*A93)*2.96412751704743)+((A93*A93)/A93))+(-1.49693415000876-B93))-(((B93/3.96053520931848)*(2.68061853823323*A93))+(((B93*-4.96351073870045)*2.96412751704743)-(B93+B93))))+3.23984028893347))+(((3.26643587880908--4.96351073870045)/-4.5046366104948)/((3.23984028893347/(3.58988399219959*(3.96053520931848-(A93*(4.98802823993072+((((-4.96351073870045+(((B93*A93)*2.96412751704743)-(-2.24170723169564/((((B93*A93)*2.96412751704743)*B93)+A93))))*A93)+(B93*B93))+(B93*2.96412751704743)))))))+(((4.98802823993072+(B93*A93))*2.64215630343354)+(B93*-4.96351073870045))))))-1.84449168969946)+((((1.80158427568538*A93)*2.96412751704743)/(((A93*((2.29705854770793+(B93/-1.49693415000876))+3.06787759254439))+(3.9117422443402+3.2067580582036))+(A93+(-4.96351073870045/(-4.96351073870045-((2.96412751704743*-4.96351073870045)-((((-1.91887353866383-A93)+A93)+2.90581124512184)*((1.84449168969946-(((((((((((-4.96351073870045*-4.96351073870045)/3.26643587880908)*A93)*2.96412751704743)+A93)+(A93--3.51060151048185))*2.29705854770793)/((((((B93*A93)*2.96412751704743)+((B93*-3.77575169644404)/((((B93*0.776072654134263)+((((((-3.60170072995318-3.9117422443402)*B93)*(((((A93/A93)+(B93+(B93*2.96412751704743)))*-3.77575169644404)/2.96412751704743)+2.90581124512184))+((((-4.96351073870045*A93)*-4.96351073870045)/A93)+(2.00586001835939+(1.84449168969946*(B93*((((-4.96351073870045+(0.992419359974905-(B93-B93)))+(-1.49693415000876-B93))-4.66494343689021)+A93))))))+(((A93*B93)-B93)+(B93*-3.51060151048185)))+(A93*A93)))-2.94278833080957)+((B93*(-0.604515826184423*-3.77575169644404))+(A93+(((((B93*(-2.24170723169564+(-4.61913072872709*-0.604515826184423)))*3.2067580582036)-B93)+(B93+(((A93*B93)+3.2067580582036)+-0.604515826184423)))+2.90581124512184))))))+(((B93*(-1.91887353866383+(-4.61913072872709*-0.604515826184423)))+((-2.11236379358545/B93)*B93))-3.9117422443402))+((-4.15888905965206*B93)--4.5046366104948))+A93))+-1.91887353866383)*-4.96351073870045)-((B93*-4.96351073870045)+(B93+(3.13682917326546-B93)))))+B93))))))))+(B93+(B93*-4.96351073870045))))*(2.00586001835939+(-4.5046366104948/(3.54093149803031/B93))))+((B93*(A93--2.11236379358545))+(((3.2067580582036+((((-4.96351073870045*A93)*-4.96351073870045)/1.84449168969946)+(2.00586001835939+(1.84449168969946*(B93*((((((A93*A93)+((((B93*A93)*2.96412751704743)-1.84449168969946)-B93))+3.23984028893347)+(-1.49693415000876-B93))-4.66494343689021)+(B93*A93)))))))+(((A93*((-4.96351073870045*-4.96351073870045)/((3.26643587880908--4.96351073870045)/-4.5046366104948)))-B93)+(B93*-3.51060151048185)))+(A93*A93)))))))-3.9117422443402))+(((B93/-4.5046366104948)*B93)--4.5046366104948)))+((3.2067580582036*(B93*((((B93*(A93--2.11236379358545))+((((((-3.60170072995318-3.9117422443402)*0.776072654134263)*(((-1.91887353866383-A93)+A93)+2.90581124512184))+((((-4.96351073870045*A93)*-4.96351073870045)/1.84449168969946)+(2.00586001835939+(1.84449168969946*(B93*(((((A93*(-4.96351073870045+(B93-B93)))+(0.992419359974905-(B93-B93)))+(-1.49693415000876-B93))-((-2.11236379358545/(-4.5046366104948/(3.54093149803031/B93)))*(2.00586001835939/(((((((4.09232203190067*B93)/A93)+(B93+((B93/-4.5046366104948)/((3.23984028893347/((((B93+(B93*-3.54277396963021))+((B93*(((4.15860351092138*B93)+3.2067580582036)+2.96412751704743))+(((A93*A93)-B93)+((((((((B93*-4.96351073870045)+(B93+((((A93*B93)-B93)+(-4.96351073870045*-4.96351073870045))*-4.96351073870045)))*A93)*2.96412751704743)+((A93*A93)/(B93+((((B93*A93)*(A93*B93))+3.2067580582036)+(A93-((((B93--1.91887353866383)/-2.24170723169564)+(-1.49693415000876-B93))-4.66494343689021))))))+(-1.49693415000876-B93))+(3.2067580582036-4.15860351092138))+3.23984028893347))))+(B93*-3.51060151048185))+(3.9117422443402/(((2.96412751704743*A93)+(B93*(((4.66494343689021/-3.77575169644404)+4.98802823993072)+-3.50205455746759)))+(((((-4.61913072872709*-0.604515826184423)*(((((-2.11236379358545/-2.24170723169564)*-4.5046366104948)-B93)*2.96412751704743)+4.98802823993072))+(-0.159233414885414*B93))-2.96412751704743)+(A93/(((B93/(-4.96351073870045*-3.77575169644404))*(2.68061853823323*A93))+B93)))))))+((B93*(-2.24170723169564+((3.26643587880908--4.96351073870045)/-4.5046366104948)))*3.2067580582036)))))-2.00586001835939)+(-4.96351073870045+(B93+(B93*-4.96351073870045))))*(((((B93*A93)*2.96412751704743)+((B93*(-4.96351073870045*-4.96351073870045))/(((A93*(-4.96351073870045+(B93-B93)))-2.94278833080957)+((B93*(-0.604515826184423*-3.77575169644404))+((-1.91887353866383+((2.09954096505402-B93)+(1.61732636894221+4.53294798459863)))+((((A93*3.2067580582036)-((1.80158427568538*A93)*2.96412751704743))+-1.49693415000876)+2.90581124512184))))))+(((B93*(B93+(B93*-3.54277396963021)))+((-2.11236379358545/B93)*(2.00586001835939/(((((((4.09232203190067*B93)/A93)+(((3.2067580582036--2.59690047261162)-((((((B93*A93)*2.96412751704743)+((A93*A93)/A93))+(-1.49693415000876-B93))-(((B93/3.96053520931848)*(2.68061853823323*A93))+(((B93*-4.96351073870045)*2.96412751704743)-(B93+B93))))+3.23984028893347))+(((3.26643587880908--4.96351073870045)/-4.5046366104948)/((3.23984028893347/(3.58988399219959*(3.96053520931848-(A93*(4.98802823993072+((((-4.96351073870045+(((B93*A93)*2.96412751704743)-(-2.24170723169564/((((-0.983331262550244-B93)/B93)*B93)+A93))))*A93)+(B93*B93))+(B93*2.96412751704743)))))))+(((4.98802823993072+(B93*A93))*2.64215630343354)+(B93*-4.96351073870045))))))-1.84449168969946)+((((1.80158427568538*A93)*2.96412751704743)/(((A93*((2.29705854770793+(B93/-1.49693415000876))+3.06787759254439))+(3.9117422443402+3.2067580582036))+(A93+(-4.96351073870045/(-4.96351073870045-((2.96412751704743*-4.96351073870045)-((((-1.91887353866383-A93)+A93)+2.90581124512184)*((1.84449168969946-(((((((((((-4.96351073870045*-4.96351073870045)/3.26643587880908)*A93)*2.96412751704743)+A93)+(A93--3.51060151048185))*2.29705854770793)/(((A93*A93)+((-4.15888905965206*B93)--4.5046366104948))+A93))+-1.91887353866383)*-1.91887353866383)-((B93*-4.96351073870045)+(B93+(3.13682917326546-(-4.96351073870045*-4.96351073870045))))))+B93))))))))+(B93+(B93*-4.96351073870045))))*(2.00586001835939+(-4.5046366104948/(3.54093149803031/B93))))+((B93*(A93--2.11236379358545))+(((((((((((B93*A93)*2.96412751704743)+((-1.91887353866383*A93)/((((((((((-4.96351073870045*-4.96351073870045)/3.26643587880908)*A93)*2.96412751704743)+A93)+(A93--3.51060151048185))*2.29705854770793)/((((((B93*A93)*2.96412751704743)+((B93*-3.77575169644404)/(((((B93*A93)*2.96412751704743)*(-4.96351073870045+B93))-2.94278833080957)+((B93*(-0.604515826184423*-3.77575169644404))+((-1.91887353866383+A93)+((((((((((((-4.96351073870045*-4.96351073870045)/3.26643587880908)*A93)*2.96412751704743)+B93)+(A93--3.51060151048185))*2.29705854770793)/((((((B93*A93)*2.96412751704743)+((B93*-3.77575169644404)/(((A93*(-4.96351073870045+(B93*((-4.96351073870045*A93)+(-4.61913072872709*-0.604515826184423)))))-2.94278833080957)+((B93*(-0.604515826184423*-3.77575169644404))+((-1.91887353866383+((A93-B93)+(1.61732636894221+((B93/3.96053520931848)*(2.68061853823323*A93)))))+((((A93*3.2067580582036)-A93)+(B93+(((4.15860351092138*B93)+3.2067580582036)+2.96412751704743)))+2.90581124512184))))))+(((B93*(-1.91887353866383+(-4.61913072872709*-0.604515826184423)))+(-4.96351073870045*(2.00586001835939/((((((B93*A93)*2.96412751704743)-1.84449168969946)+((((1.80158427568538*A93)*2.96412751704743)/((4.98802823993072+(B93*A93))*2.00586001835939))+B93))*(2.00586001835939+(-4.5046366104948/(3.54093149803031/B93))))+((B93*0.776072654134263)+((B93--1.91887353866383)+(A93*A93)))))))-3.9117422443402))+((-4.15888905965206*B93)--4.5046366104948))+((B93*A93)*2.96412751704743)))*3.2067580582036)-B93)+(B93+(((A93*B93)+A93)+-0.604515826184423)))+2.90581124512184))))))+(((B93*(-1.91887353866383+(-4.61913072872709*-0.604515826184423)))+((-2.11236379358545/B93)*B93))-3.9117422443402))+(A93--4.5046366104948))+A93))+-1.91887353866383)+((((3.96053520931848+B93)*2.96412751704743)+((-0.983331262550244+4.98802823993072)/(B93*(-2.24170723169564+(-4.61913072872709*-0.604515826184423)))))+2.00586001835939))))+(-1.49693415000876-B93))-(3.2067580582036/4.15860351092138))+((2.96412751704743*(-1.49693415000876-B93))/-4.5046366104948))*0.776072654134263)*(((A93-A93)+(2.00586001835939+(((A93*B93)+A93)+(-4.61913072872709*-0.604515826184423))))+2.90581124512184))+((((-4.96351073870045*A93)*-4.96351073870045)/1.84449168969946)+(2.00586001835939+(1.84449168969946*(B93*((((((A93*A93)+((4.15860351092138*B93)-B93))+3.23984028893347)+(((-2.11236379358545/B93)*(2.00586001835939/(((((((4.09232203190067*B93)/A93)+(((3.2067580582036--2.59690047261162)-((B93-(((B93/3.96053520931848)*(2.68061853823323*A93))+(((B93*-4.96351073870045)*2.96412751704743)-(B93+(((-2.11236379358545/-3.51060151048185)*B93)*-3.54277396963021)))))+3.23984028893347))+(((3.26643587880908--4.96351073870045)/-4.5046366104948)/((3.23984028893347/(3.58988399219959*(3.96053520931848-(A93*((((1.80158427568538*A93)*2.96412751704743)/A93)+((4.66494343689021+(((((B93*-4.96351073870045)+((A93/(((B93/3.96053520931848)*(2.68061853823323*A93))+B93))+(B93*-4.96351073870045)))+(((((B93*A93)*2.96412751704743)*(-4.96351073870045+B93))-2.94278833080957)+((B93*(-0.604515826184423*-3.77575169644404))+((-1.91887353866383+A93)+(((((((((B93*2.96412751704743)+B93)+(A93--3.51060151048185))*2.29705854770793)/((3.26643587880908--4.96351073870045)/-4.5046366104948))*3.2067580582036)-B93)+(B93+(((A93*B93)+A93)+-0.604515826184423)))+2.90581124512184)))))+(B93*-4.96351073870045))+4.53294798459863))+(B93*2.96412751704743)))))))+(((4.98802823993072+(B93*A93))*2.64215630343354)+(B93*-2.24170723169564))))))-1.84449168969946)+((((1.80158427568538*A93)*2.96412751704743)/-1.49693415000876)+(B93+(B93*-4.96351073870045))))*(2.00586001835939+(-4.5046366104948/(3.54093149803031/B93))))+((B93*(A93--2.11236379358545))+((((((-3.60170072995318-3.9117422443402)*0.776072654134263)*(((-1.91887353866383-A93)+A93)+2.90581124512184))+((((-4.96351073870045*A93)*-4.96351073870045)/1.84449168969946)+(2.00586001835939+(1.84449168969946*(B93*((((((A93*A93)+((4.15860351092138*2.96412751704743)-((4.09232203190067*B93)/A93)))+(0.992419359974905-(B93-B93)))+(-1.49693415000876-B93))-((-2.11236379358545/(-4.5046366104948/(3.54093149803031/B93)))*(2.00586001835939/(((((((4.09232203190067*B93)/A93)+(B93+((B93/-4.5046366104948)/((3.23984028893347/((((B93+(B93*-3.54277396963021))+((B93*-4.96351073870045)+(((A93*A93)-B93)+((((((B93*A93)*2.96412751704743)+((A93*A93)/(B93+((((B93*A93)*(A93*B93))+3.2067580582036)+(A93-((((B93--1.91887353866383)/-2.24170723169564)+(-1.49693415000876-B93))-4.66494343689021))))))+(-1.49693415000876-B93))+(3.2067580582036-4.15860351092138))+3.23984028893347))))+(B93*-4.96351073870045))+(3.9117422443402/(((2.96412751704743*A93)+(B93*(((4.66494343689021/-3.77575169644404)+4.98802823993072)+-3.50205455746759)))+(((((-4.61913072872709*-0.604515826184423)*(((((-2.11236379358545/-2.24170723169564)*-4.5046366104948)-B93)*2.96412751704743)+4.98802823993072))+(-0.159233414885414*B93))-2.96412751704743)+(A93/(((B93/3.96053520931848)*(2.68061853823323*A93))+B93)))))))+((B93*(((B93*A93)*2.96412751704743)+((A93*A93)/((((((((((-4.96351073870045*-4.96351073870045)/3.26643587880908)*A93)*2.96412751704743)+A93)+(A93--3.51060151048185))*2.29705854770793)/((((((B93*A93)*2.96412751704743)+((B93*-3.77575169644404)/(((((B93*A93)*2.96412751704743)*(-4.96351073870045+B93))-2.94278833080957)+((B93*(-0.604515826184423*-3.77575169644404))+((-1.91887353866383+A93)+((((((((((((-4.96351073870045*-4.96351073870045)/3.26643587880908)*A93)*2.96412751704743)+B93)+(A93--3.51060151048185))*2.29705854770793)/((((((B93*A93)*2.96412751704743)+((B93*-3.77575169644404)/(((A93*(-4.96351073870045+(B93*((-4.96351073870045*A93)+(-4.61913072872709*-0.604515826184423)))))-2.94278833080957)+((B93*(-0.604515826184423*-3.77575169644404))+((-1.91887353866383+((A93-B93)+(1.61732636894221+((B93/3.96053520931848)*(2.68061853823323*-2.11236379358545)))))+((((A93*3.2067580582036)-((((((B93*A93)*2.96412751704743)+((B93*-3.77575169644404)/(((((B93*A93)*2.96412751704743)*(-4.96351073870045+B93))-2.94278833080957)+((B93*(-0.604515826184423*-3.77575169644404))+((-1.91887353866383+A93)+((((((((((((-4.96351073870045*-4.96351073870045)/3.26643587880908)*A93)*2.96412751704743)+B93)+(A93--3.51060151048185))*2.29705854770793)/((((((B93*A93)*2.96412751704743)+((B93*-3.77575169644404)/(((A93*(-4.96351073870045+(B93*((-4.96351073870045*A93)+(-4.61913072872709*-0.604515826184423)))))-2.94278833080957)+((B93*(-0.604515826184423*-3.77575169644404))+((-1.91887353866383+((A93-B93)+(1.61732636894221+((B93/3.96053520931848)*(2.68061853823323*A93)))))+((((A93*3.2067580582036)-A93)+(B93+(((4.15860351092138*B93)+3.2067580582036)+2.96412751704743)))+2.90581124512184))))))+(((B93*(-1.91887353866383+(-4.61913072872709*-0.604515826184423)))+(-4.96351073870045*(2.00586001835939/((((((B93*A93)*2.96412751704743)-1.84449168969946)+((((1.80158427568538*A93)*2.96412751704743)/((4.98802823993072+(B93*A93))*2.64215630343354))+B93))*(2.00586001835939+(-4.5046366104948/(3.54093149803031/B93))))+((B93*0.776072654134263)+((B93--1.91887353866383)+(A93*A93)))))))-3.9117422443402))+((-4.15888905965206*B93)--4.5046366104948))+((B93*A93)*2.96412751704743)))*3.2067580582036)-B93)+(B93+(((A93*B93)+A93)+-0.604515826184423)))+2.90581124512184))))))+(((B93*(-1.91887353866383+(-4.61913072872709*-0.604515826184423)))+((-2.11236379358545/B93)*B93))-3.9117422443402))+(A93--4.5046366104948))+A93))+(B93+(((4.15860351092138*B93)+3.2067580582036)+2.96412751704743)))+2.90581124512184))))))+(((B93*(-1.91887353866383+(-4.61913072872709*-0.604515826184423)))+(-4.96351073870045*(2.00586001835939/((((((B93*A93)*2.96412751704743)-1.84449168969946)+((((1.80158427568538*A93)*2.96412751704743)/((4.98802823993072+(B93*A93))*2.64215630343354))+B93))*(2.00586001835939+(-4.5046366104948/(3.54093149803031/B93))))+((B93*0.776072654134263)+((B93--1.91887353866383)+(A93*A93)))))))-3.9117422443402))+((-4.15888905965206*B93)--4.5046366104948))+((B93*A93)*2.96412751704743)))*3.2067580582036)-B93)+(B93+(((A93*B93)+A93)+-0.604515826184423)))+2.90581124512184))))))+(((B93*((((B93--1.91887353866383)/-2.24170723169564)+(-1.49693415000876-B93))+(-4.61913072872709*-0.604515826184423)))+((-2.11236379358545/B93)*B93))-3.9117422443402))+(A93--4.5046366104948))+A93))+-1.91887353866383)+((((3.96053520931848+B93)*2.96412751704743)+((-0.983331262550244+4.98802823993072)/(B93*(-2.24170723169564+(-4.61913072872709*-0.604515826184423)))))+2.00586001835939)))))*3.2067580582036)))))-2.00586001835939)+(-4.96351073870045+(B93+(B93*-4.96351073870045))))*(((((B93*A93)*2.96412751704743)+((B93*(-4.96351073870045*-4.96351073870045))/(((A93*(-4.96351073870045+(B93-B93)))-2.94278833080957)+((B93*(-0.604515826184423*-3.77575169644404))+((-1.91887353866383+((2.09954096505402-B93)+(1.61732636894221+4.53294798459863)))+((((A93*3.2067580582036)-((1.80158427568538*A93)*2.96412751704743))+-1.49693415000876)+2.90581124512184))))))+(((B93*(B93+(B93*-3.54277396963021)))+((-2.11236379358545/B93)*(2.00586001835939/(((((((4.09232203190067*B93)/A93)+(((3.2067580582036--2.59690047261162)-((((((B93*A93)*2.96412751704743)+((A93*A93)/A93))+(-1.49693415000876-2.96412751704743))-(((B93/3.96053520931848)*((((((A93*((2.29705854770793+(B93/-1.49693415000876))+3.06787759254439))+-4.96351073870045)+((B93*-4.96351073870045)+(A93+((((((B93*A93)*2.96412751704743)+((A93*A93)/(B93+A93)))+(-1.49693415000876-(3.96053520931848+B93)))+(3.2067580582036-4.15860351092138))+3.23984028893347))))+(B93*-4.96351073870045))+(3.9117422443402/(((((((((A93*3.2067580582036)-((1.80158427568538*A93)*2.96412751704743))+-1.49693415000876)+2.90581124512184)+A93)+(-4.15888905965206-(-2.24170723169564/((((-0.983331262550244-B93)/-2.24170723169564)*B93)+A93))))*A93)+(B93*((((3.96053520931848*A93)/((4.09232203190067*B93)/A93))+4.98802823993072)+-3.50205455746759)))+(((((((2.96412751704743-4.15860351092138)+2.90581124512184)-2.00586001835939)*(((((-2.11236379358545/-2.24170723169564)*-4.5046366104948)-B93)*2.96412751704743)+4.98802823993072))+(-0.159233414885414*B93))-2.96412751704743)+(A93/(((1.80158427568538*A93)*2.96412751704743)+(B93*-3.77575169644404)))))))*A93))+(((B93*-4.96351073870045)*2.96412751704743)-(B93+B93))))+3.23984028893347))+(((3.26643587880908--4.96351073870045)/-4.5046366104948)/((B93*-4.96351073870045)+(((4.98802823993072+(B93*A93))*2.64215630343354)+(B93*-4.96351073870045))))))-1.84449168969946)+((((1.80158427568538*A93)*2.96412751704743)/(((A93*((2.29705854770793+(B93/-1.49693415000876))+3.06787759254439))+(3.9117422443402+3.2067580582036))+(A93+(B93*(A93--2.11236379358545)))))+(B93+(((-2.11236379358545/-3.51060151048185)*B93)*-4.96351073870045))))*(2.00586001835939+(-4.5046366104948/(3.54093149803031/B93))))+((2.96412751704743*(A93--2.11236379358545))+(((((((((((B93*A93)*2.96412751704743)+((A93*A93)/((((((((((-4.96351073870045*-4.96351073870045)/3.26643587880908)*A93)*2.96412751704743)+A93)+(A93--3.51060151048185))*2.29705854770793)/((((((B93*A93)*2.96412751704743)+((B93*-3.77575169644404)/(((((B93*A93)*2.96412751704743)*(-4.96351073870045+B93))-2.94278833080957)+((B93*(-0.604515826184423*-3.77575169644404))+((-1.91887353866383+A93)+((((((((((((-4.96351073870045*-4.96351073870045)/3.26643587880908)*A93)*2.96412751704743)+B93)+(A93--3.51060151048185))*2.29705854770793)/((((((B93*A93)*2.96412751704743)+((B93*-3.77575169644404)/2.09954096505402))+(((B93*(-1.91887353866383+(-4.61913072872709*-0.604515826184423)))+(-4.96351073870045*(2.00586001835939/((((((B93*A93)*2.96412751704743)-1.84449168969946)+((((1.80158427568538*A93)*2.96412751704743)/((4.98802823993072+(B93*A93))*2.64215630343354))+B93))*(2.00586001835939+(-4.5046366104948/(3.54093149803031/B93))))+((B93*0.776072654134263)+((B93--1.91887353866383)+(A93*A93)))))))-3.9117422443402))+-4.96351073870045)+((B93*A93)*2.96412751704743)))*3.2067580582036)-B93)+(B93+(((A93*B93)+A93)+-0.604515826184423)))+(1.80158427568538*A93)))))))+(((B93*(-1.91887353866383+(-4.61913072872709*-0.604515826184423)))+((-2.11236379358545/B93)*B93))-3.9117422443402))+(A93--4.5046366104948))+A93))+-1.91887353866383)+((((3.96053520931848+B93)*2.96412751704743)+((-0.983331262550244+4.98802823993072)/(B93*(-2.24170723169564+(-4.61913072872709*-0.604515826184423)))))+2.00586001835939))))+(-1.49693415000876-B93))-(3.2067580582036/4.15860351092138))+((2.96412751704743*(-1.49693415000876-B93))/-4.5046366104948))*0.776072654134263)*(A93+((((((B93*A93)*2.96412751704743)+((A93*A93)/(B93+A93)))+(-1.49693415000876-B93))+(3.2067580582036-4.15860351092138))+3.23984028893347)))+((((-4.96351073870045*A93)*-4.96351073870045)/1.84449168969946)+(2.00586001835939+(1.84449168969946*(B93*((((((A93*A93)+((4.15860351092138*B93)-B93))+3.23984028893347)+(-1.49693415000876-B93))-4.66494343689021)+(B93*A93)))))))+(((A93*((-4.96351073870045*-4.96351073870045)/((B93*(-1.91887353866383+3.96053520931848))+((-2.11236379358545/-3.51060151048185)*B93))))-B93)+(B93*-3.51060151048185)))+((((((4.09232203190067*B93)/A93)+(((3.2067580582036--2.59690047261162)-((((((B93*A93)*2.96412751704743)+((A93*A93)/A93))+(-1.49693415000876-2.96412751704743))-(((B93/3.96053520931848)*(2.68061853823323*A93))+(((B93*-4.96351073870045)*2.96412751704743)-(B93+B93))))+3.23984028893347))+(((3.26643587880908--4.96351073870045)/-4.5046366104948)/((B93*-4.96351073870045)+(((4.98802823993072+(B93*A93))*2.64215630343354)+(B93*-4.96351073870045))))))-1.84449168969946)+((((1.80158427568538*A93)*2.96412751704743)/(((A93*((2.29705854770793+(B93/-1.49693415000876))+A93))+(3.9117422443402+3.2067580582036))+(A93+(B93*(A93--2.11236379358545)))))+(B93+(((-2.11236379358545/-3.51060151048185)*B93)*-4.96351073870045))))*A93)))))))-3.9117422443402))+(((B93/-4.5046366104948)*B93)--4.5046366104948)))+((3.2067580582036*(B93*((((B93*(A93--2.11236379358545))+((((((-3.60170072995318-3.9117422443402)*0.776072654134263)*(((-1.91887353866383-A93)+A93)+2.90581124512184))+((((-4.96351073870045*A93)*0.776072654134263)/1.84449168969946)+(2.00586001835939+(1.84449168969946*(B93*((((((A93*A93)+((4.15860351092138*2.96412751704743)-((2.09954096505402-B93)+(1.61732636894221+4.53294798459863))))+(0.992419359974905-(B93-B93)))+(-1.49693415000876-B93))-((-2.11236379358545/(-4.5046366104948/(3.54093149803031/B93)))*(2.00586001835939/(((((((4.09232203190067*B93)/A93)+(B93+((B93/-4.5046366104948)/((3.23984028893347/((((B93+(B93*-3.54277396963021))+((B93*-4.96351073870045)+(((A93*A93)-B93)+((((((B93*A93)*2.96412751704743)+((A93*A93)/(B93+((((B93*A93)*(A93*B93))+3.2067580582036)+(A93-((((B93--1.91887353866383)/-2.24170723169564)+(-1.49693415000876-B93))-4.66494343689021))))))+(-1.49693415000876-B93))+(3.2067580582036-4.15860351092138))+3.23984028893347))))+(B93*-4.96351073870045))+(3.9117422443402/(((2.96412751704743*A93)+(B93*(((4.66494343689021/-3.77575169644404)+4.98802823993072)+-3.50205455746759)))+(((((-4.61913072872709*-0.604515826184423)*(((((-2.11236379358545/-2.24170723169564)*-4.5046366104948)-B93)*2.96412751704743)+4.98802823993072))+(-0.159233414885414*B93))-2.96412751704743)+(A93/(((B93/(-4.96351073870045*-3.77575169644404))*(2.68061853823323*A93))+B93)))))))+((B93*(-2.24170723169564+(-4.61913072872709*-0.604515826184423)))*3.2067580582036)))))-2.00586001835939)+(-4.96351073870045+(B93+(B93*-4.96351073870045))))*(((((B93*A93)*2.96412751704743)+((B93*(-4.96351073870045*-4.96351073870045))/(((A93*(-4.96351073870045+(B93-B93)))-2.94278833080957)+((B93*(-0.604515826184423*-3.77575169644404))+((-1.91887353866383+((2.09954096505402-B93)+(1.61732636894221+4.53294798459863)))+((((A93*3.2067580582036)-((1.80158427568538*A93)*2.96412751704743))+-1.49693415000876)+2.90581124512184))))))+(((B93*(B93+(B93*-3.54277396963021)))+((-2.11236379358545/B93)*(2.00586001835939/(((((((4.09232203190067*B93)/A93)+(((-3.54277396963021--2.59690047261162)-((((((B93*A93)*2.96412751704743)+((A93*A93)/A93))+(-1.49693415000876-B93))-(((B93/3.96053520931848)*(2.68061853823323*A93))+(((B93*-4.96351073870045)*2.96412751704743)-(B93+B93))))+3.23984028893347))+(((3.26643587880908--4.96351073870045)/-4.5046366104948)/((3.23984028893347/(3.58988399219959*(3.96053520931848-(A93*(4.98802823993072+((((-4.96351073870045+(((B93*A93)*2.96412751704743)-(-2.24170723169564/((((-0.983331262550244-B93)/B93)*B93)+A93))))*A93)+(B93*B93))+(B93*2.96412751704743)))))))+(((4.98802823993072+(B93*A93))*2.64215630343354)+(B93*-4.96351073870045))))))-1.84449168969946)+((((1.80158427568538*A93)*2.96412751704743)/(((A93*((2.29705854770793+(B93/-1.49693415000876))+3.06787759254439))+(3.9117422443402+3.2067580582036))+(A93+(-4.96351073870045/(-4.96351073870045-((2.96412751704743*-4.96351073870045)-((((-1.91887353866383-A93)+A93)+2.90581124512184)*((1.84449168969946-(((((((((((-4.96351073870045*-4.96351073870045)/3.26643587880908)*A93)*2.96412751704743)+A93)+(-0.604515826184423--3.51060151048185))*2.29705854770793)/((((((B93*A93)*2.96412751704743)+((B93*-3.77575169644404)/((((B93*0.776072654134263)+((((((-3.60170072995318-3.9117422443402)*B93)*(((((A93/A93)+(B93+(B93*2.96412751704743)))*-3.77575169644404)/2.96412751704743)+2.90581124512184))+((((-4.96351073870045*A93)*-4.96351073870045)/A93)+(2.00586001835939+(1.84449168969946*(B93*((((-4.96351073870045+(0.992419359974905-(B93-B93)))+(-1.49693415000876-B93))-4.66494343689021)+A93))))))+(((A93*B93)-B93)+(B93*-3.51060151048185)))+(A93*A93)))-2.94278833080957)+((B93*(-0.604515826184423*-3.77575169644404))+(A93+(((((B93*(-2.24170723169564+(-4.61913072872709*-0.604515826184423)))*3.2067580582036)-B93)+(B93+(((A93*(((A93*-4.96351073870045)+B93)+-0.604515826184423))+3.2067580582036)+-0.604515826184423)))+2.90581124512184))))))+(((B93*(-1.91887353866383+(-4.61913072872709*-0.604515826184423)))+((-2.11236379358545/B93)*B93))-3.9117422443402))+((-4.15888905965206*B93)--4.5046366104948))+A93))+-1.91887353866383)*-4.96351073870045)-((B93*-4.96351073870045)+(B93+(3.13682917326546-B93)))))+B93))))))))+(B93+(B93*-4.96351073870045))))*(2.00586001835939+(-4.5046366104948/(3.54093149803031/B93))))+((B93*(A93--2.11236379358545))+(((((((((((B93*A93)*2.96412751704743)+((A93*B93)/((((((((((-4.96351073870045*(2.00586001835939/((((((B93*A93)*2.96412751704743)-1.84449168969946)+((((1.80158427568538*A93)*2.96412751704743)/((4.98802823993072+(B93*A93))*2.64215630343354))+B93))*(2.00586001835939+(-4.5046366104948/(3.54093149803031/B93))))+((B93*0.776072654134263)+((B93--1.91887353866383)+(A93*A93))))))/3.26643587880908)*A93)*2.96412751704743)+((-1.91887353866383+(((A93*B93)-B93)+(-4.96351073870045*-4.96351073870045)))+(A93*A93)))+(A93--3.51060151048185))*2.29705854770793)/((((((B93*A93)*2.96412751704743)+((B93*((B93*(-4.96351073870045*-4.96351073870045))/(((A93*(-4.96351073870045+(B93-B93)))-2.94278833080957)+((B93*(-0.604515826184423*-3.77575169644404))+((-1.91887353866383+((2.09954096505402-B93)+(1.61732636894221+4.53294798459863)))+((((A93*3.2067580582036)-((1.80158427568538*A93)*2.96412751704743))+-1.49693415000876)+2.90581124512184))))))/(((((B93*A93)*2.96412751704743)*(-4.96351073870045+B93))-2.94278833080957)+((B93*(-0.604515826184423*-3.77575169644404))+((-1.91887353866383+A93)+(A93+2.90581124512184))))))+(((B93*(-1.91887353866383+(-4.61913072872709*-0.604515826184423)))+((-2.11236379358545/B93)*B93))-3.9117422443402))+(A93--4.5046366104948))+A93))+-1.91887353866383)+(((((-1.49693415000876-(3.96053520931848+B93))+B93)*2.96412751704743)+((-0.983331262550244+4.98802823993072)/(B93*(-2.24170723169564+(-4.61913072872709*-0.604515826184423)))))+2.00586001835939))))+(-1.49693415000876-B93))-(3.2067580582036/4.15860351092138))+((2.96412751704743*(-1.49693415000876-B93))/-4.5046366104948))*0.776072654134263)*(((A93-A93)+(2.00586001835939+(((A93*B93)+A93)+(-4.61913072872709*-0.604515826184423))))+2.90581124512184))+3.2067580582036)+(((A93*((-4.96351073870045*-4.96351073870045)/((B93*(-1.91887353866383+3.96053520931848))+((-2.11236379358545/-3.51060151048185)*B93))))-B93)+(B93*-3.51060151048185)))+(A93*A93)))))))-3.9117422443402))+(((B93/-4.5046366104948)*B93)--4.5046366104948)))+((3.2067580582036*(B93*((B93*(A93*(-4.96351073870045+B93)))+((-1.91887353866383+(4.66494343689021+(((((B93*-4.96351073870045)+((-1.91887353866383-A93)+A93))+(B93+2.96412751704743))+(B93*-4.96351073870045))+4.53294798459863)))+(((((A93*A93)+((4.15860351092138*B93)-B93))+3.23984028893347)+(-1.49693415000876-B93))-4.66494343689021)))))+((-1.91887353866383+(((A93*B93)-B93)+(-4.96351073870045*-4.96351073870045)))+(-4.96351073870045*A93)))))))+(B93*(A93*3.2067580582036))))))))+(((A93*((-4.96351073870045*-0.983331262550244)/((B93*A93)+((-2.11236379358545/-3.51060151048185)*B93))))-B93)+(B93*-3.51060151048185)))+(A93*A93)))*(A93*(-4.96351073870045+B93)))+((-1.91887353866383+(4.66494343689021+(((((B93*-4.96351073870045)+(B93+(-2.11236379358545-B93)))+(B93+2.96412751704743))+(B93*-4.96351073870045))+4.53294798459863)))+B93))))+((-1.91887353866383+(((-1.49693415000876*B93)-B93)+(-4.96351073870045*-4.96351073870045)))+(A93*A93)))))))+(B93*(A93*3.2067580582036))))))))+(((A93*((-4.96351073870045*-0.983331262550244)/((B93*A93)+((-2.11236379358545/-3.51060151048185)*B93))))-B93)+(B93*-3.51060151048185)))+(A93*A93))))))-B93))-4.66494343689021)+(B93*A93)))))))+((((1.80158427568538*A93)*2.96412751704743)/((4.98802823993072+(B93*A93))*2.00586001835939))+(B93*-3.51060151048185)))+(A93*A93)))))))-3.9117422443402))+(((B93/-4.5046366104948)*B93)--4.5046366104948)))+((3.2067580582036*(B93*((B93*(A93*(-4.96351073870045+B93)))+((-1.91887353866383+(4.66494343689021+(((((B93*-4.96351073870045)+(B93+(-2.11236379358545-B93)))+(B93+2.96412751704743))+(B93*-4.96351073870045))+4.53294798459863)))+B93))))+(3.06787759254439+(A93*A93)))))))+(B93*(A93*3.2067580582036))))))))+(((A93*((-4.96351073870045*-0.983331262550244)/((B93*A93)+((-2.11236379358545/-3.51060151048185)*B93))))-B93)+(B93*-3.51060151048185)))+(A93*A93)))*(A93*(-4.96351073870045+B93)))+((-1.91887353866383+(4.66494343689021+(((((B93*-4.96351073870045)+(B93+(-2.11236379358545-B93)))+(B93+2.96412751704743))+(B93*-4.96351073870045))+4.53294798459863)))+B93))))+((-1.91887353866383+(((A93*B93)-B93)+(-4.96351073870045*-4.96351073870045)))+(A93*A93)))))))+(B93*(A93*3.2067580582036))))))))+(((A93*((-4.96351073870045*-0.983331262550244)/((B93*A93)+((-2.11236379358545/-3.51060151048185)*B93))))-B93)+(B93*-3.51060151048185)))+(A93*A93)))))))-B93))+((-4.15888905965206*B93)--4.5046366104948))+A93))+-1.91887353866383)+((((((((A93--3.51060151048185)+(((A93*((-4.96351073870045*-0.983331262550244)/((B93*(-1.91887353866383+3.96053520931848))+((-2.11236379358545/-3.51060151048185)*B93))))-B93)+(B93*-3.51060151048185)))+(A93*A93))/((B93*A93)+((-2.11236379358545/-3.51060151048185)*B93)))*A93)*2.96412751704743)+((-0.983331262550244+4.98802823993072)/(B93*(-2.24170723169564+(-4.61913072872709*-0.604515826184423)))))+2.00586001835939)))*(2.68061853823323*A93))+(((B93*A93)*2.96412751704743)-(B93+(B93*-3.54277396963021)))))+3.23984028893347))+(((3.26643587880908--4.96351073870045)/-4.5046366104948)/(3.26643587880908--4.96351073870045))))-1.84449168969946)+(((A93*2.96412751704743)/(((A93*((2.29705854770793+(B93/-1.49693415000876))+3.06787759254439))+-4.96351073870045)+B93))+(B93+(B93*-4.96351073870045))))*(2.00586001835939+B93))+(3.23984028893347/(((((A93*((2.29705854770793+(B93/-1.49693415000876))+3.06787759254439))+-4.96351073870045)+((B93*-4.96351073870045)+(A93+((((((B93*A93)*2.96412751704743)+((A93*A93)/(B93+A93)))+(-1.49693415000876-(3.96053520931848+B93)))+(3.2067580582036-4.15860351092138))+3.23984028893347))))+(B93*-4.96351073870045))+(3.9117422443402/((((((((-0.983331262550244-B93)/-2.24170723169564)*((-2.11236379358545/-3.51060151048185)*B93))+A93)+(-4.15888905965206-(-2.24170723169564/((((-0.983331262550244-B93)/-2.24170723169564)*B93)+A93))))*A93)+(((2.96412751704743*A93)+(B93*(((4.66494343689021/-3.77575169644404)+4.98802823993072)+-3.50205455746759)))+3.23984028893347))+(((((((2.96412751704743-4.15860351092138)+2.90581124512184)-2.00586001835939)*(((((-2.11236379358545/-2.24170723169564)*-4.5046366104948)-B93)*2.96412751704743)+4.98802823993072))+(-0.159233414885414*B93))-2.96412751704743)+(A93/(((1.80158427568538*A93)*2.96412751704743)+(B93*-3.77575169644404))))))))))))-3.9117422443402))+((-4.15888905965206*B93)--4.5046366104948))+A93))+-1.91887353866383)+((((((-4.96351073870045*-4.96351073870045)/((B93*(-1.91887353866383+3.96053520931848))+((-2.11236379358545/-3.51060151048185)*B93)))*A93)*2.96412751704743)+((-0.983331262550244+4.98802823993072)/(B93*(-2.24170723169564+(-4.61913072872709*-0.604515826184423)))))+2.00586001835939))))+(-1.49693415000876-B93))-(3.2067580582036/4.15860351092138))+((2.96412751704743*-4.96351073870045)/-4.5046366104948))))</f>
      </c>
    </row>
    <row r="94">
      <c r="A94" t="n" s="0">
        <v>10.0</v>
      </c>
      <c r="B94" t="n" s="0">
        <v>-5.555555555555555</v>
      </c>
      <c r="C94" t="n" s="0">
        <v>-26.77777777777777</v>
      </c>
      <c r="D94" s="0">
        <f>((B94*-4.96351073870045)+(((A94*A94)-B94)+((((((B94*A94)*2.96412751704743)+((A94*A94)/((((((((((((-4.96351073870045*-4.96351073870045)/3.26643587880908)*A94)*2.96412751704743)+A94)+(A94--4.96351073870045))+A94)+(A94--4.96351073870045))*2.29705854770793)/((((((B94*A94)*2.96412751704743)+((B94*-3.51060151048185)/(((A94*(-4.96351073870045+B94))-2.94278833080957)+((B94*(-0.604515826184423*-3.77575169644404))+((-1.91887353866383+((2.09954096505402-B94)+(1.61732636894221+4.53294798459863)))+((((A94*3.54093149803031)-B94)+(B94+(((A94*-4.96351073870045)+3.2067580582036)+-0.604515826184423)))+2.90581124512184))))))+((B94+((-2.11236379358545/B94)*(2.00586001835939/(((((((4.09232203190067*B94)/A94)+(((3.2067580582036--2.59690047261162)-((((((B94*A94)*2.96412751704743)+((A94*A94)/A94))+(-1.49693415000876-B94))-(((B94/((((((((((-4.96351073870045*-4.96351073870045)/B94)*A94)*2.96412751704743)+A94)+(A94--3.51060151048185))*2.29705854770793)/((((((B94*A94)*2.96412751704743)+((B94*-4.96351073870045)/(((A94*(-4.96351073870045+(B94-B94)))-2.94278833080957)+((B94*(-0.604515826184423*-3.77575169644404))+((2.29705854770793+((2.09954096505402-B94)+(1.61732636894221+4.53294798459863)))+((((A94*(-2.11236379358545/-3.51060151048185))-((1.80158427568538*A94)*2.96412751704743))+((B94*((2.96412751704743*-4.96351073870045)-((B94*(-2.24170723169564+2.00586001835939))*((1.84449168969946-(((((((((((-4.96351073870045*-4.96351073870045)/3.26643587880908)*A94)*2.96412751704743)+A94)+(A94--3.51060151048185))*2.29705854770793)/((((((B94*A94)*2.96412751704743)+((B94*-3.77575169644404)/(((A94*(-4.96351073870045+B94))-2.94278833080957)+((B94*(-2.11236379358545/-3.51060151048185))+(A94+(2.96412751704743+2.90581124512184))))))+(((B94*(-1.91887353866383+(-4.61913072872709*-0.604515826184423)))+((-2.11236379358545/B94)*B94))-3.9117422443402))+((-4.15888905965206*B94)--4.5046366104948))+A94))+-1.91887353866383)*-4.96351073870045)-((B94*-4.96351073870045)+(B94+(3.13682917326546-B94)))))+B94))))*3.9117422443402))+2.90581124512184))))))+(((B94*(-1.91887353866383+(-4.61913072872709*-0.604515826184423)))+((-2.11236379358545/B94)*(2.00586001835939/(((((((4.09232203190067*B94)/A94)+(((3.2067580582036--2.59690047261162)-((((((B94*B94)*3.9117422443402)+((A94*A94)/A94))+(-1.49693415000876-B94))-(((B94/3.96053520931848)*(2.68061853823323*A94))+(((B94*-4.96351073870045)*2.96412751704743)-(B94+(((-2.11236379358545/-3.51060151048185)*B94)*-3.54277396963021)))))+3.23984028893347))+(((3.26643587880908--4.96351073870045)/-4.5046366104948)/((3.23984028893347/(3.58988399219959*(3.96053520931848-(A94*((((1.80158427568538*A94)*2.96412751704743)/A94)+((4.66494343689021+(((((B94*-4.96351073870045)+((A94/(((B94/3.96053520931848)*(2.68061853823323*A94))+B94))+(B94*-4.96351073870045)))+(B94+2.96412751704743))+(B94*-4.96351073870045))+4.53294798459863))+(B94*2.96412751704743)))))))+(((4.98802823993072+(B94*A94))*2.64215630343354)+(B94*-2.24170723169564))))))-1.84449168969946)+((((1.80158427568538*A94)*2.96412751704743)/-1.49693415000876)+(B94+(B94*-4.96351073870045))))*(2.00586001835939+(-4.5046366104948/(3.54093149803031/B94))))+((B94*(A94--2.11236379358545))+((((((-3.60170072995318-3.9117422443402)*0.776072654134263)*(((-1.91887353866383-A94)+A94)+2.90581124512184))+((((-4.96351073870045*A94)*-4.96351073870045)/1.84449168969946)+(2.00586001835939+(1.84449168969946*(B94*((((((A94*A94)+((4.15860351092138*2.96412751704743)-((4.09232203190067*B94)/A94)))+(0.992419359974905-(B94-B94)))+(-1.49693415000876-B94))-((-2.11236379358545/(-4.5046366104948/(3.54093149803031/B94)))*(2.00586001835939/(((((((4.09232203190067*B94)/A94)+(B94+((B94/-4.5046366104948)/((3.23984028893347/((((B94+(B94*-3.54277396963021))+((B94*-4.96351073870045)+(((A94*A94)-B94)+((((((B94*A94)*2.96412751704743)+((A94*A94)/(B94+((((B94*A94)*(A94*B94))+3.2067580582036)+(A94-((((B94--1.91887353866383)/-2.24170723169564)+(-1.49693415000876-B94))-4.66494343689021))))))+(-1.49693415000876-B94))+(3.2067580582036-4.15860351092138))+3.23984028893347))))+(B94*-4.96351073870045))+(3.9117422443402/(((2.96412751704743*A94)+(B94*(((4.66494343689021/-3.77575169644404)+4.98802823993072)+-3.50205455746759)))+3.23984028893347))))+((B94*(-2.24170723169564+(-4.61913072872709*-0.604515826184423)))*3.2067580582036)))))-2.00586001835939)+(-4.96351073870045+(B94+-4.5046366104948)))*(((((B94*A94)*2.96412751704743)+((B94*(-4.96351073870045*-4.96351073870045))/(((A94*(-4.96351073870045+(B94-B94)))-2.94278833080957)+((B94*(-0.604515826184423*-3.77575169644404))+((-1.91887353866383+((2.09954096505402-B94)+(1.61732636894221+4.53294798459863)))+((((A94*3.2067580582036)-((1.80158427568538*((((((-4.96351073870045*-4.96351073870045)/3.26643587880908)*A94)*2.96412751704743)+B94)+(A94--3.51060151048185)))*2.96412751704743))+-1.49693415000876)+2.90581124512184))))))+(((B94*(B94+(B94*-3.54277396963021)))+((-2.11236379358545/B94)*(2.00586001835939/(((((((4.09232203190067*B94)/A94)+(((3.2067580582036--2.59690047261162)-((((((B94*A94)*2.96412751704743)+((A94*A94)/A94))+(-1.49693415000876-B94))-(((B94/3.96053520931848)*(2.68061853823323*A94))+(((B94*-4.96351073870045)*2.96412751704743)-(B94+B94))))+3.23984028893347))+(((3.26643587880908--4.96351073870045)/-4.5046366104948)/((3.23984028893347/(3.58988399219959*(3.96053520931848-(A94*(4.98802823993072+((((-4.96351073870045+(((B94*A94)*2.96412751704743)-(-2.24170723169564/((((B94*A94)*2.96412751704743)*B94)+A94))))*A94)+(B94*B94))+(B94*2.96412751704743)))))))+(((4.98802823993072+(B94*A94))*2.64215630343354)+(B94*-4.96351073870045))))))-1.84449168969946)+((((1.80158427568538*A94)*2.96412751704743)/(((A94*((2.29705854770793+(B94/-1.49693415000876))+3.06787759254439))+(3.9117422443402+3.2067580582036))+(A94+(-4.96351073870045/(-4.96351073870045-((2.96412751704743*-4.96351073870045)-((((-1.91887353866383-A94)+A94)+2.90581124512184)*((1.84449168969946-(((((((((((-4.96351073870045*-4.96351073870045)/3.26643587880908)*A94)*2.96412751704743)+A94)+(A94--3.51060151048185))*2.29705854770793)/((((((B94*A94)*2.96412751704743)+((B94*-3.77575169644404)/((((B94*0.776072654134263)+((((((-3.60170072995318-3.9117422443402)*B94)*(((((A94/A94)+(B94+(B94*2.96412751704743)))*-3.77575169644404)/2.96412751704743)+2.90581124512184))+((((-4.96351073870045*A94)*-4.96351073870045)/A94)+(2.00586001835939+(1.84449168969946*(B94*((((-4.96351073870045+(0.992419359974905-(B94-B94)))+(-1.49693415000876-B94))-4.66494343689021)+A94))))))+(((A94*B94)-B94)+(B94*-3.51060151048185)))+(A94*A94)))-2.94278833080957)+((B94*(-0.604515826184423*-3.77575169644404))+(A94+(((((B94*(-2.24170723169564+(-4.61913072872709*-0.604515826184423)))*3.2067580582036)-B94)+(B94+(((A94*B94)+3.2067580582036)+-0.604515826184423)))+2.90581124512184))))))+(((B94*(-1.91887353866383+(-4.61913072872709*-0.604515826184423)))+((-2.11236379358545/B94)*B94))-3.9117422443402))+((-4.15888905965206*B94)--4.5046366104948))+A94))+-1.91887353866383)*-4.96351073870045)-((B94*-4.96351073870045)+(B94+(3.13682917326546-B94)))))+B94))))))))+(B94+(B94*-4.96351073870045))))*(2.00586001835939+(-4.5046366104948/(3.54093149803031/B94))))+((B94*(A94--2.11236379358545))+(((3.2067580582036+((((-4.96351073870045*A94)*-4.96351073870045)/1.84449168969946)+(2.00586001835939+(1.84449168969946*(B94*((((((A94*A94)+((((B94*A94)*2.96412751704743)-1.84449168969946)-B94))+3.23984028893347)+(-1.49693415000876-B94))-4.66494343689021)+(B94*A94)))))))+(((A94*((-4.96351073870045*-4.96351073870045)/((3.26643587880908--4.96351073870045)/-4.5046366104948)))-B94)+(B94*-3.51060151048185)))+(A94*A94)))))))-3.9117422443402))+(((B94/-4.5046366104948)*B94)--4.5046366104948)))+((3.2067580582036*(B94*((((B94*(A94--2.11236379358545))+((((((-3.60170072995318-3.9117422443402)*0.776072654134263)*(((-1.91887353866383-A94)+A94)+2.90581124512184))+((((-4.96351073870045*A94)*-4.96351073870045)/1.84449168969946)+(2.00586001835939+(1.84449168969946*(B94*(((((A94*(-4.96351073870045+(B94-B94)))+(0.992419359974905-(B94-B94)))+(-1.49693415000876-B94))-((-2.11236379358545/(-4.5046366104948/(3.54093149803031/B94)))*(2.00586001835939/(((((((4.09232203190067*B94)/A94)+(B94+((B94/-4.5046366104948)/((3.23984028893347/((((B94+(B94*-3.54277396963021))+((B94*(((4.15860351092138*B94)+3.2067580582036)+2.96412751704743))+(((A94*A94)-B94)+((((((((B94*-4.96351073870045)+(B94+((((A94*B94)-B94)+(-4.96351073870045*-4.96351073870045))*-4.96351073870045)))*A94)*2.96412751704743)+((A94*A94)/(B94+((((B94*A94)*(A94*B94))+3.2067580582036)+(A94-((((B94--1.91887353866383)/-2.24170723169564)+(-1.49693415000876-B94))-4.66494343689021))))))+(-1.49693415000876-B94))+(3.2067580582036-4.15860351092138))+3.23984028893347))))+(B94*-3.51060151048185))+(3.9117422443402/(((2.96412751704743*A94)+(B94*(((4.66494343689021/-3.77575169644404)+4.98802823993072)+-3.50205455746759)))+(((((-4.61913072872709*-0.604515826184423)*(((((-2.11236379358545/-2.24170723169564)*-4.5046366104948)-B94)*2.96412751704743)+4.98802823993072))+(-0.159233414885414*B94))-2.96412751704743)+(A94/(((B94/(-4.96351073870045*-3.77575169644404))*(2.68061853823323*A94))+B94)))))))+((B94*(-2.24170723169564+((3.26643587880908--4.96351073870045)/-4.5046366104948)))*3.2067580582036)))))-2.00586001835939)+(-4.96351073870045+(B94+(B94*-4.96351073870045))))*(((((B94*A94)*2.96412751704743)+((B94*(-4.96351073870045*-4.96351073870045))/(((A94*(-4.96351073870045+(B94-B94)))-2.94278833080957)+((B94*(-0.604515826184423*-3.77575169644404))+((-1.91887353866383+((2.09954096505402-B94)+(1.61732636894221+4.53294798459863)))+((((A94*3.2067580582036)-((1.80158427568538*A94)*2.96412751704743))+-1.49693415000876)+2.90581124512184))))))+(((B94*(B94+(B94*-3.54277396963021)))+((-2.11236379358545/B94)*(2.00586001835939/(((((((4.09232203190067*B94)/A94)+(((3.2067580582036--2.59690047261162)-((((((B94*A94)*2.96412751704743)+((A94*A94)/A94))+(-1.49693415000876-B94))-(((B94/3.96053520931848)*(2.68061853823323*A94))+(((B94*-4.96351073870045)*2.96412751704743)-(B94+B94))))+3.23984028893347))+(((3.26643587880908--4.96351073870045)/-4.5046366104948)/((3.23984028893347/(3.58988399219959*(3.96053520931848-(A94*(4.98802823993072+((((-4.96351073870045+(((B94*A94)*2.96412751704743)-(-2.24170723169564/((((-0.983331262550244-B94)/B94)*B94)+A94))))*A94)+(B94*B94))+(B94*2.96412751704743)))))))+(((4.98802823993072+(B94*A94))*2.64215630343354)+(B94*-4.96351073870045))))))-1.84449168969946)+((((1.80158427568538*A94)*2.96412751704743)/(((A94*((2.29705854770793+(B94/-1.49693415000876))+3.06787759254439))+(3.9117422443402+3.2067580582036))+(A94+(-4.96351073870045/(-4.96351073870045-((2.96412751704743*-4.96351073870045)-((((-1.91887353866383-A94)+A94)+2.90581124512184)*((1.84449168969946-(((((((((((-4.96351073870045*-4.96351073870045)/3.26643587880908)*A94)*2.96412751704743)+A94)+(A94--3.51060151048185))*2.29705854770793)/(((A94*A94)+((-4.15888905965206*B94)--4.5046366104948))+A94))+-1.91887353866383)*-1.91887353866383)-((B94*-4.96351073870045)+(B94+(3.13682917326546-(-4.96351073870045*-4.96351073870045))))))+B94))))))))+(B94+(B94*-4.96351073870045))))*(2.00586001835939+(-4.5046366104948/(3.54093149803031/B94))))+((B94*(A94--2.11236379358545))+(((((((((((B94*A94)*2.96412751704743)+((-1.91887353866383*A94)/((((((((((-4.96351073870045*-4.96351073870045)/3.26643587880908)*A94)*2.96412751704743)+A94)+(A94--3.51060151048185))*2.29705854770793)/((((((B94*A94)*2.96412751704743)+((B94*-3.77575169644404)/(((((B94*A94)*2.96412751704743)*(-4.96351073870045+B94))-2.94278833080957)+((B94*(-0.604515826184423*-3.77575169644404))+((-1.91887353866383+A94)+((((((((((((-4.96351073870045*-4.96351073870045)/3.26643587880908)*A94)*2.96412751704743)+B94)+(A94--3.51060151048185))*2.29705854770793)/((((((B94*A94)*2.96412751704743)+((B94*-3.77575169644404)/(((A94*(-4.96351073870045+(B94*((-4.96351073870045*A94)+(-4.61913072872709*-0.604515826184423)))))-2.94278833080957)+((B94*(-0.604515826184423*-3.77575169644404))+((-1.91887353866383+((A94-B94)+(1.61732636894221+((B94/3.96053520931848)*(2.68061853823323*A94)))))+((((A94*3.2067580582036)-A94)+(B94+(((4.15860351092138*B94)+3.2067580582036)+2.96412751704743)))+2.90581124512184))))))+(((B94*(-1.91887353866383+(-4.61913072872709*-0.604515826184423)))+(-4.96351073870045*(2.00586001835939/((((((B94*A94)*2.96412751704743)-1.84449168969946)+((((1.80158427568538*A94)*2.96412751704743)/((4.98802823993072+(B94*A94))*2.00586001835939))+B94))*(2.00586001835939+(-4.5046366104948/(3.54093149803031/B94))))+((B94*0.776072654134263)+((B94--1.91887353866383)+(A94*A94)))))))-3.9117422443402))+((-4.15888905965206*B94)--4.5046366104948))+((B94*A94)*2.96412751704743)))*3.2067580582036)-B94)+(B94+(((A94*B94)+A94)+-0.604515826184423)))+2.90581124512184))))))+(((B94*(-1.91887353866383+(-4.61913072872709*-0.604515826184423)))+((-2.11236379358545/B94)*B94))-3.9117422443402))+(A94--4.5046366104948))+A94))+-1.91887353866383)+((((3.96053520931848+B94)*2.96412751704743)+((-0.983331262550244+4.98802823993072)/(B94*(-2.24170723169564+(-4.61913072872709*-0.604515826184423)))))+2.00586001835939))))+(-1.49693415000876-B94))-(3.2067580582036/4.15860351092138))+((2.96412751704743*(-1.49693415000876-B94))/-4.5046366104948))*0.776072654134263)*(((A94-A94)+(2.00586001835939+(((A94*B94)+A94)+(-4.61913072872709*-0.604515826184423))))+2.90581124512184))+((((-4.96351073870045*A94)*-4.96351073870045)/1.84449168969946)+(2.00586001835939+(1.84449168969946*(B94*((((((A94*A94)+((4.15860351092138*B94)-B94))+3.23984028893347)+(((-2.11236379358545/B94)*(2.00586001835939/(((((((4.09232203190067*B94)/A94)+(((3.2067580582036--2.59690047261162)-((B94-(((B94/3.96053520931848)*(2.68061853823323*A94))+(((B94*-4.96351073870045)*2.96412751704743)-(B94+(((-2.11236379358545/-3.51060151048185)*B94)*-3.54277396963021)))))+3.23984028893347))+(((3.26643587880908--4.96351073870045)/-4.5046366104948)/((3.23984028893347/(3.58988399219959*(3.96053520931848-(A94*((((1.80158427568538*A94)*2.96412751704743)/A94)+((4.66494343689021+(((((B94*-4.96351073870045)+((A94/(((B94/3.96053520931848)*(2.68061853823323*A94))+B94))+(B94*-4.96351073870045)))+(((((B94*A94)*2.96412751704743)*(-4.96351073870045+B94))-2.94278833080957)+((B94*(-0.604515826184423*-3.77575169644404))+((-1.91887353866383+A94)+(((((((((B94*2.96412751704743)+B94)+(A94--3.51060151048185))*2.29705854770793)/((3.26643587880908--4.96351073870045)/-4.5046366104948))*3.2067580582036)-B94)+(B94+(((A94*B94)+A94)+-0.604515826184423)))+2.90581124512184)))))+(B94*-4.96351073870045))+4.53294798459863))+(B94*2.96412751704743)))))))+(((4.98802823993072+(B94*A94))*2.64215630343354)+(B94*-2.24170723169564))))))-1.84449168969946)+((((1.80158427568538*A94)*2.96412751704743)/-1.49693415000876)+(B94+(B94*-4.96351073870045))))*(2.00586001835939+(-4.5046366104948/(3.54093149803031/B94))))+((B94*(A94--2.11236379358545))+((((((-3.60170072995318-3.9117422443402)*0.776072654134263)*(((-1.91887353866383-A94)+A94)+2.90581124512184))+((((-4.96351073870045*A94)*-4.96351073870045)/1.84449168969946)+(2.00586001835939+(1.84449168969946*(B94*((((((A94*A94)+((4.15860351092138*2.96412751704743)-((4.09232203190067*B94)/A94)))+(0.992419359974905-(B94-B94)))+(-1.49693415000876-B94))-((-2.11236379358545/(-4.5046366104948/(3.54093149803031/B94)))*(2.00586001835939/(((((((4.09232203190067*B94)/A94)+(B94+((B94/-4.5046366104948)/((3.23984028893347/((((B94+(B94*-3.54277396963021))+((B94*-4.96351073870045)+(((A94*A94)-B94)+((((((B94*A94)*2.96412751704743)+((A94*A94)/(B94+((((B94*A94)*(A94*B94))+3.2067580582036)+(A94-((((B94--1.91887353866383)/-2.24170723169564)+(-1.49693415000876-B94))-4.66494343689021))))))+(-1.49693415000876-B94))+(3.2067580582036-4.15860351092138))+3.23984028893347))))+(B94*-4.96351073870045))+(3.9117422443402/(((2.96412751704743*A94)+(B94*(((4.66494343689021/-3.77575169644404)+4.98802823993072)+-3.50205455746759)))+(((((-4.61913072872709*-0.604515826184423)*(((((-2.11236379358545/-2.24170723169564)*-4.5046366104948)-B94)*2.96412751704743)+4.98802823993072))+(-0.159233414885414*B94))-2.96412751704743)+(A94/(((B94/3.96053520931848)*(2.68061853823323*A94))+B94)))))))+((B94*(((B94*A94)*2.96412751704743)+((A94*A94)/((((((((((-4.96351073870045*-4.96351073870045)/3.26643587880908)*A94)*2.96412751704743)+A94)+(A94--3.51060151048185))*2.29705854770793)/((((((B94*A94)*2.96412751704743)+((B94*-3.77575169644404)/(((((B94*A94)*2.96412751704743)*(-4.96351073870045+B94))-2.94278833080957)+((B94*(-0.604515826184423*-3.77575169644404))+((-1.91887353866383+A94)+((((((((((((-4.96351073870045*-4.96351073870045)/3.26643587880908)*A94)*2.96412751704743)+B94)+(A94--3.51060151048185))*2.29705854770793)/((((((B94*A94)*2.96412751704743)+((B94*-3.77575169644404)/(((A94*(-4.96351073870045+(B94*((-4.96351073870045*A94)+(-4.61913072872709*-0.604515826184423)))))-2.94278833080957)+((B94*(-0.604515826184423*-3.77575169644404))+((-1.91887353866383+((A94-B94)+(1.61732636894221+((B94/3.96053520931848)*(2.68061853823323*-2.11236379358545)))))+((((A94*3.2067580582036)-((((((B94*A94)*2.96412751704743)+((B94*-3.77575169644404)/(((((B94*A94)*2.96412751704743)*(-4.96351073870045+B94))-2.94278833080957)+((B94*(-0.604515826184423*-3.77575169644404))+((-1.91887353866383+A94)+((((((((((((-4.96351073870045*-4.96351073870045)/3.26643587880908)*A94)*2.96412751704743)+B94)+(A94--3.51060151048185))*2.29705854770793)/((((((B94*A94)*2.96412751704743)+((B94*-3.77575169644404)/(((A94*(-4.96351073870045+(B94*((-4.96351073870045*A94)+(-4.61913072872709*-0.604515826184423)))))-2.94278833080957)+((B94*(-0.604515826184423*-3.77575169644404))+((-1.91887353866383+((A94-B94)+(1.61732636894221+((B94/3.96053520931848)*(2.68061853823323*A94)))))+((((A94*3.2067580582036)-A94)+(B94+(((4.15860351092138*B94)+3.2067580582036)+2.96412751704743)))+2.90581124512184))))))+(((B94*(-1.91887353866383+(-4.61913072872709*-0.604515826184423)))+(-4.96351073870045*(2.00586001835939/((((((B94*A94)*2.96412751704743)-1.84449168969946)+((((1.80158427568538*A94)*2.96412751704743)/((4.98802823993072+(B94*A94))*2.64215630343354))+B94))*(2.00586001835939+(-4.5046366104948/(3.54093149803031/B94))))+((B94*0.776072654134263)+((B94--1.91887353866383)+(A94*A94)))))))-3.9117422443402))+((-4.15888905965206*B94)--4.5046366104948))+((B94*A94)*2.96412751704743)))*3.2067580582036)-B94)+(B94+(((A94*B94)+A94)+-0.604515826184423)))+2.90581124512184))))))+(((B94*(-1.91887353866383+(-4.61913072872709*-0.604515826184423)))+((-2.11236379358545/B94)*B94))-3.9117422443402))+(A94--4.5046366104948))+A94))+(B94+(((4.15860351092138*B94)+3.2067580582036)+2.96412751704743)))+2.90581124512184))))))+(((B94*(-1.91887353866383+(-4.61913072872709*-0.604515826184423)))+(-4.96351073870045*(2.00586001835939/((((((B94*A94)*2.96412751704743)-1.84449168969946)+((((1.80158427568538*A94)*2.96412751704743)/((4.98802823993072+(B94*A94))*2.64215630343354))+B94))*(2.00586001835939+(-4.5046366104948/(3.54093149803031/B94))))+((B94*0.776072654134263)+((B94--1.91887353866383)+(A94*A94)))))))-3.9117422443402))+((-4.15888905965206*B94)--4.5046366104948))+((B94*A94)*2.96412751704743)))*3.2067580582036)-B94)+(B94+(((A94*B94)+A94)+-0.604515826184423)))+2.90581124512184))))))+(((B94*((((B94--1.91887353866383)/-2.24170723169564)+(-1.49693415000876-B94))+(-4.61913072872709*-0.604515826184423)))+((-2.11236379358545/B94)*B94))-3.9117422443402))+(A94--4.5046366104948))+A94))+-1.91887353866383)+((((3.96053520931848+B94)*2.96412751704743)+((-0.983331262550244+4.98802823993072)/(B94*(-2.24170723169564+(-4.61913072872709*-0.604515826184423)))))+2.00586001835939)))))*3.2067580582036)))))-2.00586001835939)+(-4.96351073870045+(B94+(B94*-4.96351073870045))))*(((((B94*A94)*2.96412751704743)+((B94*(-4.96351073870045*-4.96351073870045))/(((A94*(-4.96351073870045+(B94-B94)))-2.94278833080957)+((B94*(-0.604515826184423*-3.77575169644404))+((-1.91887353866383+((2.09954096505402-B94)+(1.61732636894221+4.53294798459863)))+((((A94*3.2067580582036)-((1.80158427568538*A94)*2.96412751704743))+-1.49693415000876)+2.90581124512184))))))+(((B94*(B94+(B94*-3.54277396963021)))+((-2.11236379358545/B94)*(2.00586001835939/(((((((4.09232203190067*B94)/A94)+(((3.2067580582036--2.59690047261162)-((((((B94*A94)*2.96412751704743)+((A94*A94)/A94))+(-1.49693415000876-2.96412751704743))-(((B94/3.96053520931848)*((((((A94*((2.29705854770793+(B94/-1.49693415000876))+3.06787759254439))+-4.96351073870045)+((B94*-4.96351073870045)+(A94+((((((B94*A94)*2.96412751704743)+((A94*A94)/(B94+A94)))+(-1.49693415000876-(3.96053520931848+B94)))+(3.2067580582036-4.15860351092138))+3.23984028893347))))+(B94*-4.96351073870045))+(3.9117422443402/(((((((((A94*3.2067580582036)-((1.80158427568538*A94)*2.96412751704743))+-1.49693415000876)+2.90581124512184)+A94)+(-4.15888905965206-(-2.24170723169564/((((-0.983331262550244-B94)/-2.24170723169564)*B94)+A94))))*A94)+(B94*((((3.96053520931848*A94)/((4.09232203190067*B94)/A94))+4.98802823993072)+-3.50205455746759)))+(((((((2.96412751704743-4.15860351092138)+2.90581124512184)-2.00586001835939)*(((((-2.11236379358545/-2.24170723169564)*-4.5046366104948)-B94)*2.96412751704743)+4.98802823993072))+(-0.159233414885414*B94))-2.96412751704743)+(A94/(((1.80158427568538*A94)*2.96412751704743)+(B94*-3.77575169644404)))))))*A94))+(((B94*-4.96351073870045)*2.96412751704743)-(B94+B94))))+3.23984028893347))+(((3.26643587880908--4.96351073870045)/-4.5046366104948)/((B94*-4.96351073870045)+(((4.98802823993072+(B94*A94))*2.64215630343354)+(B94*-4.96351073870045))))))-1.84449168969946)+((((1.80158427568538*A94)*2.96412751704743)/(((A94*((2.29705854770793+(B94/-1.49693415000876))+3.06787759254439))+(3.9117422443402+3.2067580582036))+(A94+(B94*(A94--2.11236379358545)))))+(B94+(((-2.11236379358545/-3.51060151048185)*B94)*-4.96351073870045))))*(2.00586001835939+(-4.5046366104948/(3.54093149803031/B94))))+((2.96412751704743*(A94--2.11236379358545))+(((((((((((B94*A94)*2.96412751704743)+((A94*A94)/((((((((((-4.96351073870045*-4.96351073870045)/3.26643587880908)*A94)*2.96412751704743)+A94)+(A94--3.51060151048185))*2.29705854770793)/((((((B94*A94)*2.96412751704743)+((B94*-3.77575169644404)/(((((B94*A94)*2.96412751704743)*(-4.96351073870045+B94))-2.94278833080957)+((B94*(-0.604515826184423*-3.77575169644404))+((-1.91887353866383+A94)+((((((((((((-4.96351073870045*-4.96351073870045)/3.26643587880908)*A94)*2.96412751704743)+B94)+(A94--3.51060151048185))*2.29705854770793)/((((((B94*A94)*2.96412751704743)+((B94*-3.77575169644404)/2.09954096505402))+(((B94*(-1.91887353866383+(-4.61913072872709*-0.604515826184423)))+(-4.96351073870045*(2.00586001835939/((((((B94*A94)*2.96412751704743)-1.84449168969946)+((((1.80158427568538*A94)*2.96412751704743)/((4.98802823993072+(B94*A94))*2.64215630343354))+B94))*(2.00586001835939+(-4.5046366104948/(3.54093149803031/B94))))+((B94*0.776072654134263)+((B94--1.91887353866383)+(A94*A94)))))))-3.9117422443402))+-4.96351073870045)+((B94*A94)*2.96412751704743)))*3.2067580582036)-B94)+(B94+(((A94*B94)+A94)+-0.604515826184423)))+(1.80158427568538*A94)))))))+(((B94*(-1.91887353866383+(-4.61913072872709*-0.604515826184423)))+((-2.11236379358545/B94)*B94))-3.9117422443402))+(A94--4.5046366104948))+A94))+-1.91887353866383)+((((3.96053520931848+B94)*2.96412751704743)+((-0.983331262550244+4.98802823993072)/(B94*(-2.24170723169564+(-4.61913072872709*-0.604515826184423)))))+2.00586001835939))))+(-1.49693415000876-B94))-(3.2067580582036/4.15860351092138))+((2.96412751704743*(-1.49693415000876-B94))/-4.5046366104948))*0.776072654134263)*(A94+((((((B94*A94)*2.96412751704743)+((A94*A94)/(B94+A94)))+(-1.49693415000876-B94))+(3.2067580582036-4.15860351092138))+3.23984028893347)))+((((-4.96351073870045*A94)*-4.96351073870045)/1.84449168969946)+(2.00586001835939+(1.84449168969946*(B94*((((((A94*A94)+((4.15860351092138*B94)-B94))+3.23984028893347)+(-1.49693415000876-B94))-4.66494343689021)+(B94*A94)))))))+(((A94*((-4.96351073870045*-4.96351073870045)/((B94*(-1.91887353866383+3.96053520931848))+((-2.11236379358545/-3.51060151048185)*B94))))-B94)+(B94*-3.51060151048185)))+((((((4.09232203190067*B94)/A94)+(((3.2067580582036--2.59690047261162)-((((((B94*A94)*2.96412751704743)+((A94*A94)/A94))+(-1.49693415000876-2.96412751704743))-(((B94/3.96053520931848)*(2.68061853823323*A94))+(((B94*-4.96351073870045)*2.96412751704743)-(B94+B94))))+3.23984028893347))+(((3.26643587880908--4.96351073870045)/-4.5046366104948)/((B94*-4.96351073870045)+(((4.98802823993072+(B94*A94))*2.64215630343354)+(B94*-4.96351073870045))))))-1.84449168969946)+((((1.80158427568538*A94)*2.96412751704743)/(((A94*((2.29705854770793+(B94/-1.49693415000876))+A94))+(3.9117422443402+3.2067580582036))+(A94+(B94*(A94--2.11236379358545)))))+(B94+(((-2.11236379358545/-3.51060151048185)*B94)*-4.96351073870045))))*A94)))))))-3.9117422443402))+(((B94/-4.5046366104948)*B94)--4.5046366104948)))+((3.2067580582036*(B94*((((B94*(A94--2.11236379358545))+((((((-3.60170072995318-3.9117422443402)*0.776072654134263)*(((-1.91887353866383-A94)+A94)+2.90581124512184))+((((-4.96351073870045*A94)*0.776072654134263)/1.84449168969946)+(2.00586001835939+(1.84449168969946*(B94*((((((A94*A94)+((4.15860351092138*2.96412751704743)-((2.09954096505402-B94)+(1.61732636894221+4.53294798459863))))+(0.992419359974905-(B94-B94)))+(-1.49693415000876-B94))-((-2.11236379358545/(-4.5046366104948/(3.54093149803031/B94)))*(2.00586001835939/(((((((4.09232203190067*B94)/A94)+(B94+((B94/-4.5046366104948)/((3.23984028893347/((((B94+(B94*-3.54277396963021))+((B94*-4.96351073870045)+(((A94*A94)-B94)+((((((B94*A94)*2.96412751704743)+((A94*A94)/(B94+((((B94*A94)*(A94*B94))+3.2067580582036)+(A94-((((B94--1.91887353866383)/-2.24170723169564)+(-1.49693415000876-B94))-4.66494343689021))))))+(-1.49693415000876-B94))+(3.2067580582036-4.15860351092138))+3.23984028893347))))+(B94*-4.96351073870045))+(3.9117422443402/(((2.96412751704743*A94)+(B94*(((4.66494343689021/-3.77575169644404)+4.98802823993072)+-3.50205455746759)))+(((((-4.61913072872709*-0.604515826184423)*(((((-2.11236379358545/-2.24170723169564)*-4.5046366104948)-B94)*2.96412751704743)+4.98802823993072))+(-0.159233414885414*B94))-2.96412751704743)+(A94/(((B94/(-4.96351073870045*-3.77575169644404))*(2.68061853823323*A94))+B94)))))))+((B94*(-2.24170723169564+(-4.61913072872709*-0.604515826184423)))*3.2067580582036)))))-2.00586001835939)+(-4.96351073870045+(B94+(B94*-4.96351073870045))))*(((((B94*A94)*2.96412751704743)+((B94*(-4.96351073870045*-4.96351073870045))/(((A94*(-4.96351073870045+(B94-B94)))-2.94278833080957)+((B94*(-0.604515826184423*-3.77575169644404))+((-1.91887353866383+((2.09954096505402-B94)+(1.61732636894221+4.53294798459863)))+((((A94*3.2067580582036)-((1.80158427568538*A94)*2.96412751704743))+-1.49693415000876)+2.90581124512184))))))+(((B94*(B94+(B94*-3.54277396963021)))+((-2.11236379358545/B94)*(2.00586001835939/(((((((4.09232203190067*B94)/A94)+(((-3.54277396963021--2.59690047261162)-((((((B94*A94)*2.96412751704743)+((A94*A94)/A94))+(-1.49693415000876-B94))-(((B94/3.96053520931848)*(2.68061853823323*A94))+(((B94*-4.96351073870045)*2.96412751704743)-(B94+B94))))+3.23984028893347))+(((3.26643587880908--4.96351073870045)/-4.5046366104948)/((3.23984028893347/(3.58988399219959*(3.96053520931848-(A94*(4.98802823993072+((((-4.96351073870045+(((B94*A94)*2.96412751704743)-(-2.24170723169564/((((-0.983331262550244-B94)/B94)*B94)+A94))))*A94)+(B94*B94))+(B94*2.96412751704743)))))))+(((4.98802823993072+(B94*A94))*2.64215630343354)+(B94*-4.96351073870045))))))-1.84449168969946)+((((1.80158427568538*A94)*2.96412751704743)/(((A94*((2.29705854770793+(B94/-1.49693415000876))+3.06787759254439))+(3.9117422443402+3.2067580582036))+(A94+(-4.96351073870045/(-4.96351073870045-((2.96412751704743*-4.96351073870045)-((((-1.91887353866383-A94)+A94)+2.90581124512184)*((1.84449168969946-(((((((((((-4.96351073870045*-4.96351073870045)/3.26643587880908)*A94)*2.96412751704743)+A94)+(-0.604515826184423--3.51060151048185))*2.29705854770793)/((((((B94*A94)*2.96412751704743)+((B94*-3.77575169644404)/((((B94*0.776072654134263)+((((((-3.60170072995318-3.9117422443402)*B94)*(((((A94/A94)+(B94+(B94*2.96412751704743)))*-3.77575169644404)/2.96412751704743)+2.90581124512184))+((((-4.96351073870045*A94)*-4.96351073870045)/A94)+(2.00586001835939+(1.84449168969946*(B94*((((-4.96351073870045+(0.992419359974905-(B94-B94)))+(-1.49693415000876-B94))-4.66494343689021)+A94))))))+(((A94*B94)-B94)+(B94*-3.51060151048185)))+(A94*A94)))-2.94278833080957)+((B94*(-0.604515826184423*-3.77575169644404))+(A94+(((((B94*(-2.24170723169564+(-4.61913072872709*-0.604515826184423)))*3.2067580582036)-B94)+(B94+(((A94*(((A94*-4.96351073870045)+B94)+-0.604515826184423))+3.2067580582036)+-0.604515826184423)))+2.90581124512184))))))+(((B94*(-1.91887353866383+(-4.61913072872709*-0.604515826184423)))+((-2.11236379358545/B94)*B94))-3.9117422443402))+((-4.15888905965206*B94)--4.5046366104948))+A94))+-1.91887353866383)*-4.96351073870045)-((B94*-4.96351073870045)+(B94+(3.13682917326546-B94)))))+B94))))))))+(B94+(B94*-4.96351073870045))))*(2.00586001835939+(-4.5046366104948/(3.54093149803031/B94))))+((B94*(A94--2.11236379358545))+(((((((((((B94*A94)*2.96412751704743)+((A94*B94)/((((((((((-4.96351073870045*(2.00586001835939/((((((B94*A94)*2.96412751704743)-1.84449168969946)+((((1.80158427568538*A94)*2.96412751704743)/((4.98802823993072+(B94*A94))*2.64215630343354))+B94))*(2.00586001835939+(-4.5046366104948/(3.54093149803031/B94))))+((B94*0.776072654134263)+((B94--1.91887353866383)+(A94*A94))))))/3.26643587880908)*A94)*2.96412751704743)+((-1.91887353866383+(((A94*B94)-B94)+(-4.96351073870045*-4.96351073870045)))+(A94*A94)))+(A94--3.51060151048185))*2.29705854770793)/((((((B94*A94)*2.96412751704743)+((B94*((B94*(-4.96351073870045*-4.96351073870045))/(((A94*(-4.96351073870045+(B94-B94)))-2.94278833080957)+((B94*(-0.604515826184423*-3.77575169644404))+((-1.91887353866383+((2.09954096505402-B94)+(1.61732636894221+4.53294798459863)))+((((A94*3.2067580582036)-((1.80158427568538*A94)*2.96412751704743))+-1.49693415000876)+2.90581124512184))))))/(((((B94*A94)*2.96412751704743)*(-4.96351073870045+B94))-2.94278833080957)+((B94*(-0.604515826184423*-3.77575169644404))+((-1.91887353866383+A94)+(A94+2.90581124512184))))))+(((B94*(-1.91887353866383+(-4.61913072872709*-0.604515826184423)))+((-2.11236379358545/B94)*B94))-3.9117422443402))+(A94--4.5046366104948))+A94))+-1.91887353866383)+(((((-1.49693415000876-(3.96053520931848+B94))+B94)*2.96412751704743)+((-0.983331262550244+4.98802823993072)/(B94*(-2.24170723169564+(-4.61913072872709*-0.604515826184423)))))+2.00586001835939))))+(-1.49693415000876-B94))-(3.2067580582036/4.15860351092138))+((2.96412751704743*(-1.49693415000876-B94))/-4.5046366104948))*0.776072654134263)*(((A94-A94)+(2.00586001835939+(((A94*B94)+A94)+(-4.61913072872709*-0.604515826184423))))+2.90581124512184))+3.2067580582036)+(((A94*((-4.96351073870045*-4.96351073870045)/((B94*(-1.91887353866383+3.96053520931848))+((-2.11236379358545/-3.51060151048185)*B94))))-B94)+(B94*-3.51060151048185)))+(A94*A94)))))))-3.9117422443402))+(((B94/-4.5046366104948)*B94)--4.5046366104948)))+((3.2067580582036*(B94*((B94*(A94*(-4.96351073870045+B94)))+((-1.91887353866383+(4.66494343689021+(((((B94*-4.96351073870045)+((-1.91887353866383-A94)+A94))+(B94+2.96412751704743))+(B94*-4.96351073870045))+4.53294798459863)))+(((((A94*A94)+((4.15860351092138*B94)-B94))+3.23984028893347)+(-1.49693415000876-B94))-4.66494343689021)))))+((-1.91887353866383+(((A94*B94)-B94)+(-4.96351073870045*-4.96351073870045)))+(-4.96351073870045*A94)))))))+(B94*(A94*3.2067580582036))))))))+(((A94*((-4.96351073870045*-0.983331262550244)/((B94*A94)+((-2.11236379358545/-3.51060151048185)*B94))))-B94)+(B94*-3.51060151048185)))+(A94*A94)))*(A94*(-4.96351073870045+B94)))+((-1.91887353866383+(4.66494343689021+(((((B94*-4.96351073870045)+(B94+(-2.11236379358545-B94)))+(B94+2.96412751704743))+(B94*-4.96351073870045))+4.53294798459863)))+B94))))+((-1.91887353866383+(((-1.49693415000876*B94)-B94)+(-4.96351073870045*-4.96351073870045)))+(A94*A94)))))))+(B94*(A94*3.2067580582036))))))))+(((A94*((-4.96351073870045*-0.983331262550244)/((B94*A94)+((-2.11236379358545/-3.51060151048185)*B94))))-B94)+(B94*-3.51060151048185)))+(A94*A94))))))-B94))-4.66494343689021)+(B94*A94)))))))+((((1.80158427568538*A94)*2.96412751704743)/((4.98802823993072+(B94*A94))*2.00586001835939))+(B94*-3.51060151048185)))+(A94*A94)))))))-3.9117422443402))+(((B94/-4.5046366104948)*B94)--4.5046366104948)))+((3.2067580582036*(B94*((B94*(A94*(-4.96351073870045+B94)))+((-1.91887353866383+(4.66494343689021+(((((B94*-4.96351073870045)+(B94+(-2.11236379358545-B94)))+(B94+2.96412751704743))+(B94*-4.96351073870045))+4.53294798459863)))+B94))))+(3.06787759254439+(A94*A94)))))))+(B94*(A94*3.2067580582036))))))))+(((A94*((-4.96351073870045*-0.983331262550244)/((B94*A94)+((-2.11236379358545/-3.51060151048185)*B94))))-B94)+(B94*-3.51060151048185)))+(A94*A94)))*(A94*(-4.96351073870045+B94)))+((-1.91887353866383+(4.66494343689021+(((((B94*-4.96351073870045)+(B94+(-2.11236379358545-B94)))+(B94+2.96412751704743))+(B94*-4.96351073870045))+4.53294798459863)))+B94))))+((-1.91887353866383+(((A94*B94)-B94)+(-4.96351073870045*-4.96351073870045)))+(A94*A94)))))))+(B94*(A94*3.2067580582036))))))))+(((A94*((-4.96351073870045*-0.983331262550244)/((B94*A94)+((-2.11236379358545/-3.51060151048185)*B94))))-B94)+(B94*-3.51060151048185)))+(A94*A94)))))))-B94))+((-4.15888905965206*B94)--4.5046366104948))+A94))+-1.91887353866383)+((((((((A94--3.51060151048185)+(((A94*((-4.96351073870045*-0.983331262550244)/((B94*(-1.91887353866383+3.96053520931848))+((-2.11236379358545/-3.51060151048185)*B94))))-B94)+(B94*-3.51060151048185)))+(A94*A94))/((B94*A94)+((-2.11236379358545/-3.51060151048185)*B94)))*A94)*2.96412751704743)+((-0.983331262550244+4.98802823993072)/(B94*(-2.24170723169564+(-4.61913072872709*-0.604515826184423)))))+2.00586001835939)))*(2.68061853823323*A94))+(((B94*A94)*2.96412751704743)-(B94+(B94*-3.54277396963021)))))+3.23984028893347))+(((3.26643587880908--4.96351073870045)/-4.5046366104948)/(3.26643587880908--4.96351073870045))))-1.84449168969946)+(((A94*2.96412751704743)/(((A94*((2.29705854770793+(B94/-1.49693415000876))+3.06787759254439))+-4.96351073870045)+B94))+(B94+(B94*-4.96351073870045))))*(2.00586001835939+B94))+(3.23984028893347/(((((A94*((2.29705854770793+(B94/-1.49693415000876))+3.06787759254439))+-4.96351073870045)+((B94*-4.96351073870045)+(A94+((((((B94*A94)*2.96412751704743)+((A94*A94)/(B94+A94)))+(-1.49693415000876-(3.96053520931848+B94)))+(3.2067580582036-4.15860351092138))+3.23984028893347))))+(B94*-4.96351073870045))+(3.9117422443402/((((((((-0.983331262550244-B94)/-2.24170723169564)*((-2.11236379358545/-3.51060151048185)*B94))+A94)+(-4.15888905965206-(-2.24170723169564/((((-0.983331262550244-B94)/-2.24170723169564)*B94)+A94))))*A94)+(((2.96412751704743*A94)+(B94*(((4.66494343689021/-3.77575169644404)+4.98802823993072)+-3.50205455746759)))+3.23984028893347))+(((((((2.96412751704743-4.15860351092138)+2.90581124512184)-2.00586001835939)*(((((-2.11236379358545/-2.24170723169564)*-4.5046366104948)-B94)*2.96412751704743)+4.98802823993072))+(-0.159233414885414*B94))-2.96412751704743)+(A94/(((1.80158427568538*A94)*2.96412751704743)+(B94*-3.77575169644404))))))))))))-3.9117422443402))+((-4.15888905965206*B94)--4.5046366104948))+A94))+-1.91887353866383)+((((((-4.96351073870045*-4.96351073870045)/((B94*(-1.91887353866383+3.96053520931848))+((-2.11236379358545/-3.51060151048185)*B94)))*A94)*2.96412751704743)+((-0.983331262550244+4.98802823993072)/(B94*(-2.24170723169564+(-4.61913072872709*-0.604515826184423)))))+2.00586001835939))))+(-1.49693415000876-B94))-(3.2067580582036/4.15860351092138))+((2.96412751704743*-4.96351073870045)/-4.5046366104948))))</f>
      </c>
    </row>
    <row r="95">
      <c r="A95" t="n" s="0">
        <v>10.0</v>
      </c>
      <c r="B95" t="n" s="0">
        <v>-3.333333333333333</v>
      </c>
      <c r="C95" t="n" s="0">
        <v>24.333333333333346</v>
      </c>
      <c r="D95" s="0">
        <f>((B95*-4.96351073870045)+(((A95*A95)-B95)+((((((B95*A95)*2.96412751704743)+((A95*A95)/((((((((((((-4.96351073870045*-4.96351073870045)/3.26643587880908)*A95)*2.96412751704743)+A95)+(A95--4.96351073870045))+A95)+(A95--4.96351073870045))*2.29705854770793)/((((((B95*A95)*2.96412751704743)+((B95*-3.51060151048185)/(((A95*(-4.96351073870045+B95))-2.94278833080957)+((B95*(-0.604515826184423*-3.77575169644404))+((-1.91887353866383+((2.09954096505402-B95)+(1.61732636894221+4.53294798459863)))+((((A95*3.54093149803031)-B95)+(B95+(((A95*-4.96351073870045)+3.2067580582036)+-0.604515826184423)))+2.90581124512184))))))+((B95+((-2.11236379358545/B95)*(2.00586001835939/(((((((4.09232203190067*B95)/A95)+(((3.2067580582036--2.59690047261162)-((((((B95*A95)*2.96412751704743)+((A95*A95)/A95))+(-1.49693415000876-B95))-(((B95/((((((((((-4.96351073870045*-4.96351073870045)/B95)*A95)*2.96412751704743)+A95)+(A95--3.51060151048185))*2.29705854770793)/((((((B95*A95)*2.96412751704743)+((B95*-4.96351073870045)/(((A95*(-4.96351073870045+(B95-B95)))-2.94278833080957)+((B95*(-0.604515826184423*-3.77575169644404))+((2.29705854770793+((2.09954096505402-B95)+(1.61732636894221+4.53294798459863)))+((((A95*(-2.11236379358545/-3.51060151048185))-((1.80158427568538*A95)*2.96412751704743))+((B95*((2.96412751704743*-4.96351073870045)-((B95*(-2.24170723169564+2.00586001835939))*((1.84449168969946-(((((((((((-4.96351073870045*-4.96351073870045)/3.26643587880908)*A95)*2.96412751704743)+A95)+(A95--3.51060151048185))*2.29705854770793)/((((((B95*A95)*2.96412751704743)+((B95*-3.77575169644404)/(((A95*(-4.96351073870045+B95))-2.94278833080957)+((B95*(-2.11236379358545/-3.51060151048185))+(A95+(2.96412751704743+2.90581124512184))))))+(((B95*(-1.91887353866383+(-4.61913072872709*-0.604515826184423)))+((-2.11236379358545/B95)*B95))-3.9117422443402))+((-4.15888905965206*B95)--4.5046366104948))+A95))+-1.91887353866383)*-4.96351073870045)-((B95*-4.96351073870045)+(B95+(3.13682917326546-B95)))))+B95))))*3.9117422443402))+2.90581124512184))))))+(((B95*(-1.91887353866383+(-4.61913072872709*-0.604515826184423)))+((-2.11236379358545/B95)*(2.00586001835939/(((((((4.09232203190067*B95)/A95)+(((3.2067580582036--2.59690047261162)-((((((B95*B95)*3.9117422443402)+((A95*A95)/A95))+(-1.49693415000876-B95))-(((B95/3.96053520931848)*(2.68061853823323*A95))+(((B95*-4.96351073870045)*2.96412751704743)-(B95+(((-2.11236379358545/-3.51060151048185)*B95)*-3.54277396963021)))))+3.23984028893347))+(((3.26643587880908--4.96351073870045)/-4.5046366104948)/((3.23984028893347/(3.58988399219959*(3.96053520931848-(A95*((((1.80158427568538*A95)*2.96412751704743)/A95)+((4.66494343689021+(((((B95*-4.96351073870045)+((A95/(((B95/3.96053520931848)*(2.68061853823323*A95))+B95))+(B95*-4.96351073870045)))+(B95+2.96412751704743))+(B95*-4.96351073870045))+4.53294798459863))+(B95*2.96412751704743)))))))+(((4.98802823993072+(B95*A95))*2.64215630343354)+(B95*-2.24170723169564))))))-1.84449168969946)+((((1.80158427568538*A95)*2.96412751704743)/-1.49693415000876)+(B95+(B95*-4.96351073870045))))*(2.00586001835939+(-4.5046366104948/(3.54093149803031/B95))))+((B95*(A95--2.11236379358545))+((((((-3.60170072995318-3.9117422443402)*0.776072654134263)*(((-1.91887353866383-A95)+A95)+2.90581124512184))+((((-4.96351073870045*A95)*-4.96351073870045)/1.84449168969946)+(2.00586001835939+(1.84449168969946*(B95*((((((A95*A95)+((4.15860351092138*2.96412751704743)-((4.09232203190067*B95)/A95)))+(0.992419359974905-(B95-B95)))+(-1.49693415000876-B95))-((-2.11236379358545/(-4.5046366104948/(3.54093149803031/B95)))*(2.00586001835939/(((((((4.09232203190067*B95)/A95)+(B95+((B95/-4.5046366104948)/((3.23984028893347/((((B95+(B95*-3.54277396963021))+((B95*-4.96351073870045)+(((A95*A95)-B95)+((((((B95*A95)*2.96412751704743)+((A95*A95)/(B95+((((B95*A95)*(A95*B95))+3.2067580582036)+(A95-((((B95--1.91887353866383)/-2.24170723169564)+(-1.49693415000876-B95))-4.66494343689021))))))+(-1.49693415000876-B95))+(3.2067580582036-4.15860351092138))+3.23984028893347))))+(B95*-4.96351073870045))+(3.9117422443402/(((2.96412751704743*A95)+(B95*(((4.66494343689021/-3.77575169644404)+4.98802823993072)+-3.50205455746759)))+3.23984028893347))))+((B95*(-2.24170723169564+(-4.61913072872709*-0.604515826184423)))*3.2067580582036)))))-2.00586001835939)+(-4.96351073870045+(B95+-4.5046366104948)))*(((((B95*A95)*2.96412751704743)+((B95*(-4.96351073870045*-4.96351073870045))/(((A95*(-4.96351073870045+(B95-B95)))-2.94278833080957)+((B95*(-0.604515826184423*-3.77575169644404))+((-1.91887353866383+((2.09954096505402-B95)+(1.61732636894221+4.53294798459863)))+((((A95*3.2067580582036)-((1.80158427568538*((((((-4.96351073870045*-4.96351073870045)/3.26643587880908)*A95)*2.96412751704743)+B95)+(A95--3.51060151048185)))*2.96412751704743))+-1.49693415000876)+2.90581124512184))))))+(((B95*(B95+(B95*-3.54277396963021)))+((-2.11236379358545/B95)*(2.00586001835939/(((((((4.09232203190067*B95)/A95)+(((3.2067580582036--2.59690047261162)-((((((B95*A95)*2.96412751704743)+((A95*A95)/A95))+(-1.49693415000876-B95))-(((B95/3.96053520931848)*(2.68061853823323*A95))+(((B95*-4.96351073870045)*2.96412751704743)-(B95+B95))))+3.23984028893347))+(((3.26643587880908--4.96351073870045)/-4.5046366104948)/((3.23984028893347/(3.58988399219959*(3.96053520931848-(A95*(4.98802823993072+((((-4.96351073870045+(((B95*A95)*2.96412751704743)-(-2.24170723169564/((((B95*A95)*2.96412751704743)*B95)+A95))))*A95)+(B95*B95))+(B95*2.96412751704743)))))))+(((4.98802823993072+(B95*A95))*2.64215630343354)+(B95*-4.96351073870045))))))-1.84449168969946)+((((1.80158427568538*A95)*2.96412751704743)/(((A95*((2.29705854770793+(B95/-1.49693415000876))+3.06787759254439))+(3.9117422443402+3.2067580582036))+(A95+(-4.96351073870045/(-4.96351073870045-((2.96412751704743*-4.96351073870045)-((((-1.91887353866383-A95)+A95)+2.90581124512184)*((1.84449168969946-(((((((((((-4.96351073870045*-4.96351073870045)/3.26643587880908)*A95)*2.96412751704743)+A95)+(A95--3.51060151048185))*2.29705854770793)/((((((B95*A95)*2.96412751704743)+((B95*-3.77575169644404)/((((B95*0.776072654134263)+((((((-3.60170072995318-3.9117422443402)*B95)*(((((A95/A95)+(B95+(B95*2.96412751704743)))*-3.77575169644404)/2.96412751704743)+2.90581124512184))+((((-4.96351073870045*A95)*-4.96351073870045)/A95)+(2.00586001835939+(1.84449168969946*(B95*((((-4.96351073870045+(0.992419359974905-(B95-B95)))+(-1.49693415000876-B95))-4.66494343689021)+A95))))))+(((A95*B95)-B95)+(B95*-3.51060151048185)))+(A95*A95)))-2.94278833080957)+((B95*(-0.604515826184423*-3.77575169644404))+(A95+(((((B95*(-2.24170723169564+(-4.61913072872709*-0.604515826184423)))*3.2067580582036)-B95)+(B95+(((A95*B95)+3.2067580582036)+-0.604515826184423)))+2.90581124512184))))))+(((B95*(-1.91887353866383+(-4.61913072872709*-0.604515826184423)))+((-2.11236379358545/B95)*B95))-3.9117422443402))+((-4.15888905965206*B95)--4.5046366104948))+A95))+-1.91887353866383)*-4.96351073870045)-((B95*-4.96351073870045)+(B95+(3.13682917326546-B95)))))+B95))))))))+(B95+(B95*-4.96351073870045))))*(2.00586001835939+(-4.5046366104948/(3.54093149803031/B95))))+((B95*(A95--2.11236379358545))+(((3.2067580582036+((((-4.96351073870045*A95)*-4.96351073870045)/1.84449168969946)+(2.00586001835939+(1.84449168969946*(B95*((((((A95*A95)+((((B95*A95)*2.96412751704743)-1.84449168969946)-B95))+3.23984028893347)+(-1.49693415000876-B95))-4.66494343689021)+(B95*A95)))))))+(((A95*((-4.96351073870045*-4.96351073870045)/((3.26643587880908--4.96351073870045)/-4.5046366104948)))-B95)+(B95*-3.51060151048185)))+(A95*A95)))))))-3.9117422443402))+(((B95/-4.5046366104948)*B95)--4.5046366104948)))+((3.2067580582036*(B95*((((B95*(A95--2.11236379358545))+((((((-3.60170072995318-3.9117422443402)*0.776072654134263)*(((-1.91887353866383-A95)+A95)+2.90581124512184))+((((-4.96351073870045*A95)*-4.96351073870045)/1.84449168969946)+(2.00586001835939+(1.84449168969946*(B95*(((((A95*(-4.96351073870045+(B95-B95)))+(0.992419359974905-(B95-B95)))+(-1.49693415000876-B95))-((-2.11236379358545/(-4.5046366104948/(3.54093149803031/B95)))*(2.00586001835939/(((((((4.09232203190067*B95)/A95)+(B95+((B95/-4.5046366104948)/((3.23984028893347/((((B95+(B95*-3.54277396963021))+((B95*(((4.15860351092138*B95)+3.2067580582036)+2.96412751704743))+(((A95*A95)-B95)+((((((((B95*-4.96351073870045)+(B95+((((A95*B95)-B95)+(-4.96351073870045*-4.96351073870045))*-4.96351073870045)))*A95)*2.96412751704743)+((A95*A95)/(B95+((((B95*A95)*(A95*B95))+3.2067580582036)+(A95-((((B95--1.91887353866383)/-2.24170723169564)+(-1.49693415000876-B95))-4.66494343689021))))))+(-1.49693415000876-B95))+(3.2067580582036-4.15860351092138))+3.23984028893347))))+(B95*-3.51060151048185))+(3.9117422443402/(((2.96412751704743*A95)+(B95*(((4.66494343689021/-3.77575169644404)+4.98802823993072)+-3.50205455746759)))+(((((-4.61913072872709*-0.604515826184423)*(((((-2.11236379358545/-2.24170723169564)*-4.5046366104948)-B95)*2.96412751704743)+4.98802823993072))+(-0.159233414885414*B95))-2.96412751704743)+(A95/(((B95/(-4.96351073870045*-3.77575169644404))*(2.68061853823323*A95))+B95)))))))+((B95*(-2.24170723169564+((3.26643587880908--4.96351073870045)/-4.5046366104948)))*3.2067580582036)))))-2.00586001835939)+(-4.96351073870045+(B95+(B95*-4.96351073870045))))*(((((B95*A95)*2.96412751704743)+((B95*(-4.96351073870045*-4.96351073870045))/(((A95*(-4.96351073870045+(B95-B95)))-2.94278833080957)+((B95*(-0.604515826184423*-3.77575169644404))+((-1.91887353866383+((2.09954096505402-B95)+(1.61732636894221+4.53294798459863)))+((((A95*3.2067580582036)-((1.80158427568538*A95)*2.96412751704743))+-1.49693415000876)+2.90581124512184))))))+(((B95*(B95+(B95*-3.54277396963021)))+((-2.11236379358545/B95)*(2.00586001835939/(((((((4.09232203190067*B95)/A95)+(((3.2067580582036--2.59690047261162)-((((((B95*A95)*2.96412751704743)+((A95*A95)/A95))+(-1.49693415000876-B95))-(((B95/3.96053520931848)*(2.68061853823323*A95))+(((B95*-4.96351073870045)*2.96412751704743)-(B95+B95))))+3.23984028893347))+(((3.26643587880908--4.96351073870045)/-4.5046366104948)/((3.23984028893347/(3.58988399219959*(3.96053520931848-(A95*(4.98802823993072+((((-4.96351073870045+(((B95*A95)*2.96412751704743)-(-2.24170723169564/((((-0.983331262550244-B95)/B95)*B95)+A95))))*A95)+(B95*B95))+(B95*2.96412751704743)))))))+(((4.98802823993072+(B95*A95))*2.64215630343354)+(B95*-4.96351073870045))))))-1.84449168969946)+((((1.80158427568538*A95)*2.96412751704743)/(((A95*((2.29705854770793+(B95/-1.49693415000876))+3.06787759254439))+(3.9117422443402+3.2067580582036))+(A95+(-4.96351073870045/(-4.96351073870045-((2.96412751704743*-4.96351073870045)-((((-1.91887353866383-A95)+A95)+2.90581124512184)*((1.84449168969946-(((((((((((-4.96351073870045*-4.96351073870045)/3.26643587880908)*A95)*2.96412751704743)+A95)+(A95--3.51060151048185))*2.29705854770793)/(((A95*A95)+((-4.15888905965206*B95)--4.5046366104948))+A95))+-1.91887353866383)*-1.91887353866383)-((B95*-4.96351073870045)+(B95+(3.13682917326546-(-4.96351073870045*-4.96351073870045))))))+B95))))))))+(B95+(B95*-4.96351073870045))))*(2.00586001835939+(-4.5046366104948/(3.54093149803031/B95))))+((B95*(A95--2.11236379358545))+(((((((((((B95*A95)*2.96412751704743)+((-1.91887353866383*A95)/((((((((((-4.96351073870045*-4.96351073870045)/3.26643587880908)*A95)*2.96412751704743)+A95)+(A95--3.51060151048185))*2.29705854770793)/((((((B95*A95)*2.96412751704743)+((B95*-3.77575169644404)/(((((B95*A95)*2.96412751704743)*(-4.96351073870045+B95))-2.94278833080957)+((B95*(-0.604515826184423*-3.77575169644404))+((-1.91887353866383+A95)+((((((((((((-4.96351073870045*-4.96351073870045)/3.26643587880908)*A95)*2.96412751704743)+B95)+(A95--3.51060151048185))*2.29705854770793)/((((((B95*A95)*2.96412751704743)+((B95*-3.77575169644404)/(((A95*(-4.96351073870045+(B95*((-4.96351073870045*A95)+(-4.61913072872709*-0.604515826184423)))))-2.94278833080957)+((B95*(-0.604515826184423*-3.77575169644404))+((-1.91887353866383+((A95-B95)+(1.61732636894221+((B95/3.96053520931848)*(2.68061853823323*A95)))))+((((A95*3.2067580582036)-A95)+(B95+(((4.15860351092138*B95)+3.2067580582036)+2.96412751704743)))+2.90581124512184))))))+(((B95*(-1.91887353866383+(-4.61913072872709*-0.604515826184423)))+(-4.96351073870045*(2.00586001835939/((((((B95*A95)*2.96412751704743)-1.84449168969946)+((((1.80158427568538*A95)*2.96412751704743)/((4.98802823993072+(B95*A95))*2.00586001835939))+B95))*(2.00586001835939+(-4.5046366104948/(3.54093149803031/B95))))+((B95*0.776072654134263)+((B95--1.91887353866383)+(A95*A95)))))))-3.9117422443402))+((-4.15888905965206*B95)--4.5046366104948))+((B95*A95)*2.96412751704743)))*3.2067580582036)-B95)+(B95+(((A95*B95)+A95)+-0.604515826184423)))+2.90581124512184))))))+(((B95*(-1.91887353866383+(-4.61913072872709*-0.604515826184423)))+((-2.11236379358545/B95)*B95))-3.9117422443402))+(A95--4.5046366104948))+A95))+-1.91887353866383)+((((3.96053520931848+B95)*2.96412751704743)+((-0.983331262550244+4.98802823993072)/(B95*(-2.24170723169564+(-4.61913072872709*-0.604515826184423)))))+2.00586001835939))))+(-1.49693415000876-B95))-(3.2067580582036/4.15860351092138))+((2.96412751704743*(-1.49693415000876-B95))/-4.5046366104948))*0.776072654134263)*(((A95-A95)+(2.00586001835939+(((A95*B95)+A95)+(-4.61913072872709*-0.604515826184423))))+2.90581124512184))+((((-4.96351073870045*A95)*-4.96351073870045)/1.84449168969946)+(2.00586001835939+(1.84449168969946*(B95*((((((A95*A95)+((4.15860351092138*B95)-B95))+3.23984028893347)+(((-2.11236379358545/B95)*(2.00586001835939/(((((((4.09232203190067*B95)/A95)+(((3.2067580582036--2.59690047261162)-((B95-(((B95/3.96053520931848)*(2.68061853823323*A95))+(((B95*-4.96351073870045)*2.96412751704743)-(B95+(((-2.11236379358545/-3.51060151048185)*B95)*-3.54277396963021)))))+3.23984028893347))+(((3.26643587880908--4.96351073870045)/-4.5046366104948)/((3.23984028893347/(3.58988399219959*(3.96053520931848-(A95*((((1.80158427568538*A95)*2.96412751704743)/A95)+((4.66494343689021+(((((B95*-4.96351073870045)+((A95/(((B95/3.96053520931848)*(2.68061853823323*A95))+B95))+(B95*-4.96351073870045)))+(((((B95*A95)*2.96412751704743)*(-4.96351073870045+B95))-2.94278833080957)+((B95*(-0.604515826184423*-3.77575169644404))+((-1.91887353866383+A95)+(((((((((B95*2.96412751704743)+B95)+(A95--3.51060151048185))*2.29705854770793)/((3.26643587880908--4.96351073870045)/-4.5046366104948))*3.2067580582036)-B95)+(B95+(((A95*B95)+A95)+-0.604515826184423)))+2.90581124512184)))))+(B95*-4.96351073870045))+4.53294798459863))+(B95*2.96412751704743)))))))+(((4.98802823993072+(B95*A95))*2.64215630343354)+(B95*-2.24170723169564))))))-1.84449168969946)+((((1.80158427568538*A95)*2.96412751704743)/-1.49693415000876)+(B95+(B95*-4.96351073870045))))*(2.00586001835939+(-4.5046366104948/(3.54093149803031/B95))))+((B95*(A95--2.11236379358545))+((((((-3.60170072995318-3.9117422443402)*0.776072654134263)*(((-1.91887353866383-A95)+A95)+2.90581124512184))+((((-4.96351073870045*A95)*-4.96351073870045)/1.84449168969946)+(2.00586001835939+(1.84449168969946*(B95*((((((A95*A95)+((4.15860351092138*2.96412751704743)-((4.09232203190067*B95)/A95)))+(0.992419359974905-(B95-B95)))+(-1.49693415000876-B95))-((-2.11236379358545/(-4.5046366104948/(3.54093149803031/B95)))*(2.00586001835939/(((((((4.09232203190067*B95)/A95)+(B95+((B95/-4.5046366104948)/((3.23984028893347/((((B95+(B95*-3.54277396963021))+((B95*-4.96351073870045)+(((A95*A95)-B95)+((((((B95*A95)*2.96412751704743)+((A95*A95)/(B95+((((B95*A95)*(A95*B95))+3.2067580582036)+(A95-((((B95--1.91887353866383)/-2.24170723169564)+(-1.49693415000876-B95))-4.66494343689021))))))+(-1.49693415000876-B95))+(3.2067580582036-4.15860351092138))+3.23984028893347))))+(B95*-4.96351073870045))+(3.9117422443402/(((2.96412751704743*A95)+(B95*(((4.66494343689021/-3.77575169644404)+4.98802823993072)+-3.50205455746759)))+(((((-4.61913072872709*-0.604515826184423)*(((((-2.11236379358545/-2.24170723169564)*-4.5046366104948)-B95)*2.96412751704743)+4.98802823993072))+(-0.159233414885414*B95))-2.96412751704743)+(A95/(((B95/3.96053520931848)*(2.68061853823323*A95))+B95)))))))+((B95*(((B95*A95)*2.96412751704743)+((A95*A95)/((((((((((-4.96351073870045*-4.96351073870045)/3.26643587880908)*A95)*2.96412751704743)+A95)+(A95--3.51060151048185))*2.29705854770793)/((((((B95*A95)*2.96412751704743)+((B95*-3.77575169644404)/(((((B95*A95)*2.96412751704743)*(-4.96351073870045+B95))-2.94278833080957)+((B95*(-0.604515826184423*-3.77575169644404))+((-1.91887353866383+A95)+((((((((((((-4.96351073870045*-4.96351073870045)/3.26643587880908)*A95)*2.96412751704743)+B95)+(A95--3.51060151048185))*2.29705854770793)/((((((B95*A95)*2.96412751704743)+((B95*-3.77575169644404)/(((A95*(-4.96351073870045+(B95*((-4.96351073870045*A95)+(-4.61913072872709*-0.604515826184423)))))-2.94278833080957)+((B95*(-0.604515826184423*-3.77575169644404))+((-1.91887353866383+((A95-B95)+(1.61732636894221+((B95/3.96053520931848)*(2.68061853823323*-2.11236379358545)))))+((((A95*3.2067580582036)-((((((B95*A95)*2.96412751704743)+((B95*-3.77575169644404)/(((((B95*A95)*2.96412751704743)*(-4.96351073870045+B95))-2.94278833080957)+((B95*(-0.604515826184423*-3.77575169644404))+((-1.91887353866383+A95)+((((((((((((-4.96351073870045*-4.96351073870045)/3.26643587880908)*A95)*2.96412751704743)+B95)+(A95--3.51060151048185))*2.29705854770793)/((((((B95*A95)*2.96412751704743)+((B95*-3.77575169644404)/(((A95*(-4.96351073870045+(B95*((-4.96351073870045*A95)+(-4.61913072872709*-0.604515826184423)))))-2.94278833080957)+((B95*(-0.604515826184423*-3.77575169644404))+((-1.91887353866383+((A95-B95)+(1.61732636894221+((B95/3.96053520931848)*(2.68061853823323*A95)))))+((((A95*3.2067580582036)-A95)+(B95+(((4.15860351092138*B95)+3.2067580582036)+2.96412751704743)))+2.90581124512184))))))+(((B95*(-1.91887353866383+(-4.61913072872709*-0.604515826184423)))+(-4.96351073870045*(2.00586001835939/((((((B95*A95)*2.96412751704743)-1.84449168969946)+((((1.80158427568538*A95)*2.96412751704743)/((4.98802823993072+(B95*A95))*2.64215630343354))+B95))*(2.00586001835939+(-4.5046366104948/(3.54093149803031/B95))))+((B95*0.776072654134263)+((B95--1.91887353866383)+(A95*A95)))))))-3.9117422443402))+((-4.15888905965206*B95)--4.5046366104948))+((B95*A95)*2.96412751704743)))*3.2067580582036)-B95)+(B95+(((A95*B95)+A95)+-0.604515826184423)))+2.90581124512184))))))+(((B95*(-1.91887353866383+(-4.61913072872709*-0.604515826184423)))+((-2.11236379358545/B95)*B95))-3.9117422443402))+(A95--4.5046366104948))+A95))+(B95+(((4.15860351092138*B95)+3.2067580582036)+2.96412751704743)))+2.90581124512184))))))+(((B95*(-1.91887353866383+(-4.61913072872709*-0.604515826184423)))+(-4.96351073870045*(2.00586001835939/((((((B95*A95)*2.96412751704743)-1.84449168969946)+((((1.80158427568538*A95)*2.96412751704743)/((4.98802823993072+(B95*A95))*2.64215630343354))+B95))*(2.00586001835939+(-4.5046366104948/(3.54093149803031/B95))))+((B95*0.776072654134263)+((B95--1.91887353866383)+(A95*A95)))))))-3.9117422443402))+((-4.15888905965206*B95)--4.5046366104948))+((B95*A95)*2.96412751704743)))*3.2067580582036)-B95)+(B95+(((A95*B95)+A95)+-0.604515826184423)))+2.90581124512184))))))+(((B95*((((B95--1.91887353866383)/-2.24170723169564)+(-1.49693415000876-B95))+(-4.61913072872709*-0.604515826184423)))+((-2.11236379358545/B95)*B95))-3.9117422443402))+(A95--4.5046366104948))+A95))+-1.91887353866383)+((((3.96053520931848+B95)*2.96412751704743)+((-0.983331262550244+4.98802823993072)/(B95*(-2.24170723169564+(-4.61913072872709*-0.604515826184423)))))+2.00586001835939)))))*3.2067580582036)))))-2.00586001835939)+(-4.96351073870045+(B95+(B95*-4.96351073870045))))*(((((B95*A95)*2.96412751704743)+((B95*(-4.96351073870045*-4.96351073870045))/(((A95*(-4.96351073870045+(B95-B95)))-2.94278833080957)+((B95*(-0.604515826184423*-3.77575169644404))+((-1.91887353866383+((2.09954096505402-B95)+(1.61732636894221+4.53294798459863)))+((((A95*3.2067580582036)-((1.80158427568538*A95)*2.96412751704743))+-1.49693415000876)+2.90581124512184))))))+(((B95*(B95+(B95*-3.54277396963021)))+((-2.11236379358545/B95)*(2.00586001835939/(((((((4.09232203190067*B95)/A95)+(((3.2067580582036--2.59690047261162)-((((((B95*A95)*2.96412751704743)+((A95*A95)/A95))+(-1.49693415000876-2.96412751704743))-(((B95/3.96053520931848)*((((((A95*((2.29705854770793+(B95/-1.49693415000876))+3.06787759254439))+-4.96351073870045)+((B95*-4.96351073870045)+(A95+((((((B95*A95)*2.96412751704743)+((A95*A95)/(B95+A95)))+(-1.49693415000876-(3.96053520931848+B95)))+(3.2067580582036-4.15860351092138))+3.23984028893347))))+(B95*-4.96351073870045))+(3.9117422443402/(((((((((A95*3.2067580582036)-((1.80158427568538*A95)*2.96412751704743))+-1.49693415000876)+2.90581124512184)+A95)+(-4.15888905965206-(-2.24170723169564/((((-0.983331262550244-B95)/-2.24170723169564)*B95)+A95))))*A95)+(B95*((((3.96053520931848*A95)/((4.09232203190067*B95)/A95))+4.98802823993072)+-3.50205455746759)))+(((((((2.96412751704743-4.15860351092138)+2.90581124512184)-2.00586001835939)*(((((-2.11236379358545/-2.24170723169564)*-4.5046366104948)-B95)*2.96412751704743)+4.98802823993072))+(-0.159233414885414*B95))-2.96412751704743)+(A95/(((1.80158427568538*A95)*2.96412751704743)+(B95*-3.77575169644404)))))))*A95))+(((B95*-4.96351073870045)*2.96412751704743)-(B95+B95))))+3.23984028893347))+(((3.26643587880908--4.96351073870045)/-4.5046366104948)/((B95*-4.96351073870045)+(((4.98802823993072+(B95*A95))*2.64215630343354)+(B95*-4.96351073870045))))))-1.84449168969946)+((((1.80158427568538*A95)*2.96412751704743)/(((A95*((2.29705854770793+(B95/-1.49693415000876))+3.06787759254439))+(3.9117422443402+3.2067580582036))+(A95+(B95*(A95--2.11236379358545)))))+(B95+(((-2.11236379358545/-3.51060151048185)*B95)*-4.96351073870045))))*(2.00586001835939+(-4.5046366104948/(3.54093149803031/B95))))+((2.96412751704743*(A95--2.11236379358545))+(((((((((((B95*A95)*2.96412751704743)+((A95*A95)/((((((((((-4.96351073870045*-4.96351073870045)/3.26643587880908)*A95)*2.96412751704743)+A95)+(A95--3.51060151048185))*2.29705854770793)/((((((B95*A95)*2.96412751704743)+((B95*-3.77575169644404)/(((((B95*A95)*2.96412751704743)*(-4.96351073870045+B95))-2.94278833080957)+((B95*(-0.604515826184423*-3.77575169644404))+((-1.91887353866383+A95)+((((((((((((-4.96351073870045*-4.96351073870045)/3.26643587880908)*A95)*2.96412751704743)+B95)+(A95--3.51060151048185))*2.29705854770793)/((((((B95*A95)*2.96412751704743)+((B95*-3.77575169644404)/2.09954096505402))+(((B95*(-1.91887353866383+(-4.61913072872709*-0.604515826184423)))+(-4.96351073870045*(2.00586001835939/((((((B95*A95)*2.96412751704743)-1.84449168969946)+((((1.80158427568538*A95)*2.96412751704743)/((4.98802823993072+(B95*A95))*2.64215630343354))+B95))*(2.00586001835939+(-4.5046366104948/(3.54093149803031/B95))))+((B95*0.776072654134263)+((B95--1.91887353866383)+(A95*A95)))))))-3.9117422443402))+-4.96351073870045)+((B95*A95)*2.96412751704743)))*3.2067580582036)-B95)+(B95+(((A95*B95)+A95)+-0.604515826184423)))+(1.80158427568538*A95)))))))+(((B95*(-1.91887353866383+(-4.61913072872709*-0.604515826184423)))+((-2.11236379358545/B95)*B95))-3.9117422443402))+(A95--4.5046366104948))+A95))+-1.91887353866383)+((((3.96053520931848+B95)*2.96412751704743)+((-0.983331262550244+4.98802823993072)/(B95*(-2.24170723169564+(-4.61913072872709*-0.604515826184423)))))+2.00586001835939))))+(-1.49693415000876-B95))-(3.2067580582036/4.15860351092138))+((2.96412751704743*(-1.49693415000876-B95))/-4.5046366104948))*0.776072654134263)*(A95+((((((B95*A95)*2.96412751704743)+((A95*A95)/(B95+A95)))+(-1.49693415000876-B95))+(3.2067580582036-4.15860351092138))+3.23984028893347)))+((((-4.96351073870045*A95)*-4.96351073870045)/1.84449168969946)+(2.00586001835939+(1.84449168969946*(B95*((((((A95*A95)+((4.15860351092138*B95)-B95))+3.23984028893347)+(-1.49693415000876-B95))-4.66494343689021)+(B95*A95)))))))+(((A95*((-4.96351073870045*-4.96351073870045)/((B95*(-1.91887353866383+3.96053520931848))+((-2.11236379358545/-3.51060151048185)*B95))))-B95)+(B95*-3.51060151048185)))+((((((4.09232203190067*B95)/A95)+(((3.2067580582036--2.59690047261162)-((((((B95*A95)*2.96412751704743)+((A95*A95)/A95))+(-1.49693415000876-2.96412751704743))-(((B95/3.96053520931848)*(2.68061853823323*A95))+(((B95*-4.96351073870045)*2.96412751704743)-(B95+B95))))+3.23984028893347))+(((3.26643587880908--4.96351073870045)/-4.5046366104948)/((B95*-4.96351073870045)+(((4.98802823993072+(B95*A95))*2.64215630343354)+(B95*-4.96351073870045))))))-1.84449168969946)+((((1.80158427568538*A95)*2.96412751704743)/(((A95*((2.29705854770793+(B95/-1.49693415000876))+A95))+(3.9117422443402+3.2067580582036))+(A95+(B95*(A95--2.11236379358545)))))+(B95+(((-2.11236379358545/-3.51060151048185)*B95)*-4.96351073870045))))*A95)))))))-3.9117422443402))+(((B95/-4.5046366104948)*B95)--4.5046366104948)))+((3.2067580582036*(B95*((((B95*(A95--2.11236379358545))+((((((-3.60170072995318-3.9117422443402)*0.776072654134263)*(((-1.91887353866383-A95)+A95)+2.90581124512184))+((((-4.96351073870045*A95)*0.776072654134263)/1.84449168969946)+(2.00586001835939+(1.84449168969946*(B95*((((((A95*A95)+((4.15860351092138*2.96412751704743)-((2.09954096505402-B95)+(1.61732636894221+4.53294798459863))))+(0.992419359974905-(B95-B95)))+(-1.49693415000876-B95))-((-2.11236379358545/(-4.5046366104948/(3.54093149803031/B95)))*(2.00586001835939/(((((((4.09232203190067*B95)/A95)+(B95+((B95/-4.5046366104948)/((3.23984028893347/((((B95+(B95*-3.54277396963021))+((B95*-4.96351073870045)+(((A95*A95)-B95)+((((((B95*A95)*2.96412751704743)+((A95*A95)/(B95+((((B95*A95)*(A95*B95))+3.2067580582036)+(A95-((((B95--1.91887353866383)/-2.24170723169564)+(-1.49693415000876-B95))-4.66494343689021))))))+(-1.49693415000876-B95))+(3.2067580582036-4.15860351092138))+3.23984028893347))))+(B95*-4.96351073870045))+(3.9117422443402/(((2.96412751704743*A95)+(B95*(((4.66494343689021/-3.77575169644404)+4.98802823993072)+-3.50205455746759)))+(((((-4.61913072872709*-0.604515826184423)*(((((-2.11236379358545/-2.24170723169564)*-4.5046366104948)-B95)*2.96412751704743)+4.98802823993072))+(-0.159233414885414*B95))-2.96412751704743)+(A95/(((B95/(-4.96351073870045*-3.77575169644404))*(2.68061853823323*A95))+B95)))))))+((B95*(-2.24170723169564+(-4.61913072872709*-0.604515826184423)))*3.2067580582036)))))-2.00586001835939)+(-4.96351073870045+(B95+(B95*-4.96351073870045))))*(((((B95*A95)*2.96412751704743)+((B95*(-4.96351073870045*-4.96351073870045))/(((A95*(-4.96351073870045+(B95-B95)))-2.94278833080957)+((B95*(-0.604515826184423*-3.77575169644404))+((-1.91887353866383+((2.09954096505402-B95)+(1.61732636894221+4.53294798459863)))+((((A95*3.2067580582036)-((1.80158427568538*A95)*2.96412751704743))+-1.49693415000876)+2.90581124512184))))))+(((B95*(B95+(B95*-3.54277396963021)))+((-2.11236379358545/B95)*(2.00586001835939/(((((((4.09232203190067*B95)/A95)+(((-3.54277396963021--2.59690047261162)-((((((B95*A95)*2.96412751704743)+((A95*A95)/A95))+(-1.49693415000876-B95))-(((B95/3.96053520931848)*(2.68061853823323*A95))+(((B95*-4.96351073870045)*2.96412751704743)-(B95+B95))))+3.23984028893347))+(((3.26643587880908--4.96351073870045)/-4.5046366104948)/((3.23984028893347/(3.58988399219959*(3.96053520931848-(A95*(4.98802823993072+((((-4.96351073870045+(((B95*A95)*2.96412751704743)-(-2.24170723169564/((((-0.983331262550244-B95)/B95)*B95)+A95))))*A95)+(B95*B95))+(B95*2.96412751704743)))))))+(((4.98802823993072+(B95*A95))*2.64215630343354)+(B95*-4.96351073870045))))))-1.84449168969946)+((((1.80158427568538*A95)*2.96412751704743)/(((A95*((2.29705854770793+(B95/-1.49693415000876))+3.06787759254439))+(3.9117422443402+3.2067580582036))+(A95+(-4.96351073870045/(-4.96351073870045-((2.96412751704743*-4.96351073870045)-((((-1.91887353866383-A95)+A95)+2.90581124512184)*((1.84449168969946-(((((((((((-4.96351073870045*-4.96351073870045)/3.26643587880908)*A95)*2.96412751704743)+A95)+(-0.604515826184423--3.51060151048185))*2.29705854770793)/((((((B95*A95)*2.96412751704743)+((B95*-3.77575169644404)/((((B95*0.776072654134263)+((((((-3.60170072995318-3.9117422443402)*B95)*(((((A95/A95)+(B95+(B95*2.96412751704743)))*-3.77575169644404)/2.96412751704743)+2.90581124512184))+((((-4.96351073870045*A95)*-4.96351073870045)/A95)+(2.00586001835939+(1.84449168969946*(B95*((((-4.96351073870045+(0.992419359974905-(B95-B95)))+(-1.49693415000876-B95))-4.66494343689021)+A95))))))+(((A95*B95)-B95)+(B95*-3.51060151048185)))+(A95*A95)))-2.94278833080957)+((B95*(-0.604515826184423*-3.77575169644404))+(A95+(((((B95*(-2.24170723169564+(-4.61913072872709*-0.604515826184423)))*3.2067580582036)-B95)+(B95+(((A95*(((A95*-4.96351073870045)+B95)+-0.604515826184423))+3.2067580582036)+-0.604515826184423)))+2.90581124512184))))))+(((B95*(-1.91887353866383+(-4.61913072872709*-0.604515826184423)))+((-2.11236379358545/B95)*B95))-3.9117422443402))+((-4.15888905965206*B95)--4.5046366104948))+A95))+-1.91887353866383)*-4.96351073870045)-((B95*-4.96351073870045)+(B95+(3.13682917326546-B95)))))+B95))))))))+(B95+(B95*-4.96351073870045))))*(2.00586001835939+(-4.5046366104948/(3.54093149803031/B95))))+((B95*(A95--2.11236379358545))+(((((((((((B95*A95)*2.96412751704743)+((A95*B95)/((((((((((-4.96351073870045*(2.00586001835939/((((((B95*A95)*2.96412751704743)-1.84449168969946)+((((1.80158427568538*A95)*2.96412751704743)/((4.98802823993072+(B95*A95))*2.64215630343354))+B95))*(2.00586001835939+(-4.5046366104948/(3.54093149803031/B95))))+((B95*0.776072654134263)+((B95--1.91887353866383)+(A95*A95))))))/3.26643587880908)*A95)*2.96412751704743)+((-1.91887353866383+(((A95*B95)-B95)+(-4.96351073870045*-4.96351073870045)))+(A95*A95)))+(A95--3.51060151048185))*2.29705854770793)/((((((B95*A95)*2.96412751704743)+((B95*((B95*(-4.96351073870045*-4.96351073870045))/(((A95*(-4.96351073870045+(B95-B95)))-2.94278833080957)+((B95*(-0.604515826184423*-3.77575169644404))+((-1.91887353866383+((2.09954096505402-B95)+(1.61732636894221+4.53294798459863)))+((((A95*3.2067580582036)-((1.80158427568538*A95)*2.96412751704743))+-1.49693415000876)+2.90581124512184))))))/(((((B95*A95)*2.96412751704743)*(-4.96351073870045+B95))-2.94278833080957)+((B95*(-0.604515826184423*-3.77575169644404))+((-1.91887353866383+A95)+(A95+2.90581124512184))))))+(((B95*(-1.91887353866383+(-4.61913072872709*-0.604515826184423)))+((-2.11236379358545/B95)*B95))-3.9117422443402))+(A95--4.5046366104948))+A95))+-1.91887353866383)+(((((-1.49693415000876-(3.96053520931848+B95))+B95)*2.96412751704743)+((-0.983331262550244+4.98802823993072)/(B95*(-2.24170723169564+(-4.61913072872709*-0.604515826184423)))))+2.00586001835939))))+(-1.49693415000876-B95))-(3.2067580582036/4.15860351092138))+((2.96412751704743*(-1.49693415000876-B95))/-4.5046366104948))*0.776072654134263)*(((A95-A95)+(2.00586001835939+(((A95*B95)+A95)+(-4.61913072872709*-0.604515826184423))))+2.90581124512184))+3.2067580582036)+(((A95*((-4.96351073870045*-4.96351073870045)/((B95*(-1.91887353866383+3.96053520931848))+((-2.11236379358545/-3.51060151048185)*B95))))-B95)+(B95*-3.51060151048185)))+(A95*A95)))))))-3.9117422443402))+(((B95/-4.5046366104948)*B95)--4.5046366104948)))+((3.2067580582036*(B95*((B95*(A95*(-4.96351073870045+B95)))+((-1.91887353866383+(4.66494343689021+(((((B95*-4.96351073870045)+((-1.91887353866383-A95)+A95))+(B95+2.96412751704743))+(B95*-4.96351073870045))+4.53294798459863)))+(((((A95*A95)+((4.15860351092138*B95)-B95))+3.23984028893347)+(-1.49693415000876-B95))-4.66494343689021)))))+((-1.91887353866383+(((A95*B95)-B95)+(-4.96351073870045*-4.96351073870045)))+(-4.96351073870045*A95)))))))+(B95*(A95*3.2067580582036))))))))+(((A95*((-4.96351073870045*-0.983331262550244)/((B95*A95)+((-2.11236379358545/-3.51060151048185)*B95))))-B95)+(B95*-3.51060151048185)))+(A95*A95)))*(A95*(-4.96351073870045+B95)))+((-1.91887353866383+(4.66494343689021+(((((B95*-4.96351073870045)+(B95+(-2.11236379358545-B95)))+(B95+2.96412751704743))+(B95*-4.96351073870045))+4.53294798459863)))+B95))))+((-1.91887353866383+(((-1.49693415000876*B95)-B95)+(-4.96351073870045*-4.96351073870045)))+(A95*A95)))))))+(B95*(A95*3.2067580582036))))))))+(((A95*((-4.96351073870045*-0.983331262550244)/((B95*A95)+((-2.11236379358545/-3.51060151048185)*B95))))-B95)+(B95*-3.51060151048185)))+(A95*A95))))))-B95))-4.66494343689021)+(B95*A95)))))))+((((1.80158427568538*A95)*2.96412751704743)/((4.98802823993072+(B95*A95))*2.00586001835939))+(B95*-3.51060151048185)))+(A95*A95)))))))-3.9117422443402))+(((B95/-4.5046366104948)*B95)--4.5046366104948)))+((3.2067580582036*(B95*((B95*(A95*(-4.96351073870045+B95)))+((-1.91887353866383+(4.66494343689021+(((((B95*-4.96351073870045)+(B95+(-2.11236379358545-B95)))+(B95+2.96412751704743))+(B95*-4.96351073870045))+4.53294798459863)))+B95))))+(3.06787759254439+(A95*A95)))))))+(B95*(A95*3.2067580582036))))))))+(((A95*((-4.96351073870045*-0.983331262550244)/((B95*A95)+((-2.11236379358545/-3.51060151048185)*B95))))-B95)+(B95*-3.51060151048185)))+(A95*A95)))*(A95*(-4.96351073870045+B95)))+((-1.91887353866383+(4.66494343689021+(((((B95*-4.96351073870045)+(B95+(-2.11236379358545-B95)))+(B95+2.96412751704743))+(B95*-4.96351073870045))+4.53294798459863)))+B95))))+((-1.91887353866383+(((A95*B95)-B95)+(-4.96351073870045*-4.96351073870045)))+(A95*A95)))))))+(B95*(A95*3.2067580582036))))))))+(((A95*((-4.96351073870045*-0.983331262550244)/((B95*A95)+((-2.11236379358545/-3.51060151048185)*B95))))-B95)+(B95*-3.51060151048185)))+(A95*A95)))))))-B95))+((-4.15888905965206*B95)--4.5046366104948))+A95))+-1.91887353866383)+((((((((A95--3.51060151048185)+(((A95*((-4.96351073870045*-0.983331262550244)/((B95*(-1.91887353866383+3.96053520931848))+((-2.11236379358545/-3.51060151048185)*B95))))-B95)+(B95*-3.51060151048185)))+(A95*A95))/((B95*A95)+((-2.11236379358545/-3.51060151048185)*B95)))*A95)*2.96412751704743)+((-0.983331262550244+4.98802823993072)/(B95*(-2.24170723169564+(-4.61913072872709*-0.604515826184423)))))+2.00586001835939)))*(2.68061853823323*A95))+(((B95*A95)*2.96412751704743)-(B95+(B95*-3.54277396963021)))))+3.23984028893347))+(((3.26643587880908--4.96351073870045)/-4.5046366104948)/(3.26643587880908--4.96351073870045))))-1.84449168969946)+(((A95*2.96412751704743)/(((A95*((2.29705854770793+(B95/-1.49693415000876))+3.06787759254439))+-4.96351073870045)+B95))+(B95+(B95*-4.96351073870045))))*(2.00586001835939+B95))+(3.23984028893347/(((((A95*((2.29705854770793+(B95/-1.49693415000876))+3.06787759254439))+-4.96351073870045)+((B95*-4.96351073870045)+(A95+((((((B95*A95)*2.96412751704743)+((A95*A95)/(B95+A95)))+(-1.49693415000876-(3.96053520931848+B95)))+(3.2067580582036-4.15860351092138))+3.23984028893347))))+(B95*-4.96351073870045))+(3.9117422443402/((((((((-0.983331262550244-B95)/-2.24170723169564)*((-2.11236379358545/-3.51060151048185)*B95))+A95)+(-4.15888905965206-(-2.24170723169564/((((-0.983331262550244-B95)/-2.24170723169564)*B95)+A95))))*A95)+(((2.96412751704743*A95)+(B95*(((4.66494343689021/-3.77575169644404)+4.98802823993072)+-3.50205455746759)))+3.23984028893347))+(((((((2.96412751704743-4.15860351092138)+2.90581124512184)-2.00586001835939)*(((((-2.11236379358545/-2.24170723169564)*-4.5046366104948)-B95)*2.96412751704743)+4.98802823993072))+(-0.159233414885414*B95))-2.96412751704743)+(A95/(((1.80158427568538*A95)*2.96412751704743)+(B95*-3.77575169644404))))))))))))-3.9117422443402))+((-4.15888905965206*B95)--4.5046366104948))+A95))+-1.91887353866383)+((((((-4.96351073870045*-4.96351073870045)/((B95*(-1.91887353866383+3.96053520931848))+((-2.11236379358545/-3.51060151048185)*B95)))*A95)*2.96412751704743)+((-0.983331262550244+4.98802823993072)/(B95*(-2.24170723169564+(-4.61913072872709*-0.604515826184423)))))+2.00586001835939))))+(-1.49693415000876-B95))-(3.2067580582036/4.15860351092138))+((2.96412751704743*-4.96351073870045)/-4.5046366104948))))</f>
      </c>
    </row>
    <row r="96">
      <c r="A96" t="n" s="0">
        <v>10.0</v>
      </c>
      <c r="B96" t="n" s="0">
        <v>-1.1111111111111107</v>
      </c>
      <c r="C96" t="n" s="0">
        <v>75.44444444444446</v>
      </c>
      <c r="D96" s="0">
        <f>((B96*-4.96351073870045)+(((A96*A96)-B96)+((((((B96*A96)*2.96412751704743)+((A96*A96)/((((((((((((-4.96351073870045*-4.96351073870045)/3.26643587880908)*A96)*2.96412751704743)+A96)+(A96--4.96351073870045))+A96)+(A96--4.96351073870045))*2.29705854770793)/((((((B96*A96)*2.96412751704743)+((B96*-3.51060151048185)/(((A96*(-4.96351073870045+B96))-2.94278833080957)+((B96*(-0.604515826184423*-3.77575169644404))+((-1.91887353866383+((2.09954096505402-B96)+(1.61732636894221+4.53294798459863)))+((((A96*3.54093149803031)-B96)+(B96+(((A96*-4.96351073870045)+3.2067580582036)+-0.604515826184423)))+2.90581124512184))))))+((B96+((-2.11236379358545/B96)*(2.00586001835939/(((((((4.09232203190067*B96)/A96)+(((3.2067580582036--2.59690047261162)-((((((B96*A96)*2.96412751704743)+((A96*A96)/A96))+(-1.49693415000876-B96))-(((B96/((((((((((-4.96351073870045*-4.96351073870045)/B96)*A96)*2.96412751704743)+A96)+(A96--3.51060151048185))*2.29705854770793)/((((((B96*A96)*2.96412751704743)+((B96*-4.96351073870045)/(((A96*(-4.96351073870045+(B96-B96)))-2.94278833080957)+((B96*(-0.604515826184423*-3.77575169644404))+((2.29705854770793+((2.09954096505402-B96)+(1.61732636894221+4.53294798459863)))+((((A96*(-2.11236379358545/-3.51060151048185))-((1.80158427568538*A96)*2.96412751704743))+((B96*((2.96412751704743*-4.96351073870045)-((B96*(-2.24170723169564+2.00586001835939))*((1.84449168969946-(((((((((((-4.96351073870045*-4.96351073870045)/3.26643587880908)*A96)*2.96412751704743)+A96)+(A96--3.51060151048185))*2.29705854770793)/((((((B96*A96)*2.96412751704743)+((B96*-3.77575169644404)/(((A96*(-4.96351073870045+B96))-2.94278833080957)+((B96*(-2.11236379358545/-3.51060151048185))+(A96+(2.96412751704743+2.90581124512184))))))+(((B96*(-1.91887353866383+(-4.61913072872709*-0.604515826184423)))+((-2.11236379358545/B96)*B96))-3.9117422443402))+((-4.15888905965206*B96)--4.5046366104948))+A96))+-1.91887353866383)*-4.96351073870045)-((B96*-4.96351073870045)+(B96+(3.13682917326546-B96)))))+B96))))*3.9117422443402))+2.90581124512184))))))+(((B96*(-1.91887353866383+(-4.61913072872709*-0.604515826184423)))+((-2.11236379358545/B96)*(2.00586001835939/(((((((4.09232203190067*B96)/A96)+(((3.2067580582036--2.59690047261162)-((((((B96*B96)*3.9117422443402)+((A96*A96)/A96))+(-1.49693415000876-B96))-(((B96/3.96053520931848)*(2.68061853823323*A96))+(((B96*-4.96351073870045)*2.96412751704743)-(B96+(((-2.11236379358545/-3.51060151048185)*B96)*-3.54277396963021)))))+3.23984028893347))+(((3.26643587880908--4.96351073870045)/-4.5046366104948)/((3.23984028893347/(3.58988399219959*(3.96053520931848-(A96*((((1.80158427568538*A96)*2.96412751704743)/A96)+((4.66494343689021+(((((B96*-4.96351073870045)+((A96/(((B96/3.96053520931848)*(2.68061853823323*A96))+B96))+(B96*-4.96351073870045)))+(B96+2.96412751704743))+(B96*-4.96351073870045))+4.53294798459863))+(B96*2.96412751704743)))))))+(((4.98802823993072+(B96*A96))*2.64215630343354)+(B96*-2.24170723169564))))))-1.84449168969946)+((((1.80158427568538*A96)*2.96412751704743)/-1.49693415000876)+(B96+(B96*-4.96351073870045))))*(2.00586001835939+(-4.5046366104948/(3.54093149803031/B96))))+((B96*(A96--2.11236379358545))+((((((-3.60170072995318-3.9117422443402)*0.776072654134263)*(((-1.91887353866383-A96)+A96)+2.90581124512184))+((((-4.96351073870045*A96)*-4.96351073870045)/1.84449168969946)+(2.00586001835939+(1.84449168969946*(B96*((((((A96*A96)+((4.15860351092138*2.96412751704743)-((4.09232203190067*B96)/A96)))+(0.992419359974905-(B96-B96)))+(-1.49693415000876-B96))-((-2.11236379358545/(-4.5046366104948/(3.54093149803031/B96)))*(2.00586001835939/(((((((4.09232203190067*B96)/A96)+(B96+((B96/-4.5046366104948)/((3.23984028893347/((((B96+(B96*-3.54277396963021))+((B96*-4.96351073870045)+(((A96*A96)-B96)+((((((B96*A96)*2.96412751704743)+((A96*A96)/(B96+((((B96*A96)*(A96*B96))+3.2067580582036)+(A96-((((B96--1.91887353866383)/-2.24170723169564)+(-1.49693415000876-B96))-4.66494343689021))))))+(-1.49693415000876-B96))+(3.2067580582036-4.15860351092138))+3.23984028893347))))+(B96*-4.96351073870045))+(3.9117422443402/(((2.96412751704743*A96)+(B96*(((4.66494343689021/-3.77575169644404)+4.98802823993072)+-3.50205455746759)))+3.23984028893347))))+((B96*(-2.24170723169564+(-4.61913072872709*-0.604515826184423)))*3.2067580582036)))))-2.00586001835939)+(-4.96351073870045+(B96+-4.5046366104948)))*(((((B96*A96)*2.96412751704743)+((B96*(-4.96351073870045*-4.96351073870045))/(((A96*(-4.96351073870045+(B96-B96)))-2.94278833080957)+((B96*(-0.604515826184423*-3.77575169644404))+((-1.91887353866383+((2.09954096505402-B96)+(1.61732636894221+4.53294798459863)))+((((A96*3.2067580582036)-((1.80158427568538*((((((-4.96351073870045*-4.96351073870045)/3.26643587880908)*A96)*2.96412751704743)+B96)+(A96--3.51060151048185)))*2.96412751704743))+-1.49693415000876)+2.90581124512184))))))+(((B96*(B96+(B96*-3.54277396963021)))+((-2.11236379358545/B96)*(2.00586001835939/(((((((4.09232203190067*B96)/A96)+(((3.2067580582036--2.59690047261162)-((((((B96*A96)*2.96412751704743)+((A96*A96)/A96))+(-1.49693415000876-B96))-(((B96/3.96053520931848)*(2.68061853823323*A96))+(((B96*-4.96351073870045)*2.96412751704743)-(B96+B96))))+3.23984028893347))+(((3.26643587880908--4.96351073870045)/-4.5046366104948)/((3.23984028893347/(3.58988399219959*(3.96053520931848-(A96*(4.98802823993072+((((-4.96351073870045+(((B96*A96)*2.96412751704743)-(-2.24170723169564/((((B96*A96)*2.96412751704743)*B96)+A96))))*A96)+(B96*B96))+(B96*2.96412751704743)))))))+(((4.98802823993072+(B96*A96))*2.64215630343354)+(B96*-4.96351073870045))))))-1.84449168969946)+((((1.80158427568538*A96)*2.96412751704743)/(((A96*((2.29705854770793+(B96/-1.49693415000876))+3.06787759254439))+(3.9117422443402+3.2067580582036))+(A96+(-4.96351073870045/(-4.96351073870045-((2.96412751704743*-4.96351073870045)-((((-1.91887353866383-A96)+A96)+2.90581124512184)*((1.84449168969946-(((((((((((-4.96351073870045*-4.96351073870045)/3.26643587880908)*A96)*2.96412751704743)+A96)+(A96--3.51060151048185))*2.29705854770793)/((((((B96*A96)*2.96412751704743)+((B96*-3.77575169644404)/((((B96*0.776072654134263)+((((((-3.60170072995318-3.9117422443402)*B96)*(((((A96/A96)+(B96+(B96*2.96412751704743)))*-3.77575169644404)/2.96412751704743)+2.90581124512184))+((((-4.96351073870045*A96)*-4.96351073870045)/A96)+(2.00586001835939+(1.84449168969946*(B96*((((-4.96351073870045+(0.992419359974905-(B96-B96)))+(-1.49693415000876-B96))-4.66494343689021)+A96))))))+(((A96*B96)-B96)+(B96*-3.51060151048185)))+(A96*A96)))-2.94278833080957)+((B96*(-0.604515826184423*-3.77575169644404))+(A96+(((((B96*(-2.24170723169564+(-4.61913072872709*-0.604515826184423)))*3.2067580582036)-B96)+(B96+(((A96*B96)+3.2067580582036)+-0.604515826184423)))+2.90581124512184))))))+(((B96*(-1.91887353866383+(-4.61913072872709*-0.604515826184423)))+((-2.11236379358545/B96)*B96))-3.9117422443402))+((-4.15888905965206*B96)--4.5046366104948))+A96))+-1.91887353866383)*-4.96351073870045)-((B96*-4.96351073870045)+(B96+(3.13682917326546-B96)))))+B96))))))))+(B96+(B96*-4.96351073870045))))*(2.00586001835939+(-4.5046366104948/(3.54093149803031/B96))))+((B96*(A96--2.11236379358545))+(((3.2067580582036+((((-4.96351073870045*A96)*-4.96351073870045)/1.84449168969946)+(2.00586001835939+(1.84449168969946*(B96*((((((A96*A96)+((((B96*A96)*2.96412751704743)-1.84449168969946)-B96))+3.23984028893347)+(-1.49693415000876-B96))-4.66494343689021)+(B96*A96)))))))+(((A96*((-4.96351073870045*-4.96351073870045)/((3.26643587880908--4.96351073870045)/-4.5046366104948)))-B96)+(B96*-3.51060151048185)))+(A96*A96)))))))-3.9117422443402))+(((B96/-4.5046366104948)*B96)--4.5046366104948)))+((3.2067580582036*(B96*((((B96*(A96--2.11236379358545))+((((((-3.60170072995318-3.9117422443402)*0.776072654134263)*(((-1.91887353866383-A96)+A96)+2.90581124512184))+((((-4.96351073870045*A96)*-4.96351073870045)/1.84449168969946)+(2.00586001835939+(1.84449168969946*(B96*(((((A96*(-4.96351073870045+(B96-B96)))+(0.992419359974905-(B96-B96)))+(-1.49693415000876-B96))-((-2.11236379358545/(-4.5046366104948/(3.54093149803031/B96)))*(2.00586001835939/(((((((4.09232203190067*B96)/A96)+(B96+((B96/-4.5046366104948)/((3.23984028893347/((((B96+(B96*-3.54277396963021))+((B96*(((4.15860351092138*B96)+3.2067580582036)+2.96412751704743))+(((A96*A96)-B96)+((((((((B96*-4.96351073870045)+(B96+((((A96*B96)-B96)+(-4.96351073870045*-4.96351073870045))*-4.96351073870045)))*A96)*2.96412751704743)+((A96*A96)/(B96+((((B96*A96)*(A96*B96))+3.2067580582036)+(A96-((((B96--1.91887353866383)/-2.24170723169564)+(-1.49693415000876-B96))-4.66494343689021))))))+(-1.49693415000876-B96))+(3.2067580582036-4.15860351092138))+3.23984028893347))))+(B96*-3.51060151048185))+(3.9117422443402/(((2.96412751704743*A96)+(B96*(((4.66494343689021/-3.77575169644404)+4.98802823993072)+-3.50205455746759)))+(((((-4.61913072872709*-0.604515826184423)*(((((-2.11236379358545/-2.24170723169564)*-4.5046366104948)-B96)*2.96412751704743)+4.98802823993072))+(-0.159233414885414*B96))-2.96412751704743)+(A96/(((B96/(-4.96351073870045*-3.77575169644404))*(2.68061853823323*A96))+B96)))))))+((B96*(-2.24170723169564+((3.26643587880908--4.96351073870045)/-4.5046366104948)))*3.2067580582036)))))-2.00586001835939)+(-4.96351073870045+(B96+(B96*-4.96351073870045))))*(((((B96*A96)*2.96412751704743)+((B96*(-4.96351073870045*-4.96351073870045))/(((A96*(-4.96351073870045+(B96-B96)))-2.94278833080957)+((B96*(-0.604515826184423*-3.77575169644404))+((-1.91887353866383+((2.09954096505402-B96)+(1.61732636894221+4.53294798459863)))+((((A96*3.2067580582036)-((1.80158427568538*A96)*2.96412751704743))+-1.49693415000876)+2.90581124512184))))))+(((B96*(B96+(B96*-3.54277396963021)))+((-2.11236379358545/B96)*(2.00586001835939/(((((((4.09232203190067*B96)/A96)+(((3.2067580582036--2.59690047261162)-((((((B96*A96)*2.96412751704743)+((A96*A96)/A96))+(-1.49693415000876-B96))-(((B96/3.96053520931848)*(2.68061853823323*A96))+(((B96*-4.96351073870045)*2.96412751704743)-(B96+B96))))+3.23984028893347))+(((3.26643587880908--4.96351073870045)/-4.5046366104948)/((3.23984028893347/(3.58988399219959*(3.96053520931848-(A96*(4.98802823993072+((((-4.96351073870045+(((B96*A96)*2.96412751704743)-(-2.24170723169564/((((-0.983331262550244-B96)/B96)*B96)+A96))))*A96)+(B96*B96))+(B96*2.96412751704743)))))))+(((4.98802823993072+(B96*A96))*2.64215630343354)+(B96*-4.96351073870045))))))-1.84449168969946)+((((1.80158427568538*A96)*2.96412751704743)/(((A96*((2.29705854770793+(B96/-1.49693415000876))+3.06787759254439))+(3.9117422443402+3.2067580582036))+(A96+(-4.96351073870045/(-4.96351073870045-((2.96412751704743*-4.96351073870045)-((((-1.91887353866383-A96)+A96)+2.90581124512184)*((1.84449168969946-(((((((((((-4.96351073870045*-4.96351073870045)/3.26643587880908)*A96)*2.96412751704743)+A96)+(A96--3.51060151048185))*2.29705854770793)/(((A96*A96)+((-4.15888905965206*B96)--4.5046366104948))+A96))+-1.91887353866383)*-1.91887353866383)-((B96*-4.96351073870045)+(B96+(3.13682917326546-(-4.96351073870045*-4.96351073870045))))))+B96))))))))+(B96+(B96*-4.96351073870045))))*(2.00586001835939+(-4.5046366104948/(3.54093149803031/B96))))+((B96*(A96--2.11236379358545))+(((((((((((B96*A96)*2.96412751704743)+((-1.91887353866383*A96)/((((((((((-4.96351073870045*-4.96351073870045)/3.26643587880908)*A96)*2.96412751704743)+A96)+(A96--3.51060151048185))*2.29705854770793)/((((((B96*A96)*2.96412751704743)+((B96*-3.77575169644404)/(((((B96*A96)*2.96412751704743)*(-4.96351073870045+B96))-2.94278833080957)+((B96*(-0.604515826184423*-3.77575169644404))+((-1.91887353866383+A96)+((((((((((((-4.96351073870045*-4.96351073870045)/3.26643587880908)*A96)*2.96412751704743)+B96)+(A96--3.51060151048185))*2.29705854770793)/((((((B96*A96)*2.96412751704743)+((B96*-3.77575169644404)/(((A96*(-4.96351073870045+(B96*((-4.96351073870045*A96)+(-4.61913072872709*-0.604515826184423)))))-2.94278833080957)+((B96*(-0.604515826184423*-3.77575169644404))+((-1.91887353866383+((A96-B96)+(1.61732636894221+((B96/3.96053520931848)*(2.68061853823323*A96)))))+((((A96*3.2067580582036)-A96)+(B96+(((4.15860351092138*B96)+3.2067580582036)+2.96412751704743)))+2.90581124512184))))))+(((B96*(-1.91887353866383+(-4.61913072872709*-0.604515826184423)))+(-4.96351073870045*(2.00586001835939/((((((B96*A96)*2.96412751704743)-1.84449168969946)+((((1.80158427568538*A96)*2.96412751704743)/((4.98802823993072+(B96*A96))*2.00586001835939))+B96))*(2.00586001835939+(-4.5046366104948/(3.54093149803031/B96))))+((B96*0.776072654134263)+((B96--1.91887353866383)+(A96*A96)))))))-3.9117422443402))+((-4.15888905965206*B96)--4.5046366104948))+((B96*A96)*2.96412751704743)))*3.2067580582036)-B96)+(B96+(((A96*B96)+A96)+-0.604515826184423)))+2.90581124512184))))))+(((B96*(-1.91887353866383+(-4.61913072872709*-0.604515826184423)))+((-2.11236379358545/B96)*B96))-3.9117422443402))+(A96--4.5046366104948))+A96))+-1.91887353866383)+((((3.96053520931848+B96)*2.96412751704743)+((-0.983331262550244+4.98802823993072)/(B96*(-2.24170723169564+(-4.61913072872709*-0.604515826184423)))))+2.00586001835939))))+(-1.49693415000876-B96))-(3.2067580582036/4.15860351092138))+((2.96412751704743*(-1.49693415000876-B96))/-4.5046366104948))*0.776072654134263)*(((A96-A96)+(2.00586001835939+(((A96*B96)+A96)+(-4.61913072872709*-0.604515826184423))))+2.90581124512184))+((((-4.96351073870045*A96)*-4.96351073870045)/1.84449168969946)+(2.00586001835939+(1.84449168969946*(B96*((((((A96*A96)+((4.15860351092138*B96)-B96))+3.23984028893347)+(((-2.11236379358545/B96)*(2.00586001835939/(((((((4.09232203190067*B96)/A96)+(((3.2067580582036--2.59690047261162)-((B96-(((B96/3.96053520931848)*(2.68061853823323*A96))+(((B96*-4.96351073870045)*2.96412751704743)-(B96+(((-2.11236379358545/-3.51060151048185)*B96)*-3.54277396963021)))))+3.23984028893347))+(((3.26643587880908--4.96351073870045)/-4.5046366104948)/((3.23984028893347/(3.58988399219959*(3.96053520931848-(A96*((((1.80158427568538*A96)*2.96412751704743)/A96)+((4.66494343689021+(((((B96*-4.96351073870045)+((A96/(((B96/3.96053520931848)*(2.68061853823323*A96))+B96))+(B96*-4.96351073870045)))+(((((B96*A96)*2.96412751704743)*(-4.96351073870045+B96))-2.94278833080957)+((B96*(-0.604515826184423*-3.77575169644404))+((-1.91887353866383+A96)+(((((((((B96*2.96412751704743)+B96)+(A96--3.51060151048185))*2.29705854770793)/((3.26643587880908--4.96351073870045)/-4.5046366104948))*3.2067580582036)-B96)+(B96+(((A96*B96)+A96)+-0.604515826184423)))+2.90581124512184)))))+(B96*-4.96351073870045))+4.53294798459863))+(B96*2.96412751704743)))))))+(((4.98802823993072+(B96*A96))*2.64215630343354)+(B96*-2.24170723169564))))))-1.84449168969946)+((((1.80158427568538*A96)*2.96412751704743)/-1.49693415000876)+(B96+(B96*-4.96351073870045))))*(2.00586001835939+(-4.5046366104948/(3.54093149803031/B96))))+((B96*(A96--2.11236379358545))+((((((-3.60170072995318-3.9117422443402)*0.776072654134263)*(((-1.91887353866383-A96)+A96)+2.90581124512184))+((((-4.96351073870045*A96)*-4.96351073870045)/1.84449168969946)+(2.00586001835939+(1.84449168969946*(B96*((((((A96*A96)+((4.15860351092138*2.96412751704743)-((4.09232203190067*B96)/A96)))+(0.992419359974905-(B96-B96)))+(-1.49693415000876-B96))-((-2.11236379358545/(-4.5046366104948/(3.54093149803031/B96)))*(2.00586001835939/(((((((4.09232203190067*B96)/A96)+(B96+((B96/-4.5046366104948)/((3.23984028893347/((((B96+(B96*-3.54277396963021))+((B96*-4.96351073870045)+(((A96*A96)-B96)+((((((B96*A96)*2.96412751704743)+((A96*A96)/(B96+((((B96*A96)*(A96*B96))+3.2067580582036)+(A96-((((B96--1.91887353866383)/-2.24170723169564)+(-1.49693415000876-B96))-4.66494343689021))))))+(-1.49693415000876-B96))+(3.2067580582036-4.15860351092138))+3.23984028893347))))+(B96*-4.96351073870045))+(3.9117422443402/(((2.96412751704743*A96)+(B96*(((4.66494343689021/-3.77575169644404)+4.98802823993072)+-3.50205455746759)))+(((((-4.61913072872709*-0.604515826184423)*(((((-2.11236379358545/-2.24170723169564)*-4.5046366104948)-B96)*2.96412751704743)+4.98802823993072))+(-0.159233414885414*B96))-2.96412751704743)+(A96/(((B96/3.96053520931848)*(2.68061853823323*A96))+B96)))))))+((B96*(((B96*A96)*2.96412751704743)+((A96*A96)/((((((((((-4.96351073870045*-4.96351073870045)/3.26643587880908)*A96)*2.96412751704743)+A96)+(A96--3.51060151048185))*2.29705854770793)/((((((B96*A96)*2.96412751704743)+((B96*-3.77575169644404)/(((((B96*A96)*2.96412751704743)*(-4.96351073870045+B96))-2.94278833080957)+((B96*(-0.604515826184423*-3.77575169644404))+((-1.91887353866383+A96)+((((((((((((-4.96351073870045*-4.96351073870045)/3.26643587880908)*A96)*2.96412751704743)+B96)+(A96--3.51060151048185))*2.29705854770793)/((((((B96*A96)*2.96412751704743)+((B96*-3.77575169644404)/(((A96*(-4.96351073870045+(B96*((-4.96351073870045*A96)+(-4.61913072872709*-0.604515826184423)))))-2.94278833080957)+((B96*(-0.604515826184423*-3.77575169644404))+((-1.91887353866383+((A96-B96)+(1.61732636894221+((B96/3.96053520931848)*(2.68061853823323*-2.11236379358545)))))+((((A96*3.2067580582036)-((((((B96*A96)*2.96412751704743)+((B96*-3.77575169644404)/(((((B96*A96)*2.96412751704743)*(-4.96351073870045+B96))-2.94278833080957)+((B96*(-0.604515826184423*-3.77575169644404))+((-1.91887353866383+A96)+((((((((((((-4.96351073870045*-4.96351073870045)/3.26643587880908)*A96)*2.96412751704743)+B96)+(A96--3.51060151048185))*2.29705854770793)/((((((B96*A96)*2.96412751704743)+((B96*-3.77575169644404)/(((A96*(-4.96351073870045+(B96*((-4.96351073870045*A96)+(-4.61913072872709*-0.604515826184423)))))-2.94278833080957)+((B96*(-0.604515826184423*-3.77575169644404))+((-1.91887353866383+((A96-B96)+(1.61732636894221+((B96/3.96053520931848)*(2.68061853823323*A96)))))+((((A96*3.2067580582036)-A96)+(B96+(((4.15860351092138*B96)+3.2067580582036)+2.96412751704743)))+2.90581124512184))))))+(((B96*(-1.91887353866383+(-4.61913072872709*-0.604515826184423)))+(-4.96351073870045*(2.00586001835939/((((((B96*A96)*2.96412751704743)-1.84449168969946)+((((1.80158427568538*A96)*2.96412751704743)/((4.98802823993072+(B96*A96))*2.64215630343354))+B96))*(2.00586001835939+(-4.5046366104948/(3.54093149803031/B96))))+((B96*0.776072654134263)+((B96--1.91887353866383)+(A96*A96)))))))-3.9117422443402))+((-4.15888905965206*B96)--4.5046366104948))+((B96*A96)*2.96412751704743)))*3.2067580582036)-B96)+(B96+(((A96*B96)+A96)+-0.604515826184423)))+2.90581124512184))))))+(((B96*(-1.91887353866383+(-4.61913072872709*-0.604515826184423)))+((-2.11236379358545/B96)*B96))-3.9117422443402))+(A96--4.5046366104948))+A96))+(B96+(((4.15860351092138*B96)+3.2067580582036)+2.96412751704743)))+2.90581124512184))))))+(((B96*(-1.91887353866383+(-4.61913072872709*-0.604515826184423)))+(-4.96351073870045*(2.00586001835939/((((((B96*A96)*2.96412751704743)-1.84449168969946)+((((1.80158427568538*A96)*2.96412751704743)/((4.98802823993072+(B96*A96))*2.64215630343354))+B96))*(2.00586001835939+(-4.5046366104948/(3.54093149803031/B96))))+((B96*0.776072654134263)+((B96--1.91887353866383)+(A96*A96)))))))-3.9117422443402))+((-4.15888905965206*B96)--4.5046366104948))+((B96*A96)*2.96412751704743)))*3.2067580582036)-B96)+(B96+(((A96*B96)+A96)+-0.604515826184423)))+2.90581124512184))))))+(((B96*((((B96--1.91887353866383)/-2.24170723169564)+(-1.49693415000876-B96))+(-4.61913072872709*-0.604515826184423)))+((-2.11236379358545/B96)*B96))-3.9117422443402))+(A96--4.5046366104948))+A96))+-1.91887353866383)+((((3.96053520931848+B96)*2.96412751704743)+((-0.983331262550244+4.98802823993072)/(B96*(-2.24170723169564+(-4.61913072872709*-0.604515826184423)))))+2.00586001835939)))))*3.2067580582036)))))-2.00586001835939)+(-4.96351073870045+(B96+(B96*-4.96351073870045))))*(((((B96*A96)*2.96412751704743)+((B96*(-4.96351073870045*-4.96351073870045))/(((A96*(-4.96351073870045+(B96-B96)))-2.94278833080957)+((B96*(-0.604515826184423*-3.77575169644404))+((-1.91887353866383+((2.09954096505402-B96)+(1.61732636894221+4.53294798459863)))+((((A96*3.2067580582036)-((1.80158427568538*A96)*2.96412751704743))+-1.49693415000876)+2.90581124512184))))))+(((B96*(B96+(B96*-3.54277396963021)))+((-2.11236379358545/B96)*(2.00586001835939/(((((((4.09232203190067*B96)/A96)+(((3.2067580582036--2.59690047261162)-((((((B96*A96)*2.96412751704743)+((A96*A96)/A96))+(-1.49693415000876-2.96412751704743))-(((B96/3.96053520931848)*((((((A96*((2.29705854770793+(B96/-1.49693415000876))+3.06787759254439))+-4.96351073870045)+((B96*-4.96351073870045)+(A96+((((((B96*A96)*2.96412751704743)+((A96*A96)/(B96+A96)))+(-1.49693415000876-(3.96053520931848+B96)))+(3.2067580582036-4.15860351092138))+3.23984028893347))))+(B96*-4.96351073870045))+(3.9117422443402/(((((((((A96*3.2067580582036)-((1.80158427568538*A96)*2.96412751704743))+-1.49693415000876)+2.90581124512184)+A96)+(-4.15888905965206-(-2.24170723169564/((((-0.983331262550244-B96)/-2.24170723169564)*B96)+A96))))*A96)+(B96*((((3.96053520931848*A96)/((4.09232203190067*B96)/A96))+4.98802823993072)+-3.50205455746759)))+(((((((2.96412751704743-4.15860351092138)+2.90581124512184)-2.00586001835939)*(((((-2.11236379358545/-2.24170723169564)*-4.5046366104948)-B96)*2.96412751704743)+4.98802823993072))+(-0.159233414885414*B96))-2.96412751704743)+(A96/(((1.80158427568538*A96)*2.96412751704743)+(B96*-3.77575169644404)))))))*A96))+(((B96*-4.96351073870045)*2.96412751704743)-(B96+B96))))+3.23984028893347))+(((3.26643587880908--4.96351073870045)/-4.5046366104948)/((B96*-4.96351073870045)+(((4.98802823993072+(B96*A96))*2.64215630343354)+(B96*-4.96351073870045))))))-1.84449168969946)+((((1.80158427568538*A96)*2.96412751704743)/(((A96*((2.29705854770793+(B96/-1.49693415000876))+3.06787759254439))+(3.9117422443402+3.2067580582036))+(A96+(B96*(A96--2.11236379358545)))))+(B96+(((-2.11236379358545/-3.51060151048185)*B96)*-4.96351073870045))))*(2.00586001835939+(-4.5046366104948/(3.54093149803031/B96))))+((2.96412751704743*(A96--2.11236379358545))+(((((((((((B96*A96)*2.96412751704743)+((A96*A96)/((((((((((-4.96351073870045*-4.96351073870045)/3.26643587880908)*A96)*2.96412751704743)+A96)+(A96--3.51060151048185))*2.29705854770793)/((((((B96*A96)*2.96412751704743)+((B96*-3.77575169644404)/(((((B96*A96)*2.96412751704743)*(-4.96351073870045+B96))-2.94278833080957)+((B96*(-0.604515826184423*-3.77575169644404))+((-1.91887353866383+A96)+((((((((((((-4.96351073870045*-4.96351073870045)/3.26643587880908)*A96)*2.96412751704743)+B96)+(A96--3.51060151048185))*2.29705854770793)/((((((B96*A96)*2.96412751704743)+((B96*-3.77575169644404)/2.09954096505402))+(((B96*(-1.91887353866383+(-4.61913072872709*-0.604515826184423)))+(-4.96351073870045*(2.00586001835939/((((((B96*A96)*2.96412751704743)-1.84449168969946)+((((1.80158427568538*A96)*2.96412751704743)/((4.98802823993072+(B96*A96))*2.64215630343354))+B96))*(2.00586001835939+(-4.5046366104948/(3.54093149803031/B96))))+((B96*0.776072654134263)+((B96--1.91887353866383)+(A96*A96)))))))-3.9117422443402))+-4.96351073870045)+((B96*A96)*2.96412751704743)))*3.2067580582036)-B96)+(B96+(((A96*B96)+A96)+-0.604515826184423)))+(1.80158427568538*A96)))))))+(((B96*(-1.91887353866383+(-4.61913072872709*-0.604515826184423)))+((-2.11236379358545/B96)*B96))-3.9117422443402))+(A96--4.5046366104948))+A96))+-1.91887353866383)+((((3.96053520931848+B96)*2.96412751704743)+((-0.983331262550244+4.98802823993072)/(B96*(-2.24170723169564+(-4.61913072872709*-0.604515826184423)))))+2.00586001835939))))+(-1.49693415000876-B96))-(3.2067580582036/4.15860351092138))+((2.96412751704743*(-1.49693415000876-B96))/-4.5046366104948))*0.776072654134263)*(A96+((((((B96*A96)*2.96412751704743)+((A96*A96)/(B96+A96)))+(-1.49693415000876-B96))+(3.2067580582036-4.15860351092138))+3.23984028893347)))+((((-4.96351073870045*A96)*-4.96351073870045)/1.84449168969946)+(2.00586001835939+(1.84449168969946*(B96*((((((A96*A96)+((4.15860351092138*B96)-B96))+3.23984028893347)+(-1.49693415000876-B96))-4.66494343689021)+(B96*A96)))))))+(((A96*((-4.96351073870045*-4.96351073870045)/((B96*(-1.91887353866383+3.96053520931848))+((-2.11236379358545/-3.51060151048185)*B96))))-B96)+(B96*-3.51060151048185)))+((((((4.09232203190067*B96)/A96)+(((3.2067580582036--2.59690047261162)-((((((B96*A96)*2.96412751704743)+((A96*A96)/A96))+(-1.49693415000876-2.96412751704743))-(((B96/3.96053520931848)*(2.68061853823323*A96))+(((B96*-4.96351073870045)*2.96412751704743)-(B96+B96))))+3.23984028893347))+(((3.26643587880908--4.96351073870045)/-4.5046366104948)/((B96*-4.96351073870045)+(((4.98802823993072+(B96*A96))*2.64215630343354)+(B96*-4.96351073870045))))))-1.84449168969946)+((((1.80158427568538*A96)*2.96412751704743)/(((A96*((2.29705854770793+(B96/-1.49693415000876))+A96))+(3.9117422443402+3.2067580582036))+(A96+(B96*(A96--2.11236379358545)))))+(B96+(((-2.11236379358545/-3.51060151048185)*B96)*-4.96351073870045))))*A96)))))))-3.9117422443402))+(((B96/-4.5046366104948)*B96)--4.5046366104948)))+((3.2067580582036*(B96*((((B96*(A96--2.11236379358545))+((((((-3.60170072995318-3.9117422443402)*0.776072654134263)*(((-1.91887353866383-A96)+A96)+2.90581124512184))+((((-4.96351073870045*A96)*0.776072654134263)/1.84449168969946)+(2.00586001835939+(1.84449168969946*(B96*((((((A96*A96)+((4.15860351092138*2.96412751704743)-((2.09954096505402-B96)+(1.61732636894221+4.53294798459863))))+(0.992419359974905-(B96-B96)))+(-1.49693415000876-B96))-((-2.11236379358545/(-4.5046366104948/(3.54093149803031/B96)))*(2.00586001835939/(((((((4.09232203190067*B96)/A96)+(B96+((B96/-4.5046366104948)/((3.23984028893347/((((B96+(B96*-3.54277396963021))+((B96*-4.96351073870045)+(((A96*A96)-B96)+((((((B96*A96)*2.96412751704743)+((A96*A96)/(B96+((((B96*A96)*(A96*B96))+3.2067580582036)+(A96-((((B96--1.91887353866383)/-2.24170723169564)+(-1.49693415000876-B96))-4.66494343689021))))))+(-1.49693415000876-B96))+(3.2067580582036-4.15860351092138))+3.23984028893347))))+(B96*-4.96351073870045))+(3.9117422443402/(((2.96412751704743*A96)+(B96*(((4.66494343689021/-3.77575169644404)+4.98802823993072)+-3.50205455746759)))+(((((-4.61913072872709*-0.604515826184423)*(((((-2.11236379358545/-2.24170723169564)*-4.5046366104948)-B96)*2.96412751704743)+4.98802823993072))+(-0.159233414885414*B96))-2.96412751704743)+(A96/(((B96/(-4.96351073870045*-3.77575169644404))*(2.68061853823323*A96))+B96)))))))+((B96*(-2.24170723169564+(-4.61913072872709*-0.604515826184423)))*3.2067580582036)))))-2.00586001835939)+(-4.96351073870045+(B96+(B96*-4.96351073870045))))*(((((B96*A96)*2.96412751704743)+((B96*(-4.96351073870045*-4.96351073870045))/(((A96*(-4.96351073870045+(B96-B96)))-2.94278833080957)+((B96*(-0.604515826184423*-3.77575169644404))+((-1.91887353866383+((2.09954096505402-B96)+(1.61732636894221+4.53294798459863)))+((((A96*3.2067580582036)-((1.80158427568538*A96)*2.96412751704743))+-1.49693415000876)+2.90581124512184))))))+(((B96*(B96+(B96*-3.54277396963021)))+((-2.11236379358545/B96)*(2.00586001835939/(((((((4.09232203190067*B96)/A96)+(((-3.54277396963021--2.59690047261162)-((((((B96*A96)*2.96412751704743)+((A96*A96)/A96))+(-1.49693415000876-B96))-(((B96/3.96053520931848)*(2.68061853823323*A96))+(((B96*-4.96351073870045)*2.96412751704743)-(B96+B96))))+3.23984028893347))+(((3.26643587880908--4.96351073870045)/-4.5046366104948)/((3.23984028893347/(3.58988399219959*(3.96053520931848-(A96*(4.98802823993072+((((-4.96351073870045+(((B96*A96)*2.96412751704743)-(-2.24170723169564/((((-0.983331262550244-B96)/B96)*B96)+A96))))*A96)+(B96*B96))+(B96*2.96412751704743)))))))+(((4.98802823993072+(B96*A96))*2.64215630343354)+(B96*-4.96351073870045))))))-1.84449168969946)+((((1.80158427568538*A96)*2.96412751704743)/(((A96*((2.29705854770793+(B96/-1.49693415000876))+3.06787759254439))+(3.9117422443402+3.2067580582036))+(A96+(-4.96351073870045/(-4.96351073870045-((2.96412751704743*-4.96351073870045)-((((-1.91887353866383-A96)+A96)+2.90581124512184)*((1.84449168969946-(((((((((((-4.96351073870045*-4.96351073870045)/3.26643587880908)*A96)*2.96412751704743)+A96)+(-0.604515826184423--3.51060151048185))*2.29705854770793)/((((((B96*A96)*2.96412751704743)+((B96*-3.77575169644404)/((((B96*0.776072654134263)+((((((-3.60170072995318-3.9117422443402)*B96)*(((((A96/A96)+(B96+(B96*2.96412751704743)))*-3.77575169644404)/2.96412751704743)+2.90581124512184))+((((-4.96351073870045*A96)*-4.96351073870045)/A96)+(2.00586001835939+(1.84449168969946*(B96*((((-4.96351073870045+(0.992419359974905-(B96-B96)))+(-1.49693415000876-B96))-4.66494343689021)+A96))))))+(((A96*B96)-B96)+(B96*-3.51060151048185)))+(A96*A96)))-2.94278833080957)+((B96*(-0.604515826184423*-3.77575169644404))+(A96+(((((B96*(-2.24170723169564+(-4.61913072872709*-0.604515826184423)))*3.2067580582036)-B96)+(B96+(((A96*(((A96*-4.96351073870045)+B96)+-0.604515826184423))+3.2067580582036)+-0.604515826184423)))+2.90581124512184))))))+(((B96*(-1.91887353866383+(-4.61913072872709*-0.604515826184423)))+((-2.11236379358545/B96)*B96))-3.9117422443402))+((-4.15888905965206*B96)--4.5046366104948))+A96))+-1.91887353866383)*-4.96351073870045)-((B96*-4.96351073870045)+(B96+(3.13682917326546-B96)))))+B96))))))))+(B96+(B96*-4.96351073870045))))*(2.00586001835939+(-4.5046366104948/(3.54093149803031/B96))))+((B96*(A96--2.11236379358545))+(((((((((((B96*A96)*2.96412751704743)+((A96*B96)/((((((((((-4.96351073870045*(2.00586001835939/((((((B96*A96)*2.96412751704743)-1.84449168969946)+((((1.80158427568538*A96)*2.96412751704743)/((4.98802823993072+(B96*A96))*2.64215630343354))+B96))*(2.00586001835939+(-4.5046366104948/(3.54093149803031/B96))))+((B96*0.776072654134263)+((B96--1.91887353866383)+(A96*A96))))))/3.26643587880908)*A96)*2.96412751704743)+((-1.91887353866383+(((A96*B96)-B96)+(-4.96351073870045*-4.96351073870045)))+(A96*A96)))+(A96--3.51060151048185))*2.29705854770793)/((((((B96*A96)*2.96412751704743)+((B96*((B96*(-4.96351073870045*-4.96351073870045))/(((A96*(-4.96351073870045+(B96-B96)))-2.94278833080957)+((B96*(-0.604515826184423*-3.77575169644404))+((-1.91887353866383+((2.09954096505402-B96)+(1.61732636894221+4.53294798459863)))+((((A96*3.2067580582036)-((1.80158427568538*A96)*2.96412751704743))+-1.49693415000876)+2.90581124512184))))))/(((((B96*A96)*2.96412751704743)*(-4.96351073870045+B96))-2.94278833080957)+((B96*(-0.604515826184423*-3.77575169644404))+((-1.91887353866383+A96)+(A96+2.90581124512184))))))+(((B96*(-1.91887353866383+(-4.61913072872709*-0.604515826184423)))+((-2.11236379358545/B96)*B96))-3.9117422443402))+(A96--4.5046366104948))+A96))+-1.91887353866383)+(((((-1.49693415000876-(3.96053520931848+B96))+B96)*2.96412751704743)+((-0.983331262550244+4.98802823993072)/(B96*(-2.24170723169564+(-4.61913072872709*-0.604515826184423)))))+2.00586001835939))))+(-1.49693415000876-B96))-(3.2067580582036/4.15860351092138))+((2.96412751704743*(-1.49693415000876-B96))/-4.5046366104948))*0.776072654134263)*(((A96-A96)+(2.00586001835939+(((A96*B96)+A96)+(-4.61913072872709*-0.604515826184423))))+2.90581124512184))+3.2067580582036)+(((A96*((-4.96351073870045*-4.96351073870045)/((B96*(-1.91887353866383+3.96053520931848))+((-2.11236379358545/-3.51060151048185)*B96))))-B96)+(B96*-3.51060151048185)))+(A96*A96)))))))-3.9117422443402))+(((B96/-4.5046366104948)*B96)--4.5046366104948)))+((3.2067580582036*(B96*((B96*(A96*(-4.96351073870045+B96)))+((-1.91887353866383+(4.66494343689021+(((((B96*-4.96351073870045)+((-1.91887353866383-A96)+A96))+(B96+2.96412751704743))+(B96*-4.96351073870045))+4.53294798459863)))+(((((A96*A96)+((4.15860351092138*B96)-B96))+3.23984028893347)+(-1.49693415000876-B96))-4.66494343689021)))))+((-1.91887353866383+(((A96*B96)-B96)+(-4.96351073870045*-4.96351073870045)))+(-4.96351073870045*A96)))))))+(B96*(A96*3.2067580582036))))))))+(((A96*((-4.96351073870045*-0.983331262550244)/((B96*A96)+((-2.11236379358545/-3.51060151048185)*B96))))-B96)+(B96*-3.51060151048185)))+(A96*A96)))*(A96*(-4.96351073870045+B96)))+((-1.91887353866383+(4.66494343689021+(((((B96*-4.96351073870045)+(B96+(-2.11236379358545-B96)))+(B96+2.96412751704743))+(B96*-4.96351073870045))+4.53294798459863)))+B96))))+((-1.91887353866383+(((-1.49693415000876*B96)-B96)+(-4.96351073870045*-4.96351073870045)))+(A96*A96)))))))+(B96*(A96*3.2067580582036))))))))+(((A96*((-4.96351073870045*-0.983331262550244)/((B96*A96)+((-2.11236379358545/-3.51060151048185)*B96))))-B96)+(B96*-3.51060151048185)))+(A96*A96))))))-B96))-4.66494343689021)+(B96*A96)))))))+((((1.80158427568538*A96)*2.96412751704743)/((4.98802823993072+(B96*A96))*2.00586001835939))+(B96*-3.51060151048185)))+(A96*A96)))))))-3.9117422443402))+(((B96/-4.5046366104948)*B96)--4.5046366104948)))+((3.2067580582036*(B96*((B96*(A96*(-4.96351073870045+B96)))+((-1.91887353866383+(4.66494343689021+(((((B96*-4.96351073870045)+(B96+(-2.11236379358545-B96)))+(B96+2.96412751704743))+(B96*-4.96351073870045))+4.53294798459863)))+B96))))+(3.06787759254439+(A96*A96)))))))+(B96*(A96*3.2067580582036))))))))+(((A96*((-4.96351073870045*-0.983331262550244)/((B96*A96)+((-2.11236379358545/-3.51060151048185)*B96))))-B96)+(B96*-3.51060151048185)))+(A96*A96)))*(A96*(-4.96351073870045+B96)))+((-1.91887353866383+(4.66494343689021+(((((B96*-4.96351073870045)+(B96+(-2.11236379358545-B96)))+(B96+2.96412751704743))+(B96*-4.96351073870045))+4.53294798459863)))+B96))))+((-1.91887353866383+(((A96*B96)-B96)+(-4.96351073870045*-4.96351073870045)))+(A96*A96)))))))+(B96*(A96*3.2067580582036))))))))+(((A96*((-4.96351073870045*-0.983331262550244)/((B96*A96)+((-2.11236379358545/-3.51060151048185)*B96))))-B96)+(B96*-3.51060151048185)))+(A96*A96)))))))-B96))+((-4.15888905965206*B96)--4.5046366104948))+A96))+-1.91887353866383)+((((((((A96--3.51060151048185)+(((A96*((-4.96351073870045*-0.983331262550244)/((B96*(-1.91887353866383+3.96053520931848))+((-2.11236379358545/-3.51060151048185)*B96))))-B96)+(B96*-3.51060151048185)))+(A96*A96))/((B96*A96)+((-2.11236379358545/-3.51060151048185)*B96)))*A96)*2.96412751704743)+((-0.983331262550244+4.98802823993072)/(B96*(-2.24170723169564+(-4.61913072872709*-0.604515826184423)))))+2.00586001835939)))*(2.68061853823323*A96))+(((B96*A96)*2.96412751704743)-(B96+(B96*-3.54277396963021)))))+3.23984028893347))+(((3.26643587880908--4.96351073870045)/-4.5046366104948)/(3.26643587880908--4.96351073870045))))-1.84449168969946)+(((A96*2.96412751704743)/(((A96*((2.29705854770793+(B96/-1.49693415000876))+3.06787759254439))+-4.96351073870045)+B96))+(B96+(B96*-4.96351073870045))))*(2.00586001835939+B96))+(3.23984028893347/(((((A96*((2.29705854770793+(B96/-1.49693415000876))+3.06787759254439))+-4.96351073870045)+((B96*-4.96351073870045)+(A96+((((((B96*A96)*2.96412751704743)+((A96*A96)/(B96+A96)))+(-1.49693415000876-(3.96053520931848+B96)))+(3.2067580582036-4.15860351092138))+3.23984028893347))))+(B96*-4.96351073870045))+(3.9117422443402/((((((((-0.983331262550244-B96)/-2.24170723169564)*((-2.11236379358545/-3.51060151048185)*B96))+A96)+(-4.15888905965206-(-2.24170723169564/((((-0.983331262550244-B96)/-2.24170723169564)*B96)+A96))))*A96)+(((2.96412751704743*A96)+(B96*(((4.66494343689021/-3.77575169644404)+4.98802823993072)+-3.50205455746759)))+3.23984028893347))+(((((((2.96412751704743-4.15860351092138)+2.90581124512184)-2.00586001835939)*(((((-2.11236379358545/-2.24170723169564)*-4.5046366104948)-B96)*2.96412751704743)+4.98802823993072))+(-0.159233414885414*B96))-2.96412751704743)+(A96/(((1.80158427568538*A96)*2.96412751704743)+(B96*-3.77575169644404))))))))))))-3.9117422443402))+((-4.15888905965206*B96)--4.5046366104948))+A96))+-1.91887353866383)+((((((-4.96351073870045*-4.96351073870045)/((B96*(-1.91887353866383+3.96053520931848))+((-2.11236379358545/-3.51060151048185)*B96)))*A96)*2.96412751704743)+((-0.983331262550244+4.98802823993072)/(B96*(-2.24170723169564+(-4.61913072872709*-0.604515826184423)))))+2.00586001835939))))+(-1.49693415000876-B96))-(3.2067580582036/4.15860351092138))+((2.96412751704743*-4.96351073870045)/-4.5046366104948))))</f>
      </c>
    </row>
    <row r="97">
      <c r="A97" t="n" s="0">
        <v>10.0</v>
      </c>
      <c r="B97" t="n" s="0">
        <v>1.1111111111111107</v>
      </c>
      <c r="C97" t="n" s="0">
        <v>126.55555555555554</v>
      </c>
      <c r="D97" s="0">
        <f>((B97*-4.96351073870045)+(((A97*A97)-B97)+((((((B97*A97)*2.96412751704743)+((A97*A97)/((((((((((((-4.96351073870045*-4.96351073870045)/3.26643587880908)*A97)*2.96412751704743)+A97)+(A97--4.96351073870045))+A97)+(A97--4.96351073870045))*2.29705854770793)/((((((B97*A97)*2.96412751704743)+((B97*-3.51060151048185)/(((A97*(-4.96351073870045+B97))-2.94278833080957)+((B97*(-0.604515826184423*-3.77575169644404))+((-1.91887353866383+((2.09954096505402-B97)+(1.61732636894221+4.53294798459863)))+((((A97*3.54093149803031)-B97)+(B97+(((A97*-4.96351073870045)+3.2067580582036)+-0.604515826184423)))+2.90581124512184))))))+((B97+((-2.11236379358545/B97)*(2.00586001835939/(((((((4.09232203190067*B97)/A97)+(((3.2067580582036--2.59690047261162)-((((((B97*A97)*2.96412751704743)+((A97*A97)/A97))+(-1.49693415000876-B97))-(((B97/((((((((((-4.96351073870045*-4.96351073870045)/B97)*A97)*2.96412751704743)+A97)+(A97--3.51060151048185))*2.29705854770793)/((((((B97*A97)*2.96412751704743)+((B97*-4.96351073870045)/(((A97*(-4.96351073870045+(B97-B97)))-2.94278833080957)+((B97*(-0.604515826184423*-3.77575169644404))+((2.29705854770793+((2.09954096505402-B97)+(1.61732636894221+4.53294798459863)))+((((A97*(-2.11236379358545/-3.51060151048185))-((1.80158427568538*A97)*2.96412751704743))+((B97*((2.96412751704743*-4.96351073870045)-((B97*(-2.24170723169564+2.00586001835939))*((1.84449168969946-(((((((((((-4.96351073870045*-4.96351073870045)/3.26643587880908)*A97)*2.96412751704743)+A97)+(A97--3.51060151048185))*2.29705854770793)/((((((B97*A97)*2.96412751704743)+((B97*-3.77575169644404)/(((A97*(-4.96351073870045+B97))-2.94278833080957)+((B97*(-2.11236379358545/-3.51060151048185))+(A97+(2.96412751704743+2.90581124512184))))))+(((B97*(-1.91887353866383+(-4.61913072872709*-0.604515826184423)))+((-2.11236379358545/B97)*B97))-3.9117422443402))+((-4.15888905965206*B97)--4.5046366104948))+A97))+-1.91887353866383)*-4.96351073870045)-((B97*-4.96351073870045)+(B97+(3.13682917326546-B97)))))+B97))))*3.9117422443402))+2.90581124512184))))))+(((B97*(-1.91887353866383+(-4.61913072872709*-0.604515826184423)))+((-2.11236379358545/B97)*(2.00586001835939/(((((((4.09232203190067*B97)/A97)+(((3.2067580582036--2.59690047261162)-((((((B97*B97)*3.9117422443402)+((A97*A97)/A97))+(-1.49693415000876-B97))-(((B97/3.96053520931848)*(2.68061853823323*A97))+(((B97*-4.96351073870045)*2.96412751704743)-(B97+(((-2.11236379358545/-3.51060151048185)*B97)*-3.54277396963021)))))+3.23984028893347))+(((3.26643587880908--4.96351073870045)/-4.5046366104948)/((3.23984028893347/(3.58988399219959*(3.96053520931848-(A97*((((1.80158427568538*A97)*2.96412751704743)/A97)+((4.66494343689021+(((((B97*-4.96351073870045)+((A97/(((B97/3.96053520931848)*(2.68061853823323*A97))+B97))+(B97*-4.96351073870045)))+(B97+2.96412751704743))+(B97*-4.96351073870045))+4.53294798459863))+(B97*2.96412751704743)))))))+(((4.98802823993072+(B97*A97))*2.64215630343354)+(B97*-2.24170723169564))))))-1.84449168969946)+((((1.80158427568538*A97)*2.96412751704743)/-1.49693415000876)+(B97+(B97*-4.96351073870045))))*(2.00586001835939+(-4.5046366104948/(3.54093149803031/B97))))+((B97*(A97--2.11236379358545))+((((((-3.60170072995318-3.9117422443402)*0.776072654134263)*(((-1.91887353866383-A97)+A97)+2.90581124512184))+((((-4.96351073870045*A97)*-4.96351073870045)/1.84449168969946)+(2.00586001835939+(1.84449168969946*(B97*((((((A97*A97)+((4.15860351092138*2.96412751704743)-((4.09232203190067*B97)/A97)))+(0.992419359974905-(B97-B97)))+(-1.49693415000876-B97))-((-2.11236379358545/(-4.5046366104948/(3.54093149803031/B97)))*(2.00586001835939/(((((((4.09232203190067*B97)/A97)+(B97+((B97/-4.5046366104948)/((3.23984028893347/((((B97+(B97*-3.54277396963021))+((B97*-4.96351073870045)+(((A97*A97)-B97)+((((((B97*A97)*2.96412751704743)+((A97*A97)/(B97+((((B97*A97)*(A97*B97))+3.2067580582036)+(A97-((((B97--1.91887353866383)/-2.24170723169564)+(-1.49693415000876-B97))-4.66494343689021))))))+(-1.49693415000876-B97))+(3.2067580582036-4.15860351092138))+3.23984028893347))))+(B97*-4.96351073870045))+(3.9117422443402/(((2.96412751704743*A97)+(B97*(((4.66494343689021/-3.77575169644404)+4.98802823993072)+-3.50205455746759)))+3.23984028893347))))+((B97*(-2.24170723169564+(-4.61913072872709*-0.604515826184423)))*3.2067580582036)))))-2.00586001835939)+(-4.96351073870045+(B97+-4.5046366104948)))*(((((B97*A97)*2.96412751704743)+((B97*(-4.96351073870045*-4.96351073870045))/(((A97*(-4.96351073870045+(B97-B97)))-2.94278833080957)+((B97*(-0.604515826184423*-3.77575169644404))+((-1.91887353866383+((2.09954096505402-B97)+(1.61732636894221+4.53294798459863)))+((((A97*3.2067580582036)-((1.80158427568538*((((((-4.96351073870045*-4.96351073870045)/3.26643587880908)*A97)*2.96412751704743)+B97)+(A97--3.51060151048185)))*2.96412751704743))+-1.49693415000876)+2.90581124512184))))))+(((B97*(B97+(B97*-3.54277396963021)))+((-2.11236379358545/B97)*(2.00586001835939/(((((((4.09232203190067*B97)/A97)+(((3.2067580582036--2.59690047261162)-((((((B97*A97)*2.96412751704743)+((A97*A97)/A97))+(-1.49693415000876-B97))-(((B97/3.96053520931848)*(2.68061853823323*A97))+(((B97*-4.96351073870045)*2.96412751704743)-(B97+B97))))+3.23984028893347))+(((3.26643587880908--4.96351073870045)/-4.5046366104948)/((3.23984028893347/(3.58988399219959*(3.96053520931848-(A97*(4.98802823993072+((((-4.96351073870045+(((B97*A97)*2.96412751704743)-(-2.24170723169564/((((B97*A97)*2.96412751704743)*B97)+A97))))*A97)+(B97*B97))+(B97*2.96412751704743)))))))+(((4.98802823993072+(B97*A97))*2.64215630343354)+(B97*-4.96351073870045))))))-1.84449168969946)+((((1.80158427568538*A97)*2.96412751704743)/(((A97*((2.29705854770793+(B97/-1.49693415000876))+3.06787759254439))+(3.9117422443402+3.2067580582036))+(A97+(-4.96351073870045/(-4.96351073870045-((2.96412751704743*-4.96351073870045)-((((-1.91887353866383-A97)+A97)+2.90581124512184)*((1.84449168969946-(((((((((((-4.96351073870045*-4.96351073870045)/3.26643587880908)*A97)*2.96412751704743)+A97)+(A97--3.51060151048185))*2.29705854770793)/((((((B97*A97)*2.96412751704743)+((B97*-3.77575169644404)/((((B97*0.776072654134263)+((((((-3.60170072995318-3.9117422443402)*B97)*(((((A97/A97)+(B97+(B97*2.96412751704743)))*-3.77575169644404)/2.96412751704743)+2.90581124512184))+((((-4.96351073870045*A97)*-4.96351073870045)/A97)+(2.00586001835939+(1.84449168969946*(B97*((((-4.96351073870045+(0.992419359974905-(B97-B97)))+(-1.49693415000876-B97))-4.66494343689021)+A97))))))+(((A97*B97)-B97)+(B97*-3.51060151048185)))+(A97*A97)))-2.94278833080957)+((B97*(-0.604515826184423*-3.77575169644404))+(A97+(((((B97*(-2.24170723169564+(-4.61913072872709*-0.604515826184423)))*3.2067580582036)-B97)+(B97+(((A97*B97)+3.2067580582036)+-0.604515826184423)))+2.90581124512184))))))+(((B97*(-1.91887353866383+(-4.61913072872709*-0.604515826184423)))+((-2.11236379358545/B97)*B97))-3.9117422443402))+((-4.15888905965206*B97)--4.5046366104948))+A97))+-1.91887353866383)*-4.96351073870045)-((B97*-4.96351073870045)+(B97+(3.13682917326546-B97)))))+B97))))))))+(B97+(B97*-4.96351073870045))))*(2.00586001835939+(-4.5046366104948/(3.54093149803031/B97))))+((B97*(A97--2.11236379358545))+(((3.2067580582036+((((-4.96351073870045*A97)*-4.96351073870045)/1.84449168969946)+(2.00586001835939+(1.84449168969946*(B97*((((((A97*A97)+((((B97*A97)*2.96412751704743)-1.84449168969946)-B97))+3.23984028893347)+(-1.49693415000876-B97))-4.66494343689021)+(B97*A97)))))))+(((A97*((-4.96351073870045*-4.96351073870045)/((3.26643587880908--4.96351073870045)/-4.5046366104948)))-B97)+(B97*-3.51060151048185)))+(A97*A97)))))))-3.9117422443402))+(((B97/-4.5046366104948)*B97)--4.5046366104948)))+((3.2067580582036*(B97*((((B97*(A97--2.11236379358545))+((((((-3.60170072995318-3.9117422443402)*0.776072654134263)*(((-1.91887353866383-A97)+A97)+2.90581124512184))+((((-4.96351073870045*A97)*-4.96351073870045)/1.84449168969946)+(2.00586001835939+(1.84449168969946*(B97*(((((A97*(-4.96351073870045+(B97-B97)))+(0.992419359974905-(B97-B97)))+(-1.49693415000876-B97))-((-2.11236379358545/(-4.5046366104948/(3.54093149803031/B97)))*(2.00586001835939/(((((((4.09232203190067*B97)/A97)+(B97+((B97/-4.5046366104948)/((3.23984028893347/((((B97+(B97*-3.54277396963021))+((B97*(((4.15860351092138*B97)+3.2067580582036)+2.96412751704743))+(((A97*A97)-B97)+((((((((B97*-4.96351073870045)+(B97+((((A97*B97)-B97)+(-4.96351073870045*-4.96351073870045))*-4.96351073870045)))*A97)*2.96412751704743)+((A97*A97)/(B97+((((B97*A97)*(A97*B97))+3.2067580582036)+(A97-((((B97--1.91887353866383)/-2.24170723169564)+(-1.49693415000876-B97))-4.66494343689021))))))+(-1.49693415000876-B97))+(3.2067580582036-4.15860351092138))+3.23984028893347))))+(B97*-3.51060151048185))+(3.9117422443402/(((2.96412751704743*A97)+(B97*(((4.66494343689021/-3.77575169644404)+4.98802823993072)+-3.50205455746759)))+(((((-4.61913072872709*-0.604515826184423)*(((((-2.11236379358545/-2.24170723169564)*-4.5046366104948)-B97)*2.96412751704743)+4.98802823993072))+(-0.159233414885414*B97))-2.96412751704743)+(A97/(((B97/(-4.96351073870045*-3.77575169644404))*(2.68061853823323*A97))+B97)))))))+((B97*(-2.24170723169564+((3.26643587880908--4.96351073870045)/-4.5046366104948)))*3.2067580582036)))))-2.00586001835939)+(-4.96351073870045+(B97+(B97*-4.96351073870045))))*(((((B97*A97)*2.96412751704743)+((B97*(-4.96351073870045*-4.96351073870045))/(((A97*(-4.96351073870045+(B97-B97)))-2.94278833080957)+((B97*(-0.604515826184423*-3.77575169644404))+((-1.91887353866383+((2.09954096505402-B97)+(1.61732636894221+4.53294798459863)))+((((A97*3.2067580582036)-((1.80158427568538*A97)*2.96412751704743))+-1.49693415000876)+2.90581124512184))))))+(((B97*(B97+(B97*-3.54277396963021)))+((-2.11236379358545/B97)*(2.00586001835939/(((((((4.09232203190067*B97)/A97)+(((3.2067580582036--2.59690047261162)-((((((B97*A97)*2.96412751704743)+((A97*A97)/A97))+(-1.49693415000876-B97))-(((B97/3.96053520931848)*(2.68061853823323*A97))+(((B97*-4.96351073870045)*2.96412751704743)-(B97+B97))))+3.23984028893347))+(((3.26643587880908--4.96351073870045)/-4.5046366104948)/((3.23984028893347/(3.58988399219959*(3.96053520931848-(A97*(4.98802823993072+((((-4.96351073870045+(((B97*A97)*2.96412751704743)-(-2.24170723169564/((((-0.983331262550244-B97)/B97)*B97)+A97))))*A97)+(B97*B97))+(B97*2.96412751704743)))))))+(((4.98802823993072+(B97*A97))*2.64215630343354)+(B97*-4.96351073870045))))))-1.84449168969946)+((((1.80158427568538*A97)*2.96412751704743)/(((A97*((2.29705854770793+(B97/-1.49693415000876))+3.06787759254439))+(3.9117422443402+3.2067580582036))+(A97+(-4.96351073870045/(-4.96351073870045-((2.96412751704743*-4.96351073870045)-((((-1.91887353866383-A97)+A97)+2.90581124512184)*((1.84449168969946-(((((((((((-4.96351073870045*-4.96351073870045)/3.26643587880908)*A97)*2.96412751704743)+A97)+(A97--3.51060151048185))*2.29705854770793)/(((A97*A97)+((-4.15888905965206*B97)--4.5046366104948))+A97))+-1.91887353866383)*-1.91887353866383)-((B97*-4.96351073870045)+(B97+(3.13682917326546-(-4.96351073870045*-4.96351073870045))))))+B97))))))))+(B97+(B97*-4.96351073870045))))*(2.00586001835939+(-4.5046366104948/(3.54093149803031/B97))))+((B97*(A97--2.11236379358545))+(((((((((((B97*A97)*2.96412751704743)+((-1.91887353866383*A97)/((((((((((-4.96351073870045*-4.96351073870045)/3.26643587880908)*A97)*2.96412751704743)+A97)+(A97--3.51060151048185))*2.29705854770793)/((((((B97*A97)*2.96412751704743)+((B97*-3.77575169644404)/(((((B97*A97)*2.96412751704743)*(-4.96351073870045+B97))-2.94278833080957)+((B97*(-0.604515826184423*-3.77575169644404))+((-1.91887353866383+A97)+((((((((((((-4.96351073870045*-4.96351073870045)/3.26643587880908)*A97)*2.96412751704743)+B97)+(A97--3.51060151048185))*2.29705854770793)/((((((B97*A97)*2.96412751704743)+((B97*-3.77575169644404)/(((A97*(-4.96351073870045+(B97*((-4.96351073870045*A97)+(-4.61913072872709*-0.604515826184423)))))-2.94278833080957)+((B97*(-0.604515826184423*-3.77575169644404))+((-1.91887353866383+((A97-B97)+(1.61732636894221+((B97/3.96053520931848)*(2.68061853823323*A97)))))+((((A97*3.2067580582036)-A97)+(B97+(((4.15860351092138*B97)+3.2067580582036)+2.96412751704743)))+2.90581124512184))))))+(((B97*(-1.91887353866383+(-4.61913072872709*-0.604515826184423)))+(-4.96351073870045*(2.00586001835939/((((((B97*A97)*2.96412751704743)-1.84449168969946)+((((1.80158427568538*A97)*2.96412751704743)/((4.98802823993072+(B97*A97))*2.00586001835939))+B97))*(2.00586001835939+(-4.5046366104948/(3.54093149803031/B97))))+((B97*0.776072654134263)+((B97--1.91887353866383)+(A97*A97)))))))-3.9117422443402))+((-4.15888905965206*B97)--4.5046366104948))+((B97*A97)*2.96412751704743)))*3.2067580582036)-B97)+(B97+(((A97*B97)+A97)+-0.604515826184423)))+2.90581124512184))))))+(((B97*(-1.91887353866383+(-4.61913072872709*-0.604515826184423)))+((-2.11236379358545/B97)*B97))-3.9117422443402))+(A97--4.5046366104948))+A97))+-1.91887353866383)+((((3.96053520931848+B97)*2.96412751704743)+((-0.983331262550244+4.98802823993072)/(B97*(-2.24170723169564+(-4.61913072872709*-0.604515826184423)))))+2.00586001835939))))+(-1.49693415000876-B97))-(3.2067580582036/4.15860351092138))+((2.96412751704743*(-1.49693415000876-B97))/-4.5046366104948))*0.776072654134263)*(((A97-A97)+(2.00586001835939+(((A97*B97)+A97)+(-4.61913072872709*-0.604515826184423))))+2.90581124512184))+((((-4.96351073870045*A97)*-4.96351073870045)/1.84449168969946)+(2.00586001835939+(1.84449168969946*(B97*((((((A97*A97)+((4.15860351092138*B97)-B97))+3.23984028893347)+(((-2.11236379358545/B97)*(2.00586001835939/(((((((4.09232203190067*B97)/A97)+(((3.2067580582036--2.59690047261162)-((B97-(((B97/3.96053520931848)*(2.68061853823323*A97))+(((B97*-4.96351073870045)*2.96412751704743)-(B97+(((-2.11236379358545/-3.51060151048185)*B97)*-3.54277396963021)))))+3.23984028893347))+(((3.26643587880908--4.96351073870045)/-4.5046366104948)/((3.23984028893347/(3.58988399219959*(3.96053520931848-(A97*((((1.80158427568538*A97)*2.96412751704743)/A97)+((4.66494343689021+(((((B97*-4.96351073870045)+((A97/(((B97/3.96053520931848)*(2.68061853823323*A97))+B97))+(B97*-4.96351073870045)))+(((((B97*A97)*2.96412751704743)*(-4.96351073870045+B97))-2.94278833080957)+((B97*(-0.604515826184423*-3.77575169644404))+((-1.91887353866383+A97)+(((((((((B97*2.96412751704743)+B97)+(A97--3.51060151048185))*2.29705854770793)/((3.26643587880908--4.96351073870045)/-4.5046366104948))*3.2067580582036)-B97)+(B97+(((A97*B97)+A97)+-0.604515826184423)))+2.90581124512184)))))+(B97*-4.96351073870045))+4.53294798459863))+(B97*2.96412751704743)))))))+(((4.98802823993072+(B97*A97))*2.64215630343354)+(B97*-2.24170723169564))))))-1.84449168969946)+((((1.80158427568538*A97)*2.96412751704743)/-1.49693415000876)+(B97+(B97*-4.96351073870045))))*(2.00586001835939+(-4.5046366104948/(3.54093149803031/B97))))+((B97*(A97--2.11236379358545))+((((((-3.60170072995318-3.9117422443402)*0.776072654134263)*(((-1.91887353866383-A97)+A97)+2.90581124512184))+((((-4.96351073870045*A97)*-4.96351073870045)/1.84449168969946)+(2.00586001835939+(1.84449168969946*(B97*((((((A97*A97)+((4.15860351092138*2.96412751704743)-((4.09232203190067*B97)/A97)))+(0.992419359974905-(B97-B97)))+(-1.49693415000876-B97))-((-2.11236379358545/(-4.5046366104948/(3.54093149803031/B97)))*(2.00586001835939/(((((((4.09232203190067*B97)/A97)+(B97+((B97/-4.5046366104948)/((3.23984028893347/((((B97+(B97*-3.54277396963021))+((B97*-4.96351073870045)+(((A97*A97)-B97)+((((((B97*A97)*2.96412751704743)+((A97*A97)/(B97+((((B97*A97)*(A97*B97))+3.2067580582036)+(A97-((((B97--1.91887353866383)/-2.24170723169564)+(-1.49693415000876-B97))-4.66494343689021))))))+(-1.49693415000876-B97))+(3.2067580582036-4.15860351092138))+3.23984028893347))))+(B97*-4.96351073870045))+(3.9117422443402/(((2.96412751704743*A97)+(B97*(((4.66494343689021/-3.77575169644404)+4.98802823993072)+-3.50205455746759)))+(((((-4.61913072872709*-0.604515826184423)*(((((-2.11236379358545/-2.24170723169564)*-4.5046366104948)-B97)*2.96412751704743)+4.98802823993072))+(-0.159233414885414*B97))-2.96412751704743)+(A97/(((B97/3.96053520931848)*(2.68061853823323*A97))+B97)))))))+((B97*(((B97*A97)*2.96412751704743)+((A97*A97)/((((((((((-4.96351073870045*-4.96351073870045)/3.26643587880908)*A97)*2.96412751704743)+A97)+(A97--3.51060151048185))*2.29705854770793)/((((((B97*A97)*2.96412751704743)+((B97*-3.77575169644404)/(((((B97*A97)*2.96412751704743)*(-4.96351073870045+B97))-2.94278833080957)+((B97*(-0.604515826184423*-3.77575169644404))+((-1.91887353866383+A97)+((((((((((((-4.96351073870045*-4.96351073870045)/3.26643587880908)*A97)*2.96412751704743)+B97)+(A97--3.51060151048185))*2.29705854770793)/((((((B97*A97)*2.96412751704743)+((B97*-3.77575169644404)/(((A97*(-4.96351073870045+(B97*((-4.96351073870045*A97)+(-4.61913072872709*-0.604515826184423)))))-2.94278833080957)+((B97*(-0.604515826184423*-3.77575169644404))+((-1.91887353866383+((A97-B97)+(1.61732636894221+((B97/3.96053520931848)*(2.68061853823323*-2.11236379358545)))))+((((A97*3.2067580582036)-((((((B97*A97)*2.96412751704743)+((B97*-3.77575169644404)/(((((B97*A97)*2.96412751704743)*(-4.96351073870045+B97))-2.94278833080957)+((B97*(-0.604515826184423*-3.77575169644404))+((-1.91887353866383+A97)+((((((((((((-4.96351073870045*-4.96351073870045)/3.26643587880908)*A97)*2.96412751704743)+B97)+(A97--3.51060151048185))*2.29705854770793)/((((((B97*A97)*2.96412751704743)+((B97*-3.77575169644404)/(((A97*(-4.96351073870045+(B97*((-4.96351073870045*A97)+(-4.61913072872709*-0.604515826184423)))))-2.94278833080957)+((B97*(-0.604515826184423*-3.77575169644404))+((-1.91887353866383+((A97-B97)+(1.61732636894221+((B97/3.96053520931848)*(2.68061853823323*A97)))))+((((A97*3.2067580582036)-A97)+(B97+(((4.15860351092138*B97)+3.2067580582036)+2.96412751704743)))+2.90581124512184))))))+(((B97*(-1.91887353866383+(-4.61913072872709*-0.604515826184423)))+(-4.96351073870045*(2.00586001835939/((((((B97*A97)*2.96412751704743)-1.84449168969946)+((((1.80158427568538*A97)*2.96412751704743)/((4.98802823993072+(B97*A97))*2.64215630343354))+B97))*(2.00586001835939+(-4.5046366104948/(3.54093149803031/B97))))+((B97*0.776072654134263)+((B97--1.91887353866383)+(A97*A97)))))))-3.9117422443402))+((-4.15888905965206*B97)--4.5046366104948))+((B97*A97)*2.96412751704743)))*3.2067580582036)-B97)+(B97+(((A97*B97)+A97)+-0.604515826184423)))+2.90581124512184))))))+(((B97*(-1.91887353866383+(-4.61913072872709*-0.604515826184423)))+((-2.11236379358545/B97)*B97))-3.9117422443402))+(A97--4.5046366104948))+A97))+(B97+(((4.15860351092138*B97)+3.2067580582036)+2.96412751704743)))+2.90581124512184))))))+(((B97*(-1.91887353866383+(-4.61913072872709*-0.604515826184423)))+(-4.96351073870045*(2.00586001835939/((((((B97*A97)*2.96412751704743)-1.84449168969946)+((((1.80158427568538*A97)*2.96412751704743)/((4.98802823993072+(B97*A97))*2.64215630343354))+B97))*(2.00586001835939+(-4.5046366104948/(3.54093149803031/B97))))+((B97*0.776072654134263)+((B97--1.91887353866383)+(A97*A97)))))))-3.9117422443402))+((-4.15888905965206*B97)--4.5046366104948))+((B97*A97)*2.96412751704743)))*3.2067580582036)-B97)+(B97+(((A97*B97)+A97)+-0.604515826184423)))+2.90581124512184))))))+(((B97*((((B97--1.91887353866383)/-2.24170723169564)+(-1.49693415000876-B97))+(-4.61913072872709*-0.604515826184423)))+((-2.11236379358545/B97)*B97))-3.9117422443402))+(A97--4.5046366104948))+A97))+-1.91887353866383)+((((3.96053520931848+B97)*2.96412751704743)+((-0.983331262550244+4.98802823993072)/(B97*(-2.24170723169564+(-4.61913072872709*-0.604515826184423)))))+2.00586001835939)))))*3.2067580582036)))))-2.00586001835939)+(-4.96351073870045+(B97+(B97*-4.96351073870045))))*(((((B97*A97)*2.96412751704743)+((B97*(-4.96351073870045*-4.96351073870045))/(((A97*(-4.96351073870045+(B97-B97)))-2.94278833080957)+((B97*(-0.604515826184423*-3.77575169644404))+((-1.91887353866383+((2.09954096505402-B97)+(1.61732636894221+4.53294798459863)))+((((A97*3.2067580582036)-((1.80158427568538*A97)*2.96412751704743))+-1.49693415000876)+2.90581124512184))))))+(((B97*(B97+(B97*-3.54277396963021)))+((-2.11236379358545/B97)*(2.00586001835939/(((((((4.09232203190067*B97)/A97)+(((3.2067580582036--2.59690047261162)-((((((B97*A97)*2.96412751704743)+((A97*A97)/A97))+(-1.49693415000876-2.96412751704743))-(((B97/3.96053520931848)*((((((A97*((2.29705854770793+(B97/-1.49693415000876))+3.06787759254439))+-4.96351073870045)+((B97*-4.96351073870045)+(A97+((((((B97*A97)*2.96412751704743)+((A97*A97)/(B97+A97)))+(-1.49693415000876-(3.96053520931848+B97)))+(3.2067580582036-4.15860351092138))+3.23984028893347))))+(B97*-4.96351073870045))+(3.9117422443402/(((((((((A97*3.2067580582036)-((1.80158427568538*A97)*2.96412751704743))+-1.49693415000876)+2.90581124512184)+A97)+(-4.15888905965206-(-2.24170723169564/((((-0.983331262550244-B97)/-2.24170723169564)*B97)+A97))))*A97)+(B97*((((3.96053520931848*A97)/((4.09232203190067*B97)/A97))+4.98802823993072)+-3.50205455746759)))+(((((((2.96412751704743-4.15860351092138)+2.90581124512184)-2.00586001835939)*(((((-2.11236379358545/-2.24170723169564)*-4.5046366104948)-B97)*2.96412751704743)+4.98802823993072))+(-0.159233414885414*B97))-2.96412751704743)+(A97/(((1.80158427568538*A97)*2.96412751704743)+(B97*-3.77575169644404)))))))*A97))+(((B97*-4.96351073870045)*2.96412751704743)-(B97+B97))))+3.23984028893347))+(((3.26643587880908--4.96351073870045)/-4.5046366104948)/((B97*-4.96351073870045)+(((4.98802823993072+(B97*A97))*2.64215630343354)+(B97*-4.96351073870045))))))-1.84449168969946)+((((1.80158427568538*A97)*2.96412751704743)/(((A97*((2.29705854770793+(B97/-1.49693415000876))+3.06787759254439))+(3.9117422443402+3.2067580582036))+(A97+(B97*(A97--2.11236379358545)))))+(B97+(((-2.11236379358545/-3.51060151048185)*B97)*-4.96351073870045))))*(2.00586001835939+(-4.5046366104948/(3.54093149803031/B97))))+((2.96412751704743*(A97--2.11236379358545))+(((((((((((B97*A97)*2.96412751704743)+((A97*A97)/((((((((((-4.96351073870045*-4.96351073870045)/3.26643587880908)*A97)*2.96412751704743)+A97)+(A97--3.51060151048185))*2.29705854770793)/((((((B97*A97)*2.96412751704743)+((B97*-3.77575169644404)/(((((B97*A97)*2.96412751704743)*(-4.96351073870045+B97))-2.94278833080957)+((B97*(-0.604515826184423*-3.77575169644404))+((-1.91887353866383+A97)+((((((((((((-4.96351073870045*-4.96351073870045)/3.26643587880908)*A97)*2.96412751704743)+B97)+(A97--3.51060151048185))*2.29705854770793)/((((((B97*A97)*2.96412751704743)+((B97*-3.77575169644404)/2.09954096505402))+(((B97*(-1.91887353866383+(-4.61913072872709*-0.604515826184423)))+(-4.96351073870045*(2.00586001835939/((((((B97*A97)*2.96412751704743)-1.84449168969946)+((((1.80158427568538*A97)*2.96412751704743)/((4.98802823993072+(B97*A97))*2.64215630343354))+B97))*(2.00586001835939+(-4.5046366104948/(3.54093149803031/B97))))+((B97*0.776072654134263)+((B97--1.91887353866383)+(A97*A97)))))))-3.9117422443402))+-4.96351073870045)+((B97*A97)*2.96412751704743)))*3.2067580582036)-B97)+(B97+(((A97*B97)+A97)+-0.604515826184423)))+(1.80158427568538*A97)))))))+(((B97*(-1.91887353866383+(-4.61913072872709*-0.604515826184423)))+((-2.11236379358545/B97)*B97))-3.9117422443402))+(A97--4.5046366104948))+A97))+-1.91887353866383)+((((3.96053520931848+B97)*2.96412751704743)+((-0.983331262550244+4.98802823993072)/(B97*(-2.24170723169564+(-4.61913072872709*-0.604515826184423)))))+2.00586001835939))))+(-1.49693415000876-B97))-(3.2067580582036/4.15860351092138))+((2.96412751704743*(-1.49693415000876-B97))/-4.5046366104948))*0.776072654134263)*(A97+((((((B97*A97)*2.96412751704743)+((A97*A97)/(B97+A97)))+(-1.49693415000876-B97))+(3.2067580582036-4.15860351092138))+3.23984028893347)))+((((-4.96351073870045*A97)*-4.96351073870045)/1.84449168969946)+(2.00586001835939+(1.84449168969946*(B97*((((((A97*A97)+((4.15860351092138*B97)-B97))+3.23984028893347)+(-1.49693415000876-B97))-4.66494343689021)+(B97*A97)))))))+(((A97*((-4.96351073870045*-4.96351073870045)/((B97*(-1.91887353866383+3.96053520931848))+((-2.11236379358545/-3.51060151048185)*B97))))-B97)+(B97*-3.51060151048185)))+((((((4.09232203190067*B97)/A97)+(((3.2067580582036--2.59690047261162)-((((((B97*A97)*2.96412751704743)+((A97*A97)/A97))+(-1.49693415000876-2.96412751704743))-(((B97/3.96053520931848)*(2.68061853823323*A97))+(((B97*-4.96351073870045)*2.96412751704743)-(B97+B97))))+3.23984028893347))+(((3.26643587880908--4.96351073870045)/-4.5046366104948)/((B97*-4.96351073870045)+(((4.98802823993072+(B97*A97))*2.64215630343354)+(B97*-4.96351073870045))))))-1.84449168969946)+((((1.80158427568538*A97)*2.96412751704743)/(((A97*((2.29705854770793+(B97/-1.49693415000876))+A97))+(3.9117422443402+3.2067580582036))+(A97+(B97*(A97--2.11236379358545)))))+(B97+(((-2.11236379358545/-3.51060151048185)*B97)*-4.96351073870045))))*A97)))))))-3.9117422443402))+(((B97/-4.5046366104948)*B97)--4.5046366104948)))+((3.2067580582036*(B97*((((B97*(A97--2.11236379358545))+((((((-3.60170072995318-3.9117422443402)*0.776072654134263)*(((-1.91887353866383-A97)+A97)+2.90581124512184))+((((-4.96351073870045*A97)*0.776072654134263)/1.84449168969946)+(2.00586001835939+(1.84449168969946*(B97*((((((A97*A97)+((4.15860351092138*2.96412751704743)-((2.09954096505402-B97)+(1.61732636894221+4.53294798459863))))+(0.992419359974905-(B97-B97)))+(-1.49693415000876-B97))-((-2.11236379358545/(-4.5046366104948/(3.54093149803031/B97)))*(2.00586001835939/(((((((4.09232203190067*B97)/A97)+(B97+((B97/-4.5046366104948)/((3.23984028893347/((((B97+(B97*-3.54277396963021))+((B97*-4.96351073870045)+(((A97*A97)-B97)+((((((B97*A97)*2.96412751704743)+((A97*A97)/(B97+((((B97*A97)*(A97*B97))+3.2067580582036)+(A97-((((B97--1.91887353866383)/-2.24170723169564)+(-1.49693415000876-B97))-4.66494343689021))))))+(-1.49693415000876-B97))+(3.2067580582036-4.15860351092138))+3.23984028893347))))+(B97*-4.96351073870045))+(3.9117422443402/(((2.96412751704743*A97)+(B97*(((4.66494343689021/-3.77575169644404)+4.98802823993072)+-3.50205455746759)))+(((((-4.61913072872709*-0.604515826184423)*(((((-2.11236379358545/-2.24170723169564)*-4.5046366104948)-B97)*2.96412751704743)+4.98802823993072))+(-0.159233414885414*B97))-2.96412751704743)+(A97/(((B97/(-4.96351073870045*-3.77575169644404))*(2.68061853823323*A97))+B97)))))))+((B97*(-2.24170723169564+(-4.61913072872709*-0.604515826184423)))*3.2067580582036)))))-2.00586001835939)+(-4.96351073870045+(B97+(B97*-4.96351073870045))))*(((((B97*A97)*2.96412751704743)+((B97*(-4.96351073870045*-4.96351073870045))/(((A97*(-4.96351073870045+(B97-B97)))-2.94278833080957)+((B97*(-0.604515826184423*-3.77575169644404))+((-1.91887353866383+((2.09954096505402-B97)+(1.61732636894221+4.53294798459863)))+((((A97*3.2067580582036)-((1.80158427568538*A97)*2.96412751704743))+-1.49693415000876)+2.90581124512184))))))+(((B97*(B97+(B97*-3.54277396963021)))+((-2.11236379358545/B97)*(2.00586001835939/(((((((4.09232203190067*B97)/A97)+(((-3.54277396963021--2.59690047261162)-((((((B97*A97)*2.96412751704743)+((A97*A97)/A97))+(-1.49693415000876-B97))-(((B97/3.96053520931848)*(2.68061853823323*A97))+(((B97*-4.96351073870045)*2.96412751704743)-(B97+B97))))+3.23984028893347))+(((3.26643587880908--4.96351073870045)/-4.5046366104948)/((3.23984028893347/(3.58988399219959*(3.96053520931848-(A97*(4.98802823993072+((((-4.96351073870045+(((B97*A97)*2.96412751704743)-(-2.24170723169564/((((-0.983331262550244-B97)/B97)*B97)+A97))))*A97)+(B97*B97))+(B97*2.96412751704743)))))))+(((4.98802823993072+(B97*A97))*2.64215630343354)+(B97*-4.96351073870045))))))-1.84449168969946)+((((1.80158427568538*A97)*2.96412751704743)/(((A97*((2.29705854770793+(B97/-1.49693415000876))+3.06787759254439))+(3.9117422443402+3.2067580582036))+(A97+(-4.96351073870045/(-4.96351073870045-((2.96412751704743*-4.96351073870045)-((((-1.91887353866383-A97)+A97)+2.90581124512184)*((1.84449168969946-(((((((((((-4.96351073870045*-4.96351073870045)/3.26643587880908)*A97)*2.96412751704743)+A97)+(-0.604515826184423--3.51060151048185))*2.29705854770793)/((((((B97*A97)*2.96412751704743)+((B97*-3.77575169644404)/((((B97*0.776072654134263)+((((((-3.60170072995318-3.9117422443402)*B97)*(((((A97/A97)+(B97+(B97*2.96412751704743)))*-3.77575169644404)/2.96412751704743)+2.90581124512184))+((((-4.96351073870045*A97)*-4.96351073870045)/A97)+(2.00586001835939+(1.84449168969946*(B97*((((-4.96351073870045+(0.992419359974905-(B97-B97)))+(-1.49693415000876-B97))-4.66494343689021)+A97))))))+(((A97*B97)-B97)+(B97*-3.51060151048185)))+(A97*A97)))-2.94278833080957)+((B97*(-0.604515826184423*-3.77575169644404))+(A97+(((((B97*(-2.24170723169564+(-4.61913072872709*-0.604515826184423)))*3.2067580582036)-B97)+(B97+(((A97*(((A97*-4.96351073870045)+B97)+-0.604515826184423))+3.2067580582036)+-0.604515826184423)))+2.90581124512184))))))+(((B97*(-1.91887353866383+(-4.61913072872709*-0.604515826184423)))+((-2.11236379358545/B97)*B97))-3.9117422443402))+((-4.15888905965206*B97)--4.5046366104948))+A97))+-1.91887353866383)*-4.96351073870045)-((B97*-4.96351073870045)+(B97+(3.13682917326546-B97)))))+B97))))))))+(B97+(B97*-4.96351073870045))))*(2.00586001835939+(-4.5046366104948/(3.54093149803031/B97))))+((B97*(A97--2.11236379358545))+(((((((((((B97*A97)*2.96412751704743)+((A97*B97)/((((((((((-4.96351073870045*(2.00586001835939/((((((B97*A97)*2.96412751704743)-1.84449168969946)+((((1.80158427568538*A97)*2.96412751704743)/((4.98802823993072+(B97*A97))*2.64215630343354))+B97))*(2.00586001835939+(-4.5046366104948/(3.54093149803031/B97))))+((B97*0.776072654134263)+((B97--1.91887353866383)+(A97*A97))))))/3.26643587880908)*A97)*2.96412751704743)+((-1.91887353866383+(((A97*B97)-B97)+(-4.96351073870045*-4.96351073870045)))+(A97*A97)))+(A97--3.51060151048185))*2.29705854770793)/((((((B97*A97)*2.96412751704743)+((B97*((B97*(-4.96351073870045*-4.96351073870045))/(((A97*(-4.96351073870045+(B97-B97)))-2.94278833080957)+((B97*(-0.604515826184423*-3.77575169644404))+((-1.91887353866383+((2.09954096505402-B97)+(1.61732636894221+4.53294798459863)))+((((A97*3.2067580582036)-((1.80158427568538*A97)*2.96412751704743))+-1.49693415000876)+2.90581124512184))))))/(((((B97*A97)*2.96412751704743)*(-4.96351073870045+B97))-2.94278833080957)+((B97*(-0.604515826184423*-3.77575169644404))+((-1.91887353866383+A97)+(A97+2.90581124512184))))))+(((B97*(-1.91887353866383+(-4.61913072872709*-0.604515826184423)))+((-2.11236379358545/B97)*B97))-3.9117422443402))+(A97--4.5046366104948))+A97))+-1.91887353866383)+(((((-1.49693415000876-(3.96053520931848+B97))+B97)*2.96412751704743)+((-0.983331262550244+4.98802823993072)/(B97*(-2.24170723169564+(-4.61913072872709*-0.604515826184423)))))+2.00586001835939))))+(-1.49693415000876-B97))-(3.2067580582036/4.15860351092138))+((2.96412751704743*(-1.49693415000876-B97))/-4.5046366104948))*0.776072654134263)*(((A97-A97)+(2.00586001835939+(((A97*B97)+A97)+(-4.61913072872709*-0.604515826184423))))+2.90581124512184))+3.2067580582036)+(((A97*((-4.96351073870045*-4.96351073870045)/((B97*(-1.91887353866383+3.96053520931848))+((-2.11236379358545/-3.51060151048185)*B97))))-B97)+(B97*-3.51060151048185)))+(A97*A97)))))))-3.9117422443402))+(((B97/-4.5046366104948)*B97)--4.5046366104948)))+((3.2067580582036*(B97*((B97*(A97*(-4.96351073870045+B97)))+((-1.91887353866383+(4.66494343689021+(((((B97*-4.96351073870045)+((-1.91887353866383-A97)+A97))+(B97+2.96412751704743))+(B97*-4.96351073870045))+4.53294798459863)))+(((((A97*A97)+((4.15860351092138*B97)-B97))+3.23984028893347)+(-1.49693415000876-B97))-4.66494343689021)))))+((-1.91887353866383+(((A97*B97)-B97)+(-4.96351073870045*-4.96351073870045)))+(-4.96351073870045*A97)))))))+(B97*(A97*3.2067580582036))))))))+(((A97*((-4.96351073870045*-0.983331262550244)/((B97*A97)+((-2.11236379358545/-3.51060151048185)*B97))))-B97)+(B97*-3.51060151048185)))+(A97*A97)))*(A97*(-4.96351073870045+B97)))+((-1.91887353866383+(4.66494343689021+(((((B97*-4.96351073870045)+(B97+(-2.11236379358545-B97)))+(B97+2.96412751704743))+(B97*-4.96351073870045))+4.53294798459863)))+B97))))+((-1.91887353866383+(((-1.49693415000876*B97)-B97)+(-4.96351073870045*-4.96351073870045)))+(A97*A97)))))))+(B97*(A97*3.2067580582036))))))))+(((A97*((-4.96351073870045*-0.983331262550244)/((B97*A97)+((-2.11236379358545/-3.51060151048185)*B97))))-B97)+(B97*-3.51060151048185)))+(A97*A97))))))-B97))-4.66494343689021)+(B97*A97)))))))+((((1.80158427568538*A97)*2.96412751704743)/((4.98802823993072+(B97*A97))*2.00586001835939))+(B97*-3.51060151048185)))+(A97*A97)))))))-3.9117422443402))+(((B97/-4.5046366104948)*B97)--4.5046366104948)))+((3.2067580582036*(B97*((B97*(A97*(-4.96351073870045+B97)))+((-1.91887353866383+(4.66494343689021+(((((B97*-4.96351073870045)+(B97+(-2.11236379358545-B97)))+(B97+2.96412751704743))+(B97*-4.96351073870045))+4.53294798459863)))+B97))))+(3.06787759254439+(A97*A97)))))))+(B97*(A97*3.2067580582036))))))))+(((A97*((-4.96351073870045*-0.983331262550244)/((B97*A97)+((-2.11236379358545/-3.51060151048185)*B97))))-B97)+(B97*-3.51060151048185)))+(A97*A97)))*(A97*(-4.96351073870045+B97)))+((-1.91887353866383+(4.66494343689021+(((((B97*-4.96351073870045)+(B97+(-2.11236379358545-B97)))+(B97+2.96412751704743))+(B97*-4.96351073870045))+4.53294798459863)))+B97))))+((-1.91887353866383+(((A97*B97)-B97)+(-4.96351073870045*-4.96351073870045)))+(A97*A97)))))))+(B97*(A97*3.2067580582036))))))))+(((A97*((-4.96351073870045*-0.983331262550244)/((B97*A97)+((-2.11236379358545/-3.51060151048185)*B97))))-B97)+(B97*-3.51060151048185)))+(A97*A97)))))))-B97))+((-4.15888905965206*B97)--4.5046366104948))+A97))+-1.91887353866383)+((((((((A97--3.51060151048185)+(((A97*((-4.96351073870045*-0.983331262550244)/((B97*(-1.91887353866383+3.96053520931848))+((-2.11236379358545/-3.51060151048185)*B97))))-B97)+(B97*-3.51060151048185)))+(A97*A97))/((B97*A97)+((-2.11236379358545/-3.51060151048185)*B97)))*A97)*2.96412751704743)+((-0.983331262550244+4.98802823993072)/(B97*(-2.24170723169564+(-4.61913072872709*-0.604515826184423)))))+2.00586001835939)))*(2.68061853823323*A97))+(((B97*A97)*2.96412751704743)-(B97+(B97*-3.54277396963021)))))+3.23984028893347))+(((3.26643587880908--4.96351073870045)/-4.5046366104948)/(3.26643587880908--4.96351073870045))))-1.84449168969946)+(((A97*2.96412751704743)/(((A97*((2.29705854770793+(B97/-1.49693415000876))+3.06787759254439))+-4.96351073870045)+B97))+(B97+(B97*-4.96351073870045))))*(2.00586001835939+B97))+(3.23984028893347/(((((A97*((2.29705854770793+(B97/-1.49693415000876))+3.06787759254439))+-4.96351073870045)+((B97*-4.96351073870045)+(A97+((((((B97*A97)*2.96412751704743)+((A97*A97)/(B97+A97)))+(-1.49693415000876-(3.96053520931848+B97)))+(3.2067580582036-4.15860351092138))+3.23984028893347))))+(B97*-4.96351073870045))+(3.9117422443402/((((((((-0.983331262550244-B97)/-2.24170723169564)*((-2.11236379358545/-3.51060151048185)*B97))+A97)+(-4.15888905965206-(-2.24170723169564/((((-0.983331262550244-B97)/-2.24170723169564)*B97)+A97))))*A97)+(((2.96412751704743*A97)+(B97*(((4.66494343689021/-3.77575169644404)+4.98802823993072)+-3.50205455746759)))+3.23984028893347))+(((((((2.96412751704743-4.15860351092138)+2.90581124512184)-2.00586001835939)*(((((-2.11236379358545/-2.24170723169564)*-4.5046366104948)-B97)*2.96412751704743)+4.98802823993072))+(-0.159233414885414*B97))-2.96412751704743)+(A97/(((1.80158427568538*A97)*2.96412751704743)+(B97*-3.77575169644404))))))))))))-3.9117422443402))+((-4.15888905965206*B97)--4.5046366104948))+A97))+-1.91887353866383)+((((((-4.96351073870045*-4.96351073870045)/((B97*(-1.91887353866383+3.96053520931848))+((-2.11236379358545/-3.51060151048185)*B97)))*A97)*2.96412751704743)+((-0.983331262550244+4.98802823993072)/(B97*(-2.24170723169564+(-4.61913072872709*-0.604515826184423)))))+2.00586001835939))))+(-1.49693415000876-B97))-(3.2067580582036/4.15860351092138))+((2.96412751704743*-4.96351073870045)/-4.5046366104948))))</f>
      </c>
    </row>
    <row r="98">
      <c r="A98" t="n" s="0">
        <v>10.0</v>
      </c>
      <c r="B98" t="n" s="0">
        <v>3.333333333333334</v>
      </c>
      <c r="C98" t="n" s="0">
        <v>177.66666666666666</v>
      </c>
      <c r="D98" s="0">
        <f>((B98*-4.96351073870045)+(((A98*A98)-B98)+((((((B98*A98)*2.96412751704743)+((A98*A98)/((((((((((((-4.96351073870045*-4.96351073870045)/3.26643587880908)*A98)*2.96412751704743)+A98)+(A98--4.96351073870045))+A98)+(A98--4.96351073870045))*2.29705854770793)/((((((B98*A98)*2.96412751704743)+((B98*-3.51060151048185)/(((A98*(-4.96351073870045+B98))-2.94278833080957)+((B98*(-0.604515826184423*-3.77575169644404))+((-1.91887353866383+((2.09954096505402-B98)+(1.61732636894221+4.53294798459863)))+((((A98*3.54093149803031)-B98)+(B98+(((A98*-4.96351073870045)+3.2067580582036)+-0.604515826184423)))+2.90581124512184))))))+((B98+((-2.11236379358545/B98)*(2.00586001835939/(((((((4.09232203190067*B98)/A98)+(((3.2067580582036--2.59690047261162)-((((((B98*A98)*2.96412751704743)+((A98*A98)/A98))+(-1.49693415000876-B98))-(((B98/((((((((((-4.96351073870045*-4.96351073870045)/B98)*A98)*2.96412751704743)+A98)+(A98--3.51060151048185))*2.29705854770793)/((((((B98*A98)*2.96412751704743)+((B98*-4.96351073870045)/(((A98*(-4.96351073870045+(B98-B98)))-2.94278833080957)+((B98*(-0.604515826184423*-3.77575169644404))+((2.29705854770793+((2.09954096505402-B98)+(1.61732636894221+4.53294798459863)))+((((A98*(-2.11236379358545/-3.51060151048185))-((1.80158427568538*A98)*2.96412751704743))+((B98*((2.96412751704743*-4.96351073870045)-((B98*(-2.24170723169564+2.00586001835939))*((1.84449168969946-(((((((((((-4.96351073870045*-4.96351073870045)/3.26643587880908)*A98)*2.96412751704743)+A98)+(A98--3.51060151048185))*2.29705854770793)/((((((B98*A98)*2.96412751704743)+((B98*-3.77575169644404)/(((A98*(-4.96351073870045+B98))-2.94278833080957)+((B98*(-2.11236379358545/-3.51060151048185))+(A98+(2.96412751704743+2.90581124512184))))))+(((B98*(-1.91887353866383+(-4.61913072872709*-0.604515826184423)))+((-2.11236379358545/B98)*B98))-3.9117422443402))+((-4.15888905965206*B98)--4.5046366104948))+A98))+-1.91887353866383)*-4.96351073870045)-((B98*-4.96351073870045)+(B98+(3.13682917326546-B98)))))+B98))))*3.9117422443402))+2.90581124512184))))))+(((B98*(-1.91887353866383+(-4.61913072872709*-0.604515826184423)))+((-2.11236379358545/B98)*(2.00586001835939/(((((((4.09232203190067*B98)/A98)+(((3.2067580582036--2.59690047261162)-((((((B98*B98)*3.9117422443402)+((A98*A98)/A98))+(-1.49693415000876-B98))-(((B98/3.96053520931848)*(2.68061853823323*A98))+(((B98*-4.96351073870045)*2.96412751704743)-(B98+(((-2.11236379358545/-3.51060151048185)*B98)*-3.54277396963021)))))+3.23984028893347))+(((3.26643587880908--4.96351073870045)/-4.5046366104948)/((3.23984028893347/(3.58988399219959*(3.96053520931848-(A98*((((1.80158427568538*A98)*2.96412751704743)/A98)+((4.66494343689021+(((((B98*-4.96351073870045)+((A98/(((B98/3.96053520931848)*(2.68061853823323*A98))+B98))+(B98*-4.96351073870045)))+(B98+2.96412751704743))+(B98*-4.96351073870045))+4.53294798459863))+(B98*2.96412751704743)))))))+(((4.98802823993072+(B98*A98))*2.64215630343354)+(B98*-2.24170723169564))))))-1.84449168969946)+((((1.80158427568538*A98)*2.96412751704743)/-1.49693415000876)+(B98+(B98*-4.96351073870045))))*(2.00586001835939+(-4.5046366104948/(3.54093149803031/B98))))+((B98*(A98--2.11236379358545))+((((((-3.60170072995318-3.9117422443402)*0.776072654134263)*(((-1.91887353866383-A98)+A98)+2.90581124512184))+((((-4.96351073870045*A98)*-4.96351073870045)/1.84449168969946)+(2.00586001835939+(1.84449168969946*(B98*((((((A98*A98)+((4.15860351092138*2.96412751704743)-((4.09232203190067*B98)/A98)))+(0.992419359974905-(B98-B98)))+(-1.49693415000876-B98))-((-2.11236379358545/(-4.5046366104948/(3.54093149803031/B98)))*(2.00586001835939/(((((((4.09232203190067*B98)/A98)+(B98+((B98/-4.5046366104948)/((3.23984028893347/((((B98+(B98*-3.54277396963021))+((B98*-4.96351073870045)+(((A98*A98)-B98)+((((((B98*A98)*2.96412751704743)+((A98*A98)/(B98+((((B98*A98)*(A98*B98))+3.2067580582036)+(A98-((((B98--1.91887353866383)/-2.24170723169564)+(-1.49693415000876-B98))-4.66494343689021))))))+(-1.49693415000876-B98))+(3.2067580582036-4.15860351092138))+3.23984028893347))))+(B98*-4.96351073870045))+(3.9117422443402/(((2.96412751704743*A98)+(B98*(((4.66494343689021/-3.77575169644404)+4.98802823993072)+-3.50205455746759)))+3.23984028893347))))+((B98*(-2.24170723169564+(-4.61913072872709*-0.604515826184423)))*3.2067580582036)))))-2.00586001835939)+(-4.96351073870045+(B98+-4.5046366104948)))*(((((B98*A98)*2.96412751704743)+((B98*(-4.96351073870045*-4.96351073870045))/(((A98*(-4.96351073870045+(B98-B98)))-2.94278833080957)+((B98*(-0.604515826184423*-3.77575169644404))+((-1.91887353866383+((2.09954096505402-B98)+(1.61732636894221+4.53294798459863)))+((((A98*3.2067580582036)-((1.80158427568538*((((((-4.96351073870045*-4.96351073870045)/3.26643587880908)*A98)*2.96412751704743)+B98)+(A98--3.51060151048185)))*2.96412751704743))+-1.49693415000876)+2.90581124512184))))))+(((B98*(B98+(B98*-3.54277396963021)))+((-2.11236379358545/B98)*(2.00586001835939/(((((((4.09232203190067*B98)/A98)+(((3.2067580582036--2.59690047261162)-((((((B98*A98)*2.96412751704743)+((A98*A98)/A98))+(-1.49693415000876-B98))-(((B98/3.96053520931848)*(2.68061853823323*A98))+(((B98*-4.96351073870045)*2.96412751704743)-(B98+B98))))+3.23984028893347))+(((3.26643587880908--4.96351073870045)/-4.5046366104948)/((3.23984028893347/(3.58988399219959*(3.96053520931848-(A98*(4.98802823993072+((((-4.96351073870045+(((B98*A98)*2.96412751704743)-(-2.24170723169564/((((B98*A98)*2.96412751704743)*B98)+A98))))*A98)+(B98*B98))+(B98*2.96412751704743)))))))+(((4.98802823993072+(B98*A98))*2.64215630343354)+(B98*-4.96351073870045))))))-1.84449168969946)+((((1.80158427568538*A98)*2.96412751704743)/(((A98*((2.29705854770793+(B98/-1.49693415000876))+3.06787759254439))+(3.9117422443402+3.2067580582036))+(A98+(-4.96351073870045/(-4.96351073870045-((2.96412751704743*-4.96351073870045)-((((-1.91887353866383-A98)+A98)+2.90581124512184)*((1.84449168969946-(((((((((((-4.96351073870045*-4.96351073870045)/3.26643587880908)*A98)*2.96412751704743)+A98)+(A98--3.51060151048185))*2.29705854770793)/((((((B98*A98)*2.96412751704743)+((B98*-3.77575169644404)/((((B98*0.776072654134263)+((((((-3.60170072995318-3.9117422443402)*B98)*(((((A98/A98)+(B98+(B98*2.96412751704743)))*-3.77575169644404)/2.96412751704743)+2.90581124512184))+((((-4.96351073870045*A98)*-4.96351073870045)/A98)+(2.00586001835939+(1.84449168969946*(B98*((((-4.96351073870045+(0.992419359974905-(B98-B98)))+(-1.49693415000876-B98))-4.66494343689021)+A98))))))+(((A98*B98)-B98)+(B98*-3.51060151048185)))+(A98*A98)))-2.94278833080957)+((B98*(-0.604515826184423*-3.77575169644404))+(A98+(((((B98*(-2.24170723169564+(-4.61913072872709*-0.604515826184423)))*3.2067580582036)-B98)+(B98+(((A98*B98)+3.2067580582036)+-0.604515826184423)))+2.90581124512184))))))+(((B98*(-1.91887353866383+(-4.61913072872709*-0.604515826184423)))+((-2.11236379358545/B98)*B98))-3.9117422443402))+((-4.15888905965206*B98)--4.5046366104948))+A98))+-1.91887353866383)*-4.96351073870045)-((B98*-4.96351073870045)+(B98+(3.13682917326546-B98)))))+B98))))))))+(B98+(B98*-4.96351073870045))))*(2.00586001835939+(-4.5046366104948/(3.54093149803031/B98))))+((B98*(A98--2.11236379358545))+(((3.2067580582036+((((-4.96351073870045*A98)*-4.96351073870045)/1.84449168969946)+(2.00586001835939+(1.84449168969946*(B98*((((((A98*A98)+((((B98*A98)*2.96412751704743)-1.84449168969946)-B98))+3.23984028893347)+(-1.49693415000876-B98))-4.66494343689021)+(B98*A98)))))))+(((A98*((-4.96351073870045*-4.96351073870045)/((3.26643587880908--4.96351073870045)/-4.5046366104948)))-B98)+(B98*-3.51060151048185)))+(A98*A98)))))))-3.9117422443402))+(((B98/-4.5046366104948)*B98)--4.5046366104948)))+((3.2067580582036*(B98*((((B98*(A98--2.11236379358545))+((((((-3.60170072995318-3.9117422443402)*0.776072654134263)*(((-1.91887353866383-A98)+A98)+2.90581124512184))+((((-4.96351073870045*A98)*-4.96351073870045)/1.84449168969946)+(2.00586001835939+(1.84449168969946*(B98*(((((A98*(-4.96351073870045+(B98-B98)))+(0.992419359974905-(B98-B98)))+(-1.49693415000876-B98))-((-2.11236379358545/(-4.5046366104948/(3.54093149803031/B98)))*(2.00586001835939/(((((((4.09232203190067*B98)/A98)+(B98+((B98/-4.5046366104948)/((3.23984028893347/((((B98+(B98*-3.54277396963021))+((B98*(((4.15860351092138*B98)+3.2067580582036)+2.96412751704743))+(((A98*A98)-B98)+((((((((B98*-4.96351073870045)+(B98+((((A98*B98)-B98)+(-4.96351073870045*-4.96351073870045))*-4.96351073870045)))*A98)*2.96412751704743)+((A98*A98)/(B98+((((B98*A98)*(A98*B98))+3.2067580582036)+(A98-((((B98--1.91887353866383)/-2.24170723169564)+(-1.49693415000876-B98))-4.66494343689021))))))+(-1.49693415000876-B98))+(3.2067580582036-4.15860351092138))+3.23984028893347))))+(B98*-3.51060151048185))+(3.9117422443402/(((2.96412751704743*A98)+(B98*(((4.66494343689021/-3.77575169644404)+4.98802823993072)+-3.50205455746759)))+(((((-4.61913072872709*-0.604515826184423)*(((((-2.11236379358545/-2.24170723169564)*-4.5046366104948)-B98)*2.96412751704743)+4.98802823993072))+(-0.159233414885414*B98))-2.96412751704743)+(A98/(((B98/(-4.96351073870045*-3.77575169644404))*(2.68061853823323*A98))+B98)))))))+((B98*(-2.24170723169564+((3.26643587880908--4.96351073870045)/-4.5046366104948)))*3.2067580582036)))))-2.00586001835939)+(-4.96351073870045+(B98+(B98*-4.96351073870045))))*(((((B98*A98)*2.96412751704743)+((B98*(-4.96351073870045*-4.96351073870045))/(((A98*(-4.96351073870045+(B98-B98)))-2.94278833080957)+((B98*(-0.604515826184423*-3.77575169644404))+((-1.91887353866383+((2.09954096505402-B98)+(1.61732636894221+4.53294798459863)))+((((A98*3.2067580582036)-((1.80158427568538*A98)*2.96412751704743))+-1.49693415000876)+2.90581124512184))))))+(((B98*(B98+(B98*-3.54277396963021)))+((-2.11236379358545/B98)*(2.00586001835939/(((((((4.09232203190067*B98)/A98)+(((3.2067580582036--2.59690047261162)-((((((B98*A98)*2.96412751704743)+((A98*A98)/A98))+(-1.49693415000876-B98))-(((B98/3.96053520931848)*(2.68061853823323*A98))+(((B98*-4.96351073870045)*2.96412751704743)-(B98+B98))))+3.23984028893347))+(((3.26643587880908--4.96351073870045)/-4.5046366104948)/((3.23984028893347/(3.58988399219959*(3.96053520931848-(A98*(4.98802823993072+((((-4.96351073870045+(((B98*A98)*2.96412751704743)-(-2.24170723169564/((((-0.983331262550244-B98)/B98)*B98)+A98))))*A98)+(B98*B98))+(B98*2.96412751704743)))))))+(((4.98802823993072+(B98*A98))*2.64215630343354)+(B98*-4.96351073870045))))))-1.84449168969946)+((((1.80158427568538*A98)*2.96412751704743)/(((A98*((2.29705854770793+(B98/-1.49693415000876))+3.06787759254439))+(3.9117422443402+3.2067580582036))+(A98+(-4.96351073870045/(-4.96351073870045-((2.96412751704743*-4.96351073870045)-((((-1.91887353866383-A98)+A98)+2.90581124512184)*((1.84449168969946-(((((((((((-4.96351073870045*-4.96351073870045)/3.26643587880908)*A98)*2.96412751704743)+A98)+(A98--3.51060151048185))*2.29705854770793)/(((A98*A98)+((-4.15888905965206*B98)--4.5046366104948))+A98))+-1.91887353866383)*-1.91887353866383)-((B98*-4.96351073870045)+(B98+(3.13682917326546-(-4.96351073870045*-4.96351073870045))))))+B98))))))))+(B98+(B98*-4.96351073870045))))*(2.00586001835939+(-4.5046366104948/(3.54093149803031/B98))))+((B98*(A98--2.11236379358545))+(((((((((((B98*A98)*2.96412751704743)+((-1.91887353866383*A98)/((((((((((-4.96351073870045*-4.96351073870045)/3.26643587880908)*A98)*2.96412751704743)+A98)+(A98--3.51060151048185))*2.29705854770793)/((((((B98*A98)*2.96412751704743)+((B98*-3.77575169644404)/(((((B98*A98)*2.96412751704743)*(-4.96351073870045+B98))-2.94278833080957)+((B98*(-0.604515826184423*-3.77575169644404))+((-1.91887353866383+A98)+((((((((((((-4.96351073870045*-4.96351073870045)/3.26643587880908)*A98)*2.96412751704743)+B98)+(A98--3.51060151048185))*2.29705854770793)/((((((B98*A98)*2.96412751704743)+((B98*-3.77575169644404)/(((A98*(-4.96351073870045+(B98*((-4.96351073870045*A98)+(-4.61913072872709*-0.604515826184423)))))-2.94278833080957)+((B98*(-0.604515826184423*-3.77575169644404))+((-1.91887353866383+((A98-B98)+(1.61732636894221+((B98/3.96053520931848)*(2.68061853823323*A98)))))+((((A98*3.2067580582036)-A98)+(B98+(((4.15860351092138*B98)+3.2067580582036)+2.96412751704743)))+2.90581124512184))))))+(((B98*(-1.91887353866383+(-4.61913072872709*-0.604515826184423)))+(-4.96351073870045*(2.00586001835939/((((((B98*A98)*2.96412751704743)-1.84449168969946)+((((1.80158427568538*A98)*2.96412751704743)/((4.98802823993072+(B98*A98))*2.00586001835939))+B98))*(2.00586001835939+(-4.5046366104948/(3.54093149803031/B98))))+((B98*0.776072654134263)+((B98--1.91887353866383)+(A98*A98)))))))-3.9117422443402))+((-4.15888905965206*B98)--4.5046366104948))+((B98*A98)*2.96412751704743)))*3.2067580582036)-B98)+(B98+(((A98*B98)+A98)+-0.604515826184423)))+2.90581124512184))))))+(((B98*(-1.91887353866383+(-4.61913072872709*-0.604515826184423)))+((-2.11236379358545/B98)*B98))-3.9117422443402))+(A98--4.5046366104948))+A98))+-1.91887353866383)+((((3.96053520931848+B98)*2.96412751704743)+((-0.983331262550244+4.98802823993072)/(B98*(-2.24170723169564+(-4.61913072872709*-0.604515826184423)))))+2.00586001835939))))+(-1.49693415000876-B98))-(3.2067580582036/4.15860351092138))+((2.96412751704743*(-1.49693415000876-B98))/-4.5046366104948))*0.776072654134263)*(((A98-A98)+(2.00586001835939+(((A98*B98)+A98)+(-4.61913072872709*-0.604515826184423))))+2.90581124512184))+((((-4.96351073870045*A98)*-4.96351073870045)/1.84449168969946)+(2.00586001835939+(1.84449168969946*(B98*((((((A98*A98)+((4.15860351092138*B98)-B98))+3.23984028893347)+(((-2.11236379358545/B98)*(2.00586001835939/(((((((4.09232203190067*B98)/A98)+(((3.2067580582036--2.59690047261162)-((B98-(((B98/3.96053520931848)*(2.68061853823323*A98))+(((B98*-4.96351073870045)*2.96412751704743)-(B98+(((-2.11236379358545/-3.51060151048185)*B98)*-3.54277396963021)))))+3.23984028893347))+(((3.26643587880908--4.96351073870045)/-4.5046366104948)/((3.23984028893347/(3.58988399219959*(3.96053520931848-(A98*((((1.80158427568538*A98)*2.96412751704743)/A98)+((4.66494343689021+(((((B98*-4.96351073870045)+((A98/(((B98/3.96053520931848)*(2.68061853823323*A98))+B98))+(B98*-4.96351073870045)))+(((((B98*A98)*2.96412751704743)*(-4.96351073870045+B98))-2.94278833080957)+((B98*(-0.604515826184423*-3.77575169644404))+((-1.91887353866383+A98)+(((((((((B98*2.96412751704743)+B98)+(A98--3.51060151048185))*2.29705854770793)/((3.26643587880908--4.96351073870045)/-4.5046366104948))*3.2067580582036)-B98)+(B98+(((A98*B98)+A98)+-0.604515826184423)))+2.90581124512184)))))+(B98*-4.96351073870045))+4.53294798459863))+(B98*2.96412751704743)))))))+(((4.98802823993072+(B98*A98))*2.64215630343354)+(B98*-2.24170723169564))))))-1.84449168969946)+((((1.80158427568538*A98)*2.96412751704743)/-1.49693415000876)+(B98+(B98*-4.96351073870045))))*(2.00586001835939+(-4.5046366104948/(3.54093149803031/B98))))+((B98*(A98--2.11236379358545))+((((((-3.60170072995318-3.9117422443402)*0.776072654134263)*(((-1.91887353866383-A98)+A98)+2.90581124512184))+((((-4.96351073870045*A98)*-4.96351073870045)/1.84449168969946)+(2.00586001835939+(1.84449168969946*(B98*((((((A98*A98)+((4.15860351092138*2.96412751704743)-((4.09232203190067*B98)/A98)))+(0.992419359974905-(B98-B98)))+(-1.49693415000876-B98))-((-2.11236379358545/(-4.5046366104948/(3.54093149803031/B98)))*(2.00586001835939/(((((((4.09232203190067*B98)/A98)+(B98+((B98/-4.5046366104948)/((3.23984028893347/((((B98+(B98*-3.54277396963021))+((B98*-4.96351073870045)+(((A98*A98)-B98)+((((((B98*A98)*2.96412751704743)+((A98*A98)/(B98+((((B98*A98)*(A98*B98))+3.2067580582036)+(A98-((((B98--1.91887353866383)/-2.24170723169564)+(-1.49693415000876-B98))-4.66494343689021))))))+(-1.49693415000876-B98))+(3.2067580582036-4.15860351092138))+3.23984028893347))))+(B98*-4.96351073870045))+(3.9117422443402/(((2.96412751704743*A98)+(B98*(((4.66494343689021/-3.77575169644404)+4.98802823993072)+-3.50205455746759)))+(((((-4.61913072872709*-0.604515826184423)*(((((-2.11236379358545/-2.24170723169564)*-4.5046366104948)-B98)*2.96412751704743)+4.98802823993072))+(-0.159233414885414*B98))-2.96412751704743)+(A98/(((B98/3.96053520931848)*(2.68061853823323*A98))+B98)))))))+((B98*(((B98*A98)*2.96412751704743)+((A98*A98)/((((((((((-4.96351073870045*-4.96351073870045)/3.26643587880908)*A98)*2.96412751704743)+A98)+(A98--3.51060151048185))*2.29705854770793)/((((((B98*A98)*2.96412751704743)+((B98*-3.77575169644404)/(((((B98*A98)*2.96412751704743)*(-4.96351073870045+B98))-2.94278833080957)+((B98*(-0.604515826184423*-3.77575169644404))+((-1.91887353866383+A98)+((((((((((((-4.96351073870045*-4.96351073870045)/3.26643587880908)*A98)*2.96412751704743)+B98)+(A98--3.51060151048185))*2.29705854770793)/((((((B98*A98)*2.96412751704743)+((B98*-3.77575169644404)/(((A98*(-4.96351073870045+(B98*((-4.96351073870045*A98)+(-4.61913072872709*-0.604515826184423)))))-2.94278833080957)+((B98*(-0.604515826184423*-3.77575169644404))+((-1.91887353866383+((A98-B98)+(1.61732636894221+((B98/3.96053520931848)*(2.68061853823323*-2.11236379358545)))))+((((A98*3.2067580582036)-((((((B98*A98)*2.96412751704743)+((B98*-3.77575169644404)/(((((B98*A98)*2.96412751704743)*(-4.96351073870045+B98))-2.94278833080957)+((B98*(-0.604515826184423*-3.77575169644404))+((-1.91887353866383+A98)+((((((((((((-4.96351073870045*-4.96351073870045)/3.26643587880908)*A98)*2.96412751704743)+B98)+(A98--3.51060151048185))*2.29705854770793)/((((((B98*A98)*2.96412751704743)+((B98*-3.77575169644404)/(((A98*(-4.96351073870045+(B98*((-4.96351073870045*A98)+(-4.61913072872709*-0.604515826184423)))))-2.94278833080957)+((B98*(-0.604515826184423*-3.77575169644404))+((-1.91887353866383+((A98-B98)+(1.61732636894221+((B98/3.96053520931848)*(2.68061853823323*A98)))))+((((A98*3.2067580582036)-A98)+(B98+(((4.15860351092138*B98)+3.2067580582036)+2.96412751704743)))+2.90581124512184))))))+(((B98*(-1.91887353866383+(-4.61913072872709*-0.604515826184423)))+(-4.96351073870045*(2.00586001835939/((((((B98*A98)*2.96412751704743)-1.84449168969946)+((((1.80158427568538*A98)*2.96412751704743)/((4.98802823993072+(B98*A98))*2.64215630343354))+B98))*(2.00586001835939+(-4.5046366104948/(3.54093149803031/B98))))+((B98*0.776072654134263)+((B98--1.91887353866383)+(A98*A98)))))))-3.9117422443402))+((-4.15888905965206*B98)--4.5046366104948))+((B98*A98)*2.96412751704743)))*3.2067580582036)-B98)+(B98+(((A98*B98)+A98)+-0.604515826184423)))+2.90581124512184))))))+(((B98*(-1.91887353866383+(-4.61913072872709*-0.604515826184423)))+((-2.11236379358545/B98)*B98))-3.9117422443402))+(A98--4.5046366104948))+A98))+(B98+(((4.15860351092138*B98)+3.2067580582036)+2.96412751704743)))+2.90581124512184))))))+(((B98*(-1.91887353866383+(-4.61913072872709*-0.604515826184423)))+(-4.96351073870045*(2.00586001835939/((((((B98*A98)*2.96412751704743)-1.84449168969946)+((((1.80158427568538*A98)*2.96412751704743)/((4.98802823993072+(B98*A98))*2.64215630343354))+B98))*(2.00586001835939+(-4.5046366104948/(3.54093149803031/B98))))+((B98*0.776072654134263)+((B98--1.91887353866383)+(A98*A98)))))))-3.9117422443402))+((-4.15888905965206*B98)--4.5046366104948))+((B98*A98)*2.96412751704743)))*3.2067580582036)-B98)+(B98+(((A98*B98)+A98)+-0.604515826184423)))+2.90581124512184))))))+(((B98*((((B98--1.91887353866383)/-2.24170723169564)+(-1.49693415000876-B98))+(-4.61913072872709*-0.604515826184423)))+((-2.11236379358545/B98)*B98))-3.9117422443402))+(A98--4.5046366104948))+A98))+-1.91887353866383)+((((3.96053520931848+B98)*2.96412751704743)+((-0.983331262550244+4.98802823993072)/(B98*(-2.24170723169564+(-4.61913072872709*-0.604515826184423)))))+2.00586001835939)))))*3.2067580582036)))))-2.00586001835939)+(-4.96351073870045+(B98+(B98*-4.96351073870045))))*(((((B98*A98)*2.96412751704743)+((B98*(-4.96351073870045*-4.96351073870045))/(((A98*(-4.96351073870045+(B98-B98)))-2.94278833080957)+((B98*(-0.604515826184423*-3.77575169644404))+((-1.91887353866383+((2.09954096505402-B98)+(1.61732636894221+4.53294798459863)))+((((A98*3.2067580582036)-((1.80158427568538*A98)*2.96412751704743))+-1.49693415000876)+2.90581124512184))))))+(((B98*(B98+(B98*-3.54277396963021)))+((-2.11236379358545/B98)*(2.00586001835939/(((((((4.09232203190067*B98)/A98)+(((3.2067580582036--2.59690047261162)-((((((B98*A98)*2.96412751704743)+((A98*A98)/A98))+(-1.49693415000876-2.96412751704743))-(((B98/3.96053520931848)*((((((A98*((2.29705854770793+(B98/-1.49693415000876))+3.06787759254439))+-4.96351073870045)+((B98*-4.96351073870045)+(A98+((((((B98*A98)*2.96412751704743)+((A98*A98)/(B98+A98)))+(-1.49693415000876-(3.96053520931848+B98)))+(3.2067580582036-4.15860351092138))+3.23984028893347))))+(B98*-4.96351073870045))+(3.9117422443402/(((((((((A98*3.2067580582036)-((1.80158427568538*A98)*2.96412751704743))+-1.49693415000876)+2.90581124512184)+A98)+(-4.15888905965206-(-2.24170723169564/((((-0.983331262550244-B98)/-2.24170723169564)*B98)+A98))))*A98)+(B98*((((3.96053520931848*A98)/((4.09232203190067*B98)/A98))+4.98802823993072)+-3.50205455746759)))+(((((((2.96412751704743-4.15860351092138)+2.90581124512184)-2.00586001835939)*(((((-2.11236379358545/-2.24170723169564)*-4.5046366104948)-B98)*2.96412751704743)+4.98802823993072))+(-0.159233414885414*B98))-2.96412751704743)+(A98/(((1.80158427568538*A98)*2.96412751704743)+(B98*-3.77575169644404)))))))*A98))+(((B98*-4.96351073870045)*2.96412751704743)-(B98+B98))))+3.23984028893347))+(((3.26643587880908--4.96351073870045)/-4.5046366104948)/((B98*-4.96351073870045)+(((4.98802823993072+(B98*A98))*2.64215630343354)+(B98*-4.96351073870045))))))-1.84449168969946)+((((1.80158427568538*A98)*2.96412751704743)/(((A98*((2.29705854770793+(B98/-1.49693415000876))+3.06787759254439))+(3.9117422443402+3.2067580582036))+(A98+(B98*(A98--2.11236379358545)))))+(B98+(((-2.11236379358545/-3.51060151048185)*B98)*-4.96351073870045))))*(2.00586001835939+(-4.5046366104948/(3.54093149803031/B98))))+((2.96412751704743*(A98--2.11236379358545))+(((((((((((B98*A98)*2.96412751704743)+((A98*A98)/((((((((((-4.96351073870045*-4.96351073870045)/3.26643587880908)*A98)*2.96412751704743)+A98)+(A98--3.51060151048185))*2.29705854770793)/((((((B98*A98)*2.96412751704743)+((B98*-3.77575169644404)/(((((B98*A98)*2.96412751704743)*(-4.96351073870045+B98))-2.94278833080957)+((B98*(-0.604515826184423*-3.77575169644404))+((-1.91887353866383+A98)+((((((((((((-4.96351073870045*-4.96351073870045)/3.26643587880908)*A98)*2.96412751704743)+B98)+(A98--3.51060151048185))*2.29705854770793)/((((((B98*A98)*2.96412751704743)+((B98*-3.77575169644404)/2.09954096505402))+(((B98*(-1.91887353866383+(-4.61913072872709*-0.604515826184423)))+(-4.96351073870045*(2.00586001835939/((((((B98*A98)*2.96412751704743)-1.84449168969946)+((((1.80158427568538*A98)*2.96412751704743)/((4.98802823993072+(B98*A98))*2.64215630343354))+B98))*(2.00586001835939+(-4.5046366104948/(3.54093149803031/B98))))+((B98*0.776072654134263)+((B98--1.91887353866383)+(A98*A98)))))))-3.9117422443402))+-4.96351073870045)+((B98*A98)*2.96412751704743)))*3.2067580582036)-B98)+(B98+(((A98*B98)+A98)+-0.604515826184423)))+(1.80158427568538*A98)))))))+(((B98*(-1.91887353866383+(-4.61913072872709*-0.604515826184423)))+((-2.11236379358545/B98)*B98))-3.9117422443402))+(A98--4.5046366104948))+A98))+-1.91887353866383)+((((3.96053520931848+B98)*2.96412751704743)+((-0.983331262550244+4.98802823993072)/(B98*(-2.24170723169564+(-4.61913072872709*-0.604515826184423)))))+2.00586001835939))))+(-1.49693415000876-B98))-(3.2067580582036/4.15860351092138))+((2.96412751704743*(-1.49693415000876-B98))/-4.5046366104948))*0.776072654134263)*(A98+((((((B98*A98)*2.96412751704743)+((A98*A98)/(B98+A98)))+(-1.49693415000876-B98))+(3.2067580582036-4.15860351092138))+3.23984028893347)))+((((-4.96351073870045*A98)*-4.96351073870045)/1.84449168969946)+(2.00586001835939+(1.84449168969946*(B98*((((((A98*A98)+((4.15860351092138*B98)-B98))+3.23984028893347)+(-1.49693415000876-B98))-4.66494343689021)+(B98*A98)))))))+(((A98*((-4.96351073870045*-4.96351073870045)/((B98*(-1.91887353866383+3.96053520931848))+((-2.11236379358545/-3.51060151048185)*B98))))-B98)+(B98*-3.51060151048185)))+((((((4.09232203190067*B98)/A98)+(((3.2067580582036--2.59690047261162)-((((((B98*A98)*2.96412751704743)+((A98*A98)/A98))+(-1.49693415000876-2.96412751704743))-(((B98/3.96053520931848)*(2.68061853823323*A98))+(((B98*-4.96351073870045)*2.96412751704743)-(B98+B98))))+3.23984028893347))+(((3.26643587880908--4.96351073870045)/-4.5046366104948)/((B98*-4.96351073870045)+(((4.98802823993072+(B98*A98))*2.64215630343354)+(B98*-4.96351073870045))))))-1.84449168969946)+((((1.80158427568538*A98)*2.96412751704743)/(((A98*((2.29705854770793+(B98/-1.49693415000876))+A98))+(3.9117422443402+3.2067580582036))+(A98+(B98*(A98--2.11236379358545)))))+(B98+(((-2.11236379358545/-3.51060151048185)*B98)*-4.96351073870045))))*A98)))))))-3.9117422443402))+(((B98/-4.5046366104948)*B98)--4.5046366104948)))+((3.2067580582036*(B98*((((B98*(A98--2.11236379358545))+((((((-3.60170072995318-3.9117422443402)*0.776072654134263)*(((-1.91887353866383-A98)+A98)+2.90581124512184))+((((-4.96351073870045*A98)*0.776072654134263)/1.84449168969946)+(2.00586001835939+(1.84449168969946*(B98*((((((A98*A98)+((4.15860351092138*2.96412751704743)-((2.09954096505402-B98)+(1.61732636894221+4.53294798459863))))+(0.992419359974905-(B98-B98)))+(-1.49693415000876-B98))-((-2.11236379358545/(-4.5046366104948/(3.54093149803031/B98)))*(2.00586001835939/(((((((4.09232203190067*B98)/A98)+(B98+((B98/-4.5046366104948)/((3.23984028893347/((((B98+(B98*-3.54277396963021))+((B98*-4.96351073870045)+(((A98*A98)-B98)+((((((B98*A98)*2.96412751704743)+((A98*A98)/(B98+((((B98*A98)*(A98*B98))+3.2067580582036)+(A98-((((B98--1.91887353866383)/-2.24170723169564)+(-1.49693415000876-B98))-4.66494343689021))))))+(-1.49693415000876-B98))+(3.2067580582036-4.15860351092138))+3.23984028893347))))+(B98*-4.96351073870045))+(3.9117422443402/(((2.96412751704743*A98)+(B98*(((4.66494343689021/-3.77575169644404)+4.98802823993072)+-3.50205455746759)))+(((((-4.61913072872709*-0.604515826184423)*(((((-2.11236379358545/-2.24170723169564)*-4.5046366104948)-B98)*2.96412751704743)+4.98802823993072))+(-0.159233414885414*B98))-2.96412751704743)+(A98/(((B98/(-4.96351073870045*-3.77575169644404))*(2.68061853823323*A98))+B98)))))))+((B98*(-2.24170723169564+(-4.61913072872709*-0.604515826184423)))*3.2067580582036)))))-2.00586001835939)+(-4.96351073870045+(B98+(B98*-4.96351073870045))))*(((((B98*A98)*2.96412751704743)+((B98*(-4.96351073870045*-4.96351073870045))/(((A98*(-4.96351073870045+(B98-B98)))-2.94278833080957)+((B98*(-0.604515826184423*-3.77575169644404))+((-1.91887353866383+((2.09954096505402-B98)+(1.61732636894221+4.53294798459863)))+((((A98*3.2067580582036)-((1.80158427568538*A98)*2.96412751704743))+-1.49693415000876)+2.90581124512184))))))+(((B98*(B98+(B98*-3.54277396963021)))+((-2.11236379358545/B98)*(2.00586001835939/(((((((4.09232203190067*B98)/A98)+(((-3.54277396963021--2.59690047261162)-((((((B98*A98)*2.96412751704743)+((A98*A98)/A98))+(-1.49693415000876-B98))-(((B98/3.96053520931848)*(2.68061853823323*A98))+(((B98*-4.96351073870045)*2.96412751704743)-(B98+B98))))+3.23984028893347))+(((3.26643587880908--4.96351073870045)/-4.5046366104948)/((3.23984028893347/(3.58988399219959*(3.96053520931848-(A98*(4.98802823993072+((((-4.96351073870045+(((B98*A98)*2.96412751704743)-(-2.24170723169564/((((-0.983331262550244-B98)/B98)*B98)+A98))))*A98)+(B98*B98))+(B98*2.96412751704743)))))))+(((4.98802823993072+(B98*A98))*2.64215630343354)+(B98*-4.96351073870045))))))-1.84449168969946)+((((1.80158427568538*A98)*2.96412751704743)/(((A98*((2.29705854770793+(B98/-1.49693415000876))+3.06787759254439))+(3.9117422443402+3.2067580582036))+(A98+(-4.96351073870045/(-4.96351073870045-((2.96412751704743*-4.96351073870045)-((((-1.91887353866383-A98)+A98)+2.90581124512184)*((1.84449168969946-(((((((((((-4.96351073870045*-4.96351073870045)/3.26643587880908)*A98)*2.96412751704743)+A98)+(-0.604515826184423--3.51060151048185))*2.29705854770793)/((((((B98*A98)*2.96412751704743)+((B98*-3.77575169644404)/((((B98*0.776072654134263)+((((((-3.60170072995318-3.9117422443402)*B98)*(((((A98/A98)+(B98+(B98*2.96412751704743)))*-3.77575169644404)/2.96412751704743)+2.90581124512184))+((((-4.96351073870045*A98)*-4.96351073870045)/A98)+(2.00586001835939+(1.84449168969946*(B98*((((-4.96351073870045+(0.992419359974905-(B98-B98)))+(-1.49693415000876-B98))-4.66494343689021)+A98))))))+(((A98*B98)-B98)+(B98*-3.51060151048185)))+(A98*A98)))-2.94278833080957)+((B98*(-0.604515826184423*-3.77575169644404))+(A98+(((((B98*(-2.24170723169564+(-4.61913072872709*-0.604515826184423)))*3.2067580582036)-B98)+(B98+(((A98*(((A98*-4.96351073870045)+B98)+-0.604515826184423))+3.2067580582036)+-0.604515826184423)))+2.90581124512184))))))+(((B98*(-1.91887353866383+(-4.61913072872709*-0.604515826184423)))+((-2.11236379358545/B98)*B98))-3.9117422443402))+((-4.15888905965206*B98)--4.5046366104948))+A98))+-1.91887353866383)*-4.96351073870045)-((B98*-4.96351073870045)+(B98+(3.13682917326546-B98)))))+B98))))))))+(B98+(B98*-4.96351073870045))))*(2.00586001835939+(-4.5046366104948/(3.54093149803031/B98))))+((B98*(A98--2.11236379358545))+(((((((((((B98*A98)*2.96412751704743)+((A98*B98)/((((((((((-4.96351073870045*(2.00586001835939/((((((B98*A98)*2.96412751704743)-1.84449168969946)+((((1.80158427568538*A98)*2.96412751704743)/((4.98802823993072+(B98*A98))*2.64215630343354))+B98))*(2.00586001835939+(-4.5046366104948/(3.54093149803031/B98))))+((B98*0.776072654134263)+((B98--1.91887353866383)+(A98*A98))))))/3.26643587880908)*A98)*2.96412751704743)+((-1.91887353866383+(((A98*B98)-B98)+(-4.96351073870045*-4.96351073870045)))+(A98*A98)))+(A98--3.51060151048185))*2.29705854770793)/((((((B98*A98)*2.96412751704743)+((B98*((B98*(-4.96351073870045*-4.96351073870045))/(((A98*(-4.96351073870045+(B98-B98)))-2.94278833080957)+((B98*(-0.604515826184423*-3.77575169644404))+((-1.91887353866383+((2.09954096505402-B98)+(1.61732636894221+4.53294798459863)))+((((A98*3.2067580582036)-((1.80158427568538*A98)*2.96412751704743))+-1.49693415000876)+2.90581124512184))))))/(((((B98*A98)*2.96412751704743)*(-4.96351073870045+B98))-2.94278833080957)+((B98*(-0.604515826184423*-3.77575169644404))+((-1.91887353866383+A98)+(A98+2.90581124512184))))))+(((B98*(-1.91887353866383+(-4.61913072872709*-0.604515826184423)))+((-2.11236379358545/B98)*B98))-3.9117422443402))+(A98--4.5046366104948))+A98))+-1.91887353866383)+(((((-1.49693415000876-(3.96053520931848+B98))+B98)*2.96412751704743)+((-0.983331262550244+4.98802823993072)/(B98*(-2.24170723169564+(-4.61913072872709*-0.604515826184423)))))+2.00586001835939))))+(-1.49693415000876-B98))-(3.2067580582036/4.15860351092138))+((2.96412751704743*(-1.49693415000876-B98))/-4.5046366104948))*0.776072654134263)*(((A98-A98)+(2.00586001835939+(((A98*B98)+A98)+(-4.61913072872709*-0.604515826184423))))+2.90581124512184))+3.2067580582036)+(((A98*((-4.96351073870045*-4.96351073870045)/((B98*(-1.91887353866383+3.96053520931848))+((-2.11236379358545/-3.51060151048185)*B98))))-B98)+(B98*-3.51060151048185)))+(A98*A98)))))))-3.9117422443402))+(((B98/-4.5046366104948)*B98)--4.5046366104948)))+((3.2067580582036*(B98*((B98*(A98*(-4.96351073870045+B98)))+((-1.91887353866383+(4.66494343689021+(((((B98*-4.96351073870045)+((-1.91887353866383-A98)+A98))+(B98+2.96412751704743))+(B98*-4.96351073870045))+4.53294798459863)))+(((((A98*A98)+((4.15860351092138*B98)-B98))+3.23984028893347)+(-1.49693415000876-B98))-4.66494343689021)))))+((-1.91887353866383+(((A98*B98)-B98)+(-4.96351073870045*-4.96351073870045)))+(-4.96351073870045*A98)))))))+(B98*(A98*3.2067580582036))))))))+(((A98*((-4.96351073870045*-0.983331262550244)/((B98*A98)+((-2.11236379358545/-3.51060151048185)*B98))))-B98)+(B98*-3.51060151048185)))+(A98*A98)))*(A98*(-4.96351073870045+B98)))+((-1.91887353866383+(4.66494343689021+(((((B98*-4.96351073870045)+(B98+(-2.11236379358545-B98)))+(B98+2.96412751704743))+(B98*-4.96351073870045))+4.53294798459863)))+B98))))+((-1.91887353866383+(((-1.49693415000876*B98)-B98)+(-4.96351073870045*-4.96351073870045)))+(A98*A98)))))))+(B98*(A98*3.2067580582036))))))))+(((A98*((-4.96351073870045*-0.983331262550244)/((B98*A98)+((-2.11236379358545/-3.51060151048185)*B98))))-B98)+(B98*-3.51060151048185)))+(A98*A98))))))-B98))-4.66494343689021)+(B98*A98)))))))+((((1.80158427568538*A98)*2.96412751704743)/((4.98802823993072+(B98*A98))*2.00586001835939))+(B98*-3.51060151048185)))+(A98*A98)))))))-3.9117422443402))+(((B98/-4.5046366104948)*B98)--4.5046366104948)))+((3.2067580582036*(B98*((B98*(A98*(-4.96351073870045+B98)))+((-1.91887353866383+(4.66494343689021+(((((B98*-4.96351073870045)+(B98+(-2.11236379358545-B98)))+(B98+2.96412751704743))+(B98*-4.96351073870045))+4.53294798459863)))+B98))))+(3.06787759254439+(A98*A98)))))))+(B98*(A98*3.2067580582036))))))))+(((A98*((-4.96351073870045*-0.983331262550244)/((B98*A98)+((-2.11236379358545/-3.51060151048185)*B98))))-B98)+(B98*-3.51060151048185)))+(A98*A98)))*(A98*(-4.96351073870045+B98)))+((-1.91887353866383+(4.66494343689021+(((((B98*-4.96351073870045)+(B98+(-2.11236379358545-B98)))+(B98+2.96412751704743))+(B98*-4.96351073870045))+4.53294798459863)))+B98))))+((-1.91887353866383+(((A98*B98)-B98)+(-4.96351073870045*-4.96351073870045)))+(A98*A98)))))))+(B98*(A98*3.2067580582036))))))))+(((A98*((-4.96351073870045*-0.983331262550244)/((B98*A98)+((-2.11236379358545/-3.51060151048185)*B98))))-B98)+(B98*-3.51060151048185)))+(A98*A98)))))))-B98))+((-4.15888905965206*B98)--4.5046366104948))+A98))+-1.91887353866383)+((((((((A98--3.51060151048185)+(((A98*((-4.96351073870045*-0.983331262550244)/((B98*(-1.91887353866383+3.96053520931848))+((-2.11236379358545/-3.51060151048185)*B98))))-B98)+(B98*-3.51060151048185)))+(A98*A98))/((B98*A98)+((-2.11236379358545/-3.51060151048185)*B98)))*A98)*2.96412751704743)+((-0.983331262550244+4.98802823993072)/(B98*(-2.24170723169564+(-4.61913072872709*-0.604515826184423)))))+2.00586001835939)))*(2.68061853823323*A98))+(((B98*A98)*2.96412751704743)-(B98+(B98*-3.54277396963021)))))+3.23984028893347))+(((3.26643587880908--4.96351073870045)/-4.5046366104948)/(3.26643587880908--4.96351073870045))))-1.84449168969946)+(((A98*2.96412751704743)/(((A98*((2.29705854770793+(B98/-1.49693415000876))+3.06787759254439))+-4.96351073870045)+B98))+(B98+(B98*-4.96351073870045))))*(2.00586001835939+B98))+(3.23984028893347/(((((A98*((2.29705854770793+(B98/-1.49693415000876))+3.06787759254439))+-4.96351073870045)+((B98*-4.96351073870045)+(A98+((((((B98*A98)*2.96412751704743)+((A98*A98)/(B98+A98)))+(-1.49693415000876-(3.96053520931848+B98)))+(3.2067580582036-4.15860351092138))+3.23984028893347))))+(B98*-4.96351073870045))+(3.9117422443402/((((((((-0.983331262550244-B98)/-2.24170723169564)*((-2.11236379358545/-3.51060151048185)*B98))+A98)+(-4.15888905965206-(-2.24170723169564/((((-0.983331262550244-B98)/-2.24170723169564)*B98)+A98))))*A98)+(((2.96412751704743*A98)+(B98*(((4.66494343689021/-3.77575169644404)+4.98802823993072)+-3.50205455746759)))+3.23984028893347))+(((((((2.96412751704743-4.15860351092138)+2.90581124512184)-2.00586001835939)*(((((-2.11236379358545/-2.24170723169564)*-4.5046366104948)-B98)*2.96412751704743)+4.98802823993072))+(-0.159233414885414*B98))-2.96412751704743)+(A98/(((1.80158427568538*A98)*2.96412751704743)+(B98*-3.77575169644404))))))))))))-3.9117422443402))+((-4.15888905965206*B98)--4.5046366104948))+A98))+-1.91887353866383)+((((((-4.96351073870045*-4.96351073870045)/((B98*(-1.91887353866383+3.96053520931848))+((-2.11236379358545/-3.51060151048185)*B98)))*A98)*2.96412751704743)+((-0.983331262550244+4.98802823993072)/(B98*(-2.24170723169564+(-4.61913072872709*-0.604515826184423)))))+2.00586001835939))))+(-1.49693415000876-B98))-(3.2067580582036/4.15860351092138))+((2.96412751704743*-4.96351073870045)/-4.5046366104948))))</f>
      </c>
    </row>
    <row r="99">
      <c r="A99" t="n" s="0">
        <v>10.0</v>
      </c>
      <c r="B99" t="n" s="0">
        <v>5.555555555555557</v>
      </c>
      <c r="C99" t="n" s="0">
        <v>228.77777777777783</v>
      </c>
      <c r="D99" s="0">
        <f>((B99*-4.96351073870045)+(((A99*A99)-B99)+((((((B99*A99)*2.96412751704743)+((A99*A99)/((((((((((((-4.96351073870045*-4.96351073870045)/3.26643587880908)*A99)*2.96412751704743)+A99)+(A99--4.96351073870045))+A99)+(A99--4.96351073870045))*2.29705854770793)/((((((B99*A99)*2.96412751704743)+((B99*-3.51060151048185)/(((A99*(-4.96351073870045+B99))-2.94278833080957)+((B99*(-0.604515826184423*-3.77575169644404))+((-1.91887353866383+((2.09954096505402-B99)+(1.61732636894221+4.53294798459863)))+((((A99*3.54093149803031)-B99)+(B99+(((A99*-4.96351073870045)+3.2067580582036)+-0.604515826184423)))+2.90581124512184))))))+((B99+((-2.11236379358545/B99)*(2.00586001835939/(((((((4.09232203190067*B99)/A99)+(((3.2067580582036--2.59690047261162)-((((((B99*A99)*2.96412751704743)+((A99*A99)/A99))+(-1.49693415000876-B99))-(((B99/((((((((((-4.96351073870045*-4.96351073870045)/B99)*A99)*2.96412751704743)+A99)+(A99--3.51060151048185))*2.29705854770793)/((((((B99*A99)*2.96412751704743)+((B99*-4.96351073870045)/(((A99*(-4.96351073870045+(B99-B99)))-2.94278833080957)+((B99*(-0.604515826184423*-3.77575169644404))+((2.29705854770793+((2.09954096505402-B99)+(1.61732636894221+4.53294798459863)))+((((A99*(-2.11236379358545/-3.51060151048185))-((1.80158427568538*A99)*2.96412751704743))+((B99*((2.96412751704743*-4.96351073870045)-((B99*(-2.24170723169564+2.00586001835939))*((1.84449168969946-(((((((((((-4.96351073870045*-4.96351073870045)/3.26643587880908)*A99)*2.96412751704743)+A99)+(A99--3.51060151048185))*2.29705854770793)/((((((B99*A99)*2.96412751704743)+((B99*-3.77575169644404)/(((A99*(-4.96351073870045+B99))-2.94278833080957)+((B99*(-2.11236379358545/-3.51060151048185))+(A99+(2.96412751704743+2.90581124512184))))))+(((B99*(-1.91887353866383+(-4.61913072872709*-0.604515826184423)))+((-2.11236379358545/B99)*B99))-3.9117422443402))+((-4.15888905965206*B99)--4.5046366104948))+A99))+-1.91887353866383)*-4.96351073870045)-((B99*-4.96351073870045)+(B99+(3.13682917326546-B99)))))+B99))))*3.9117422443402))+2.90581124512184))))))+(((B99*(-1.91887353866383+(-4.61913072872709*-0.604515826184423)))+((-2.11236379358545/B99)*(2.00586001835939/(((((((4.09232203190067*B99)/A99)+(((3.2067580582036--2.59690047261162)-((((((B99*B99)*3.9117422443402)+((A99*A99)/A99))+(-1.49693415000876-B99))-(((B99/3.96053520931848)*(2.68061853823323*A99))+(((B99*-4.96351073870045)*2.96412751704743)-(B99+(((-2.11236379358545/-3.51060151048185)*B99)*-3.54277396963021)))))+3.23984028893347))+(((3.26643587880908--4.96351073870045)/-4.5046366104948)/((3.23984028893347/(3.58988399219959*(3.96053520931848-(A99*((((1.80158427568538*A99)*2.96412751704743)/A99)+((4.66494343689021+(((((B99*-4.96351073870045)+((A99/(((B99/3.96053520931848)*(2.68061853823323*A99))+B99))+(B99*-4.96351073870045)))+(B99+2.96412751704743))+(B99*-4.96351073870045))+4.53294798459863))+(B99*2.96412751704743)))))))+(((4.98802823993072+(B99*A99))*2.64215630343354)+(B99*-2.24170723169564))))))-1.84449168969946)+((((1.80158427568538*A99)*2.96412751704743)/-1.49693415000876)+(B99+(B99*-4.96351073870045))))*(2.00586001835939+(-4.5046366104948/(3.54093149803031/B99))))+((B99*(A99--2.11236379358545))+((((((-3.60170072995318-3.9117422443402)*0.776072654134263)*(((-1.91887353866383-A99)+A99)+2.90581124512184))+((((-4.96351073870045*A99)*-4.96351073870045)/1.84449168969946)+(2.00586001835939+(1.84449168969946*(B99*((((((A99*A99)+((4.15860351092138*2.96412751704743)-((4.09232203190067*B99)/A99)))+(0.992419359974905-(B99-B99)))+(-1.49693415000876-B99))-((-2.11236379358545/(-4.5046366104948/(3.54093149803031/B99)))*(2.00586001835939/(((((((4.09232203190067*B99)/A99)+(B99+((B99/-4.5046366104948)/((3.23984028893347/((((B99+(B99*-3.54277396963021))+((B99*-4.96351073870045)+(((A99*A99)-B99)+((((((B99*A99)*2.96412751704743)+((A99*A99)/(B99+((((B99*A99)*(A99*B99))+3.2067580582036)+(A99-((((B99--1.91887353866383)/-2.24170723169564)+(-1.49693415000876-B99))-4.66494343689021))))))+(-1.49693415000876-B99))+(3.2067580582036-4.15860351092138))+3.23984028893347))))+(B99*-4.96351073870045))+(3.9117422443402/(((2.96412751704743*A99)+(B99*(((4.66494343689021/-3.77575169644404)+4.98802823993072)+-3.50205455746759)))+3.23984028893347))))+((B99*(-2.24170723169564+(-4.61913072872709*-0.604515826184423)))*3.2067580582036)))))-2.00586001835939)+(-4.96351073870045+(B99+-4.5046366104948)))*(((((B99*A99)*2.96412751704743)+((B99*(-4.96351073870045*-4.96351073870045))/(((A99*(-4.96351073870045+(B99-B99)))-2.94278833080957)+((B99*(-0.604515826184423*-3.77575169644404))+((-1.91887353866383+((2.09954096505402-B99)+(1.61732636894221+4.53294798459863)))+((((A99*3.2067580582036)-((1.80158427568538*((((((-4.96351073870045*-4.96351073870045)/3.26643587880908)*A99)*2.96412751704743)+B99)+(A99--3.51060151048185)))*2.96412751704743))+-1.49693415000876)+2.90581124512184))))))+(((B99*(B99+(B99*-3.54277396963021)))+((-2.11236379358545/B99)*(2.00586001835939/(((((((4.09232203190067*B99)/A99)+(((3.2067580582036--2.59690047261162)-((((((B99*A99)*2.96412751704743)+((A99*A99)/A99))+(-1.49693415000876-B99))-(((B99/3.96053520931848)*(2.68061853823323*A99))+(((B99*-4.96351073870045)*2.96412751704743)-(B99+B99))))+3.23984028893347))+(((3.26643587880908--4.96351073870045)/-4.5046366104948)/((3.23984028893347/(3.58988399219959*(3.96053520931848-(A99*(4.98802823993072+((((-4.96351073870045+(((B99*A99)*2.96412751704743)-(-2.24170723169564/((((B99*A99)*2.96412751704743)*B99)+A99))))*A99)+(B99*B99))+(B99*2.96412751704743)))))))+(((4.98802823993072+(B99*A99))*2.64215630343354)+(B99*-4.96351073870045))))))-1.84449168969946)+((((1.80158427568538*A99)*2.96412751704743)/(((A99*((2.29705854770793+(B99/-1.49693415000876))+3.06787759254439))+(3.9117422443402+3.2067580582036))+(A99+(-4.96351073870045/(-4.96351073870045-((2.96412751704743*-4.96351073870045)-((((-1.91887353866383-A99)+A99)+2.90581124512184)*((1.84449168969946-(((((((((((-4.96351073870045*-4.96351073870045)/3.26643587880908)*A99)*2.96412751704743)+A99)+(A99--3.51060151048185))*2.29705854770793)/((((((B99*A99)*2.96412751704743)+((B99*-3.77575169644404)/((((B99*0.776072654134263)+((((((-3.60170072995318-3.9117422443402)*B99)*(((((A99/A99)+(B99+(B99*2.96412751704743)))*-3.77575169644404)/2.96412751704743)+2.90581124512184))+((((-4.96351073870045*A99)*-4.96351073870045)/A99)+(2.00586001835939+(1.84449168969946*(B99*((((-4.96351073870045+(0.992419359974905-(B99-B99)))+(-1.49693415000876-B99))-4.66494343689021)+A99))))))+(((A99*B99)-B99)+(B99*-3.51060151048185)))+(A99*A99)))-2.94278833080957)+((B99*(-0.604515826184423*-3.77575169644404))+(A99+(((((B99*(-2.24170723169564+(-4.61913072872709*-0.604515826184423)))*3.2067580582036)-B99)+(B99+(((A99*B99)+3.2067580582036)+-0.604515826184423)))+2.90581124512184))))))+(((B99*(-1.91887353866383+(-4.61913072872709*-0.604515826184423)))+((-2.11236379358545/B99)*B99))-3.9117422443402))+((-4.15888905965206*B99)--4.5046366104948))+A99))+-1.91887353866383)*-4.96351073870045)-((B99*-4.96351073870045)+(B99+(3.13682917326546-B99)))))+B99))))))))+(B99+(B99*-4.96351073870045))))*(2.00586001835939+(-4.5046366104948/(3.54093149803031/B99))))+((B99*(A99--2.11236379358545))+(((3.2067580582036+((((-4.96351073870045*A99)*-4.96351073870045)/1.84449168969946)+(2.00586001835939+(1.84449168969946*(B99*((((((A99*A99)+((((B99*A99)*2.96412751704743)-1.84449168969946)-B99))+3.23984028893347)+(-1.49693415000876-B99))-4.66494343689021)+(B99*A99)))))))+(((A99*((-4.96351073870045*-4.96351073870045)/((3.26643587880908--4.96351073870045)/-4.5046366104948)))-B99)+(B99*-3.51060151048185)))+(A99*A99)))))))-3.9117422443402))+(((B99/-4.5046366104948)*B99)--4.5046366104948)))+((3.2067580582036*(B99*((((B99*(A99--2.11236379358545))+((((((-3.60170072995318-3.9117422443402)*0.776072654134263)*(((-1.91887353866383-A99)+A99)+2.90581124512184))+((((-4.96351073870045*A99)*-4.96351073870045)/1.84449168969946)+(2.00586001835939+(1.84449168969946*(B99*(((((A99*(-4.96351073870045+(B99-B99)))+(0.992419359974905-(B99-B99)))+(-1.49693415000876-B99))-((-2.11236379358545/(-4.5046366104948/(3.54093149803031/B99)))*(2.00586001835939/(((((((4.09232203190067*B99)/A99)+(B99+((B99/-4.5046366104948)/((3.23984028893347/((((B99+(B99*-3.54277396963021))+((B99*(((4.15860351092138*B99)+3.2067580582036)+2.96412751704743))+(((A99*A99)-B99)+((((((((B99*-4.96351073870045)+(B99+((((A99*B99)-B99)+(-4.96351073870045*-4.96351073870045))*-4.96351073870045)))*A99)*2.96412751704743)+((A99*A99)/(B99+((((B99*A99)*(A99*B99))+3.2067580582036)+(A99-((((B99--1.91887353866383)/-2.24170723169564)+(-1.49693415000876-B99))-4.66494343689021))))))+(-1.49693415000876-B99))+(3.2067580582036-4.15860351092138))+3.23984028893347))))+(B99*-3.51060151048185))+(3.9117422443402/(((2.96412751704743*A99)+(B99*(((4.66494343689021/-3.77575169644404)+4.98802823993072)+-3.50205455746759)))+(((((-4.61913072872709*-0.604515826184423)*(((((-2.11236379358545/-2.24170723169564)*-4.5046366104948)-B99)*2.96412751704743)+4.98802823993072))+(-0.159233414885414*B99))-2.96412751704743)+(A99/(((B99/(-4.96351073870045*-3.77575169644404))*(2.68061853823323*A99))+B99)))))))+((B99*(-2.24170723169564+((3.26643587880908--4.96351073870045)/-4.5046366104948)))*3.2067580582036)))))-2.00586001835939)+(-4.96351073870045+(B99+(B99*-4.96351073870045))))*(((((B99*A99)*2.96412751704743)+((B99*(-4.96351073870045*-4.96351073870045))/(((A99*(-4.96351073870045+(B99-B99)))-2.94278833080957)+((B99*(-0.604515826184423*-3.77575169644404))+((-1.91887353866383+((2.09954096505402-B99)+(1.61732636894221+4.53294798459863)))+((((A99*3.2067580582036)-((1.80158427568538*A99)*2.96412751704743))+-1.49693415000876)+2.90581124512184))))))+(((B99*(B99+(B99*-3.54277396963021)))+((-2.11236379358545/B99)*(2.00586001835939/(((((((4.09232203190067*B99)/A99)+(((3.2067580582036--2.59690047261162)-((((((B99*A99)*2.96412751704743)+((A99*A99)/A99))+(-1.49693415000876-B99))-(((B99/3.96053520931848)*(2.68061853823323*A99))+(((B99*-4.96351073870045)*2.96412751704743)-(B99+B99))))+3.23984028893347))+(((3.26643587880908--4.96351073870045)/-4.5046366104948)/((3.23984028893347/(3.58988399219959*(3.96053520931848-(A99*(4.98802823993072+((((-4.96351073870045+(((B99*A99)*2.96412751704743)-(-2.24170723169564/((((-0.983331262550244-B99)/B99)*B99)+A99))))*A99)+(B99*B99))+(B99*2.96412751704743)))))))+(((4.98802823993072+(B99*A99))*2.64215630343354)+(B99*-4.96351073870045))))))-1.84449168969946)+((((1.80158427568538*A99)*2.96412751704743)/(((A99*((2.29705854770793+(B99/-1.49693415000876))+3.06787759254439))+(3.9117422443402+3.2067580582036))+(A99+(-4.96351073870045/(-4.96351073870045-((2.96412751704743*-4.96351073870045)-((((-1.91887353866383-A99)+A99)+2.90581124512184)*((1.84449168969946-(((((((((((-4.96351073870045*-4.96351073870045)/3.26643587880908)*A99)*2.96412751704743)+A99)+(A99--3.51060151048185))*2.29705854770793)/(((A99*A99)+((-4.15888905965206*B99)--4.5046366104948))+A99))+-1.91887353866383)*-1.91887353866383)-((B99*-4.96351073870045)+(B99+(3.13682917326546-(-4.96351073870045*-4.96351073870045))))))+B99))))))))+(B99+(B99*-4.96351073870045))))*(2.00586001835939+(-4.5046366104948/(3.54093149803031/B99))))+((B99*(A99--2.11236379358545))+(((((((((((B99*A99)*2.96412751704743)+((-1.91887353866383*A99)/((((((((((-4.96351073870045*-4.96351073870045)/3.26643587880908)*A99)*2.96412751704743)+A99)+(A99--3.51060151048185))*2.29705854770793)/((((((B99*A99)*2.96412751704743)+((B99*-3.77575169644404)/(((((B99*A99)*2.96412751704743)*(-4.96351073870045+B99))-2.94278833080957)+((B99*(-0.604515826184423*-3.77575169644404))+((-1.91887353866383+A99)+((((((((((((-4.96351073870045*-4.96351073870045)/3.26643587880908)*A99)*2.96412751704743)+B99)+(A99--3.51060151048185))*2.29705854770793)/((((((B99*A99)*2.96412751704743)+((B99*-3.77575169644404)/(((A99*(-4.96351073870045+(B99*((-4.96351073870045*A99)+(-4.61913072872709*-0.604515826184423)))))-2.94278833080957)+((B99*(-0.604515826184423*-3.77575169644404))+((-1.91887353866383+((A99-B99)+(1.61732636894221+((B99/3.96053520931848)*(2.68061853823323*A99)))))+((((A99*3.2067580582036)-A99)+(B99+(((4.15860351092138*B99)+3.2067580582036)+2.96412751704743)))+2.90581124512184))))))+(((B99*(-1.91887353866383+(-4.61913072872709*-0.604515826184423)))+(-4.96351073870045*(2.00586001835939/((((((B99*A99)*2.96412751704743)-1.84449168969946)+((((1.80158427568538*A99)*2.96412751704743)/((4.98802823993072+(B99*A99))*2.00586001835939))+B99))*(2.00586001835939+(-4.5046366104948/(3.54093149803031/B99))))+((B99*0.776072654134263)+((B99--1.91887353866383)+(A99*A99)))))))-3.9117422443402))+((-4.15888905965206*B99)--4.5046366104948))+((B99*A99)*2.96412751704743)))*3.2067580582036)-B99)+(B99+(((A99*B99)+A99)+-0.604515826184423)))+2.90581124512184))))))+(((B99*(-1.91887353866383+(-4.61913072872709*-0.604515826184423)))+((-2.11236379358545/B99)*B99))-3.9117422443402))+(A99--4.5046366104948))+A99))+-1.91887353866383)+((((3.96053520931848+B99)*2.96412751704743)+((-0.983331262550244+4.98802823993072)/(B99*(-2.24170723169564+(-4.61913072872709*-0.604515826184423)))))+2.00586001835939))))+(-1.49693415000876-B99))-(3.2067580582036/4.15860351092138))+((2.96412751704743*(-1.49693415000876-B99))/-4.5046366104948))*0.776072654134263)*(((A99-A99)+(2.00586001835939+(((A99*B99)+A99)+(-4.61913072872709*-0.604515826184423))))+2.90581124512184))+((((-4.96351073870045*A99)*-4.96351073870045)/1.84449168969946)+(2.00586001835939+(1.84449168969946*(B99*((((((A99*A99)+((4.15860351092138*B99)-B99))+3.23984028893347)+(((-2.11236379358545/B99)*(2.00586001835939/(((((((4.09232203190067*B99)/A99)+(((3.2067580582036--2.59690047261162)-((B99-(((B99/3.96053520931848)*(2.68061853823323*A99))+(((B99*-4.96351073870045)*2.96412751704743)-(B99+(((-2.11236379358545/-3.51060151048185)*B99)*-3.54277396963021)))))+3.23984028893347))+(((3.26643587880908--4.96351073870045)/-4.5046366104948)/((3.23984028893347/(3.58988399219959*(3.96053520931848-(A99*((((1.80158427568538*A99)*2.96412751704743)/A99)+((4.66494343689021+(((((B99*-4.96351073870045)+((A99/(((B99/3.96053520931848)*(2.68061853823323*A99))+B99))+(B99*-4.96351073870045)))+(((((B99*A99)*2.96412751704743)*(-4.96351073870045+B99))-2.94278833080957)+((B99*(-0.604515826184423*-3.77575169644404))+((-1.91887353866383+A99)+(((((((((B99*2.96412751704743)+B99)+(A99--3.51060151048185))*2.29705854770793)/((3.26643587880908--4.96351073870045)/-4.5046366104948))*3.2067580582036)-B99)+(B99+(((A99*B99)+A99)+-0.604515826184423)))+2.90581124512184)))))+(B99*-4.96351073870045))+4.53294798459863))+(B99*2.96412751704743)))))))+(((4.98802823993072+(B99*A99))*2.64215630343354)+(B99*-2.24170723169564))))))-1.84449168969946)+((((1.80158427568538*A99)*2.96412751704743)/-1.49693415000876)+(B99+(B99*-4.96351073870045))))*(2.00586001835939+(-4.5046366104948/(3.54093149803031/B99))))+((B99*(A99--2.11236379358545))+((((((-3.60170072995318-3.9117422443402)*0.776072654134263)*(((-1.91887353866383-A99)+A99)+2.90581124512184))+((((-4.96351073870045*A99)*-4.96351073870045)/1.84449168969946)+(2.00586001835939+(1.84449168969946*(B99*((((((A99*A99)+((4.15860351092138*2.96412751704743)-((4.09232203190067*B99)/A99)))+(0.992419359974905-(B99-B99)))+(-1.49693415000876-B99))-((-2.11236379358545/(-4.5046366104948/(3.54093149803031/B99)))*(2.00586001835939/(((((((4.09232203190067*B99)/A99)+(B99+((B99/-4.5046366104948)/((3.23984028893347/((((B99+(B99*-3.54277396963021))+((B99*-4.96351073870045)+(((A99*A99)-B99)+((((((B99*A99)*2.96412751704743)+((A99*A99)/(B99+((((B99*A99)*(A99*B99))+3.2067580582036)+(A99-((((B99--1.91887353866383)/-2.24170723169564)+(-1.49693415000876-B99))-4.66494343689021))))))+(-1.49693415000876-B99))+(3.2067580582036-4.15860351092138))+3.23984028893347))))+(B99*-4.96351073870045))+(3.9117422443402/(((2.96412751704743*A99)+(B99*(((4.66494343689021/-3.77575169644404)+4.98802823993072)+-3.50205455746759)))+(((((-4.61913072872709*-0.604515826184423)*(((((-2.11236379358545/-2.24170723169564)*-4.5046366104948)-B99)*2.96412751704743)+4.98802823993072))+(-0.159233414885414*B99))-2.96412751704743)+(A99/(((B99/3.96053520931848)*(2.68061853823323*A99))+B99)))))))+((B99*(((B99*A99)*2.96412751704743)+((A99*A99)/((((((((((-4.96351073870045*-4.96351073870045)/3.26643587880908)*A99)*2.96412751704743)+A99)+(A99--3.51060151048185))*2.29705854770793)/((((((B99*A99)*2.96412751704743)+((B99*-3.77575169644404)/(((((B99*A99)*2.96412751704743)*(-4.96351073870045+B99))-2.94278833080957)+((B99*(-0.604515826184423*-3.77575169644404))+((-1.91887353866383+A99)+((((((((((((-4.96351073870045*-4.96351073870045)/3.26643587880908)*A99)*2.96412751704743)+B99)+(A99--3.51060151048185))*2.29705854770793)/((((((B99*A99)*2.96412751704743)+((B99*-3.77575169644404)/(((A99*(-4.96351073870045+(B99*((-4.96351073870045*A99)+(-4.61913072872709*-0.604515826184423)))))-2.94278833080957)+((B99*(-0.604515826184423*-3.77575169644404))+((-1.91887353866383+((A99-B99)+(1.61732636894221+((B99/3.96053520931848)*(2.68061853823323*-2.11236379358545)))))+((((A99*3.2067580582036)-((((((B99*A99)*2.96412751704743)+((B99*-3.77575169644404)/(((((B99*A99)*2.96412751704743)*(-4.96351073870045+B99))-2.94278833080957)+((B99*(-0.604515826184423*-3.77575169644404))+((-1.91887353866383+A99)+((((((((((((-4.96351073870045*-4.96351073870045)/3.26643587880908)*A99)*2.96412751704743)+B99)+(A99--3.51060151048185))*2.29705854770793)/((((((B99*A99)*2.96412751704743)+((B99*-3.77575169644404)/(((A99*(-4.96351073870045+(B99*((-4.96351073870045*A99)+(-4.61913072872709*-0.604515826184423)))))-2.94278833080957)+((B99*(-0.604515826184423*-3.77575169644404))+((-1.91887353866383+((A99-B99)+(1.61732636894221+((B99/3.96053520931848)*(2.68061853823323*A99)))))+((((A99*3.2067580582036)-A99)+(B99+(((4.15860351092138*B99)+3.2067580582036)+2.96412751704743)))+2.90581124512184))))))+(((B99*(-1.91887353866383+(-4.61913072872709*-0.604515826184423)))+(-4.96351073870045*(2.00586001835939/((((((B99*A99)*2.96412751704743)-1.84449168969946)+((((1.80158427568538*A99)*2.96412751704743)/((4.98802823993072+(B99*A99))*2.64215630343354))+B99))*(2.00586001835939+(-4.5046366104948/(3.54093149803031/B99))))+((B99*0.776072654134263)+((B99--1.91887353866383)+(A99*A99)))))))-3.9117422443402))+((-4.15888905965206*B99)--4.5046366104948))+((B99*A99)*2.96412751704743)))*3.2067580582036)-B99)+(B99+(((A99*B99)+A99)+-0.604515826184423)))+2.90581124512184))))))+(((B99*(-1.91887353866383+(-4.61913072872709*-0.604515826184423)))+((-2.11236379358545/B99)*B99))-3.9117422443402))+(A99--4.5046366104948))+A99))+(B99+(((4.15860351092138*B99)+3.2067580582036)+2.96412751704743)))+2.90581124512184))))))+(((B99*(-1.91887353866383+(-4.61913072872709*-0.604515826184423)))+(-4.96351073870045*(2.00586001835939/((((((B99*A99)*2.96412751704743)-1.84449168969946)+((((1.80158427568538*A99)*2.96412751704743)/((4.98802823993072+(B99*A99))*2.64215630343354))+B99))*(2.00586001835939+(-4.5046366104948/(3.54093149803031/B99))))+((B99*0.776072654134263)+((B99--1.91887353866383)+(A99*A99)))))))-3.9117422443402))+((-4.15888905965206*B99)--4.5046366104948))+((B99*A99)*2.96412751704743)))*3.2067580582036)-B99)+(B99+(((A99*B99)+A99)+-0.604515826184423)))+2.90581124512184))))))+(((B99*((((B99--1.91887353866383)/-2.24170723169564)+(-1.49693415000876-B99))+(-4.61913072872709*-0.604515826184423)))+((-2.11236379358545/B99)*B99))-3.9117422443402))+(A99--4.5046366104948))+A99))+-1.91887353866383)+((((3.96053520931848+B99)*2.96412751704743)+((-0.983331262550244+4.98802823993072)/(B99*(-2.24170723169564+(-4.61913072872709*-0.604515826184423)))))+2.00586001835939)))))*3.2067580582036)))))-2.00586001835939)+(-4.96351073870045+(B99+(B99*-4.96351073870045))))*(((((B99*A99)*2.96412751704743)+((B99*(-4.96351073870045*-4.96351073870045))/(((A99*(-4.96351073870045+(B99-B99)))-2.94278833080957)+((B99*(-0.604515826184423*-3.77575169644404))+((-1.91887353866383+((2.09954096505402-B99)+(1.61732636894221+4.53294798459863)))+((((A99*3.2067580582036)-((1.80158427568538*A99)*2.96412751704743))+-1.49693415000876)+2.90581124512184))))))+(((B99*(B99+(B99*-3.54277396963021)))+((-2.11236379358545/B99)*(2.00586001835939/(((((((4.09232203190067*B99)/A99)+(((3.2067580582036--2.59690047261162)-((((((B99*A99)*2.96412751704743)+((A99*A99)/A99))+(-1.49693415000876-2.96412751704743))-(((B99/3.96053520931848)*((((((A99*((2.29705854770793+(B99/-1.49693415000876))+3.06787759254439))+-4.96351073870045)+((B99*-4.96351073870045)+(A99+((((((B99*A99)*2.96412751704743)+((A99*A99)/(B99+A99)))+(-1.49693415000876-(3.96053520931848+B99)))+(3.2067580582036-4.15860351092138))+3.23984028893347))))+(B99*-4.96351073870045))+(3.9117422443402/(((((((((A99*3.2067580582036)-((1.80158427568538*A99)*2.96412751704743))+-1.49693415000876)+2.90581124512184)+A99)+(-4.15888905965206-(-2.24170723169564/((((-0.983331262550244-B99)/-2.24170723169564)*B99)+A99))))*A99)+(B99*((((3.96053520931848*A99)/((4.09232203190067*B99)/A99))+4.98802823993072)+-3.50205455746759)))+(((((((2.96412751704743-4.15860351092138)+2.90581124512184)-2.00586001835939)*(((((-2.11236379358545/-2.24170723169564)*-4.5046366104948)-B99)*2.96412751704743)+4.98802823993072))+(-0.159233414885414*B99))-2.96412751704743)+(A99/(((1.80158427568538*A99)*2.96412751704743)+(B99*-3.77575169644404)))))))*A99))+(((B99*-4.96351073870045)*2.96412751704743)-(B99+B99))))+3.23984028893347))+(((3.26643587880908--4.96351073870045)/-4.5046366104948)/((B99*-4.96351073870045)+(((4.98802823993072+(B99*A99))*2.64215630343354)+(B99*-4.96351073870045))))))-1.84449168969946)+((((1.80158427568538*A99)*2.96412751704743)/(((A99*((2.29705854770793+(B99/-1.49693415000876))+3.06787759254439))+(3.9117422443402+3.2067580582036))+(A99+(B99*(A99--2.11236379358545)))))+(B99+(((-2.11236379358545/-3.51060151048185)*B99)*-4.96351073870045))))*(2.00586001835939+(-4.5046366104948/(3.54093149803031/B99))))+((2.96412751704743*(A99--2.11236379358545))+(((((((((((B99*A99)*2.96412751704743)+((A99*A99)/((((((((((-4.96351073870045*-4.96351073870045)/3.26643587880908)*A99)*2.96412751704743)+A99)+(A99--3.51060151048185))*2.29705854770793)/((((((B99*A99)*2.96412751704743)+((B99*-3.77575169644404)/(((((B99*A99)*2.96412751704743)*(-4.96351073870045+B99))-2.94278833080957)+((B99*(-0.604515826184423*-3.77575169644404))+((-1.91887353866383+A99)+((((((((((((-4.96351073870045*-4.96351073870045)/3.26643587880908)*A99)*2.96412751704743)+B99)+(A99--3.51060151048185))*2.29705854770793)/((((((B99*A99)*2.96412751704743)+((B99*-3.77575169644404)/2.09954096505402))+(((B99*(-1.91887353866383+(-4.61913072872709*-0.604515826184423)))+(-4.96351073870045*(2.00586001835939/((((((B99*A99)*2.96412751704743)-1.84449168969946)+((((1.80158427568538*A99)*2.96412751704743)/((4.98802823993072+(B99*A99))*2.64215630343354))+B99))*(2.00586001835939+(-4.5046366104948/(3.54093149803031/B99))))+((B99*0.776072654134263)+((B99--1.91887353866383)+(A99*A99)))))))-3.9117422443402))+-4.96351073870045)+((B99*A99)*2.96412751704743)))*3.2067580582036)-B99)+(B99+(((A99*B99)+A99)+-0.604515826184423)))+(1.80158427568538*A99)))))))+(((B99*(-1.91887353866383+(-4.61913072872709*-0.604515826184423)))+((-2.11236379358545/B99)*B99))-3.9117422443402))+(A99--4.5046366104948))+A99))+-1.91887353866383)+((((3.96053520931848+B99)*2.96412751704743)+((-0.983331262550244+4.98802823993072)/(B99*(-2.24170723169564+(-4.61913072872709*-0.604515826184423)))))+2.00586001835939))))+(-1.49693415000876-B99))-(3.2067580582036/4.15860351092138))+((2.96412751704743*(-1.49693415000876-B99))/-4.5046366104948))*0.776072654134263)*(A99+((((((B99*A99)*2.96412751704743)+((A99*A99)/(B99+A99)))+(-1.49693415000876-B99))+(3.2067580582036-4.15860351092138))+3.23984028893347)))+((((-4.96351073870045*A99)*-4.96351073870045)/1.84449168969946)+(2.00586001835939+(1.84449168969946*(B99*((((((A99*A99)+((4.15860351092138*B99)-B99))+3.23984028893347)+(-1.49693415000876-B99))-4.66494343689021)+(B99*A99)))))))+(((A99*((-4.96351073870045*-4.96351073870045)/((B99*(-1.91887353866383+3.96053520931848))+((-2.11236379358545/-3.51060151048185)*B99))))-B99)+(B99*-3.51060151048185)))+((((((4.09232203190067*B99)/A99)+(((3.2067580582036--2.59690047261162)-((((((B99*A99)*2.96412751704743)+((A99*A99)/A99))+(-1.49693415000876-2.96412751704743))-(((B99/3.96053520931848)*(2.68061853823323*A99))+(((B99*-4.96351073870045)*2.96412751704743)-(B99+B99))))+3.23984028893347))+(((3.26643587880908--4.96351073870045)/-4.5046366104948)/((B99*-4.96351073870045)+(((4.98802823993072+(B99*A99))*2.64215630343354)+(B99*-4.96351073870045))))))-1.84449168969946)+((((1.80158427568538*A99)*2.96412751704743)/(((A99*((2.29705854770793+(B99/-1.49693415000876))+A99))+(3.9117422443402+3.2067580582036))+(A99+(B99*(A99--2.11236379358545)))))+(B99+(((-2.11236379358545/-3.51060151048185)*B99)*-4.96351073870045))))*A99)))))))-3.9117422443402))+(((B99/-4.5046366104948)*B99)--4.5046366104948)))+((3.2067580582036*(B99*((((B99*(A99--2.11236379358545))+((((((-3.60170072995318-3.9117422443402)*0.776072654134263)*(((-1.91887353866383-A99)+A99)+2.90581124512184))+((((-4.96351073870045*A99)*0.776072654134263)/1.84449168969946)+(2.00586001835939+(1.84449168969946*(B99*((((((A99*A99)+((4.15860351092138*2.96412751704743)-((2.09954096505402-B99)+(1.61732636894221+4.53294798459863))))+(0.992419359974905-(B99-B99)))+(-1.49693415000876-B99))-((-2.11236379358545/(-4.5046366104948/(3.54093149803031/B99)))*(2.00586001835939/(((((((4.09232203190067*B99)/A99)+(B99+((B99/-4.5046366104948)/((3.23984028893347/((((B99+(B99*-3.54277396963021))+((B99*-4.96351073870045)+(((A99*A99)-B99)+((((((B99*A99)*2.96412751704743)+((A99*A99)/(B99+((((B99*A99)*(A99*B99))+3.2067580582036)+(A99-((((B99--1.91887353866383)/-2.24170723169564)+(-1.49693415000876-B99))-4.66494343689021))))))+(-1.49693415000876-B99))+(3.2067580582036-4.15860351092138))+3.23984028893347))))+(B99*-4.96351073870045))+(3.9117422443402/(((2.96412751704743*A99)+(B99*(((4.66494343689021/-3.77575169644404)+4.98802823993072)+-3.50205455746759)))+(((((-4.61913072872709*-0.604515826184423)*(((((-2.11236379358545/-2.24170723169564)*-4.5046366104948)-B99)*2.96412751704743)+4.98802823993072))+(-0.159233414885414*B99))-2.96412751704743)+(A99/(((B99/(-4.96351073870045*-3.77575169644404))*(2.68061853823323*A99))+B99)))))))+((B99*(-2.24170723169564+(-4.61913072872709*-0.604515826184423)))*3.2067580582036)))))-2.00586001835939)+(-4.96351073870045+(B99+(B99*-4.96351073870045))))*(((((B99*A99)*2.96412751704743)+((B99*(-4.96351073870045*-4.96351073870045))/(((A99*(-4.96351073870045+(B99-B99)))-2.94278833080957)+((B99*(-0.604515826184423*-3.77575169644404))+((-1.91887353866383+((2.09954096505402-B99)+(1.61732636894221+4.53294798459863)))+((((A99*3.2067580582036)-((1.80158427568538*A99)*2.96412751704743))+-1.49693415000876)+2.90581124512184))))))+(((B99*(B99+(B99*-3.54277396963021)))+((-2.11236379358545/B99)*(2.00586001835939/(((((((4.09232203190067*B99)/A99)+(((-3.54277396963021--2.59690047261162)-((((((B99*A99)*2.96412751704743)+((A99*A99)/A99))+(-1.49693415000876-B99))-(((B99/3.96053520931848)*(2.68061853823323*A99))+(((B99*-4.96351073870045)*2.96412751704743)-(B99+B99))))+3.23984028893347))+(((3.26643587880908--4.96351073870045)/-4.5046366104948)/((3.23984028893347/(3.58988399219959*(3.96053520931848-(A99*(4.98802823993072+((((-4.96351073870045+(((B99*A99)*2.96412751704743)-(-2.24170723169564/((((-0.983331262550244-B99)/B99)*B99)+A99))))*A99)+(B99*B99))+(B99*2.96412751704743)))))))+(((4.98802823993072+(B99*A99))*2.64215630343354)+(B99*-4.96351073870045))))))-1.84449168969946)+((((1.80158427568538*A99)*2.96412751704743)/(((A99*((2.29705854770793+(B99/-1.49693415000876))+3.06787759254439))+(3.9117422443402+3.2067580582036))+(A99+(-4.96351073870045/(-4.96351073870045-((2.96412751704743*-4.96351073870045)-((((-1.91887353866383-A99)+A99)+2.90581124512184)*((1.84449168969946-(((((((((((-4.96351073870045*-4.96351073870045)/3.26643587880908)*A99)*2.96412751704743)+A99)+(-0.604515826184423--3.51060151048185))*2.29705854770793)/((((((B99*A99)*2.96412751704743)+((B99*-3.77575169644404)/((((B99*0.776072654134263)+((((((-3.60170072995318-3.9117422443402)*B99)*(((((A99/A99)+(B99+(B99*2.96412751704743)))*-3.77575169644404)/2.96412751704743)+2.90581124512184))+((((-4.96351073870045*A99)*-4.96351073870045)/A99)+(2.00586001835939+(1.84449168969946*(B99*((((-4.96351073870045+(0.992419359974905-(B99-B99)))+(-1.49693415000876-B99))-4.66494343689021)+A99))))))+(((A99*B99)-B99)+(B99*-3.51060151048185)))+(A99*A99)))-2.94278833080957)+((B99*(-0.604515826184423*-3.77575169644404))+(A99+(((((B99*(-2.24170723169564+(-4.61913072872709*-0.604515826184423)))*3.2067580582036)-B99)+(B99+(((A99*(((A99*-4.96351073870045)+B99)+-0.604515826184423))+3.2067580582036)+-0.604515826184423)))+2.90581124512184))))))+(((B99*(-1.91887353866383+(-4.61913072872709*-0.604515826184423)))+((-2.11236379358545/B99)*B99))-3.9117422443402))+((-4.15888905965206*B99)--4.5046366104948))+A99))+-1.91887353866383)*-4.96351073870045)-((B99*-4.96351073870045)+(B99+(3.13682917326546-B99)))))+B99))))))))+(B99+(B99*-4.96351073870045))))*(2.00586001835939+(-4.5046366104948/(3.54093149803031/B99))))+((B99*(A99--2.11236379358545))+(((((((((((B99*A99)*2.96412751704743)+((A99*B99)/((((((((((-4.96351073870045*(2.00586001835939/((((((B99*A99)*2.96412751704743)-1.84449168969946)+((((1.80158427568538*A99)*2.96412751704743)/((4.98802823993072+(B99*A99))*2.64215630343354))+B99))*(2.00586001835939+(-4.5046366104948/(3.54093149803031/B99))))+((B99*0.776072654134263)+((B99--1.91887353866383)+(A99*A99))))))/3.26643587880908)*A99)*2.96412751704743)+((-1.91887353866383+(((A99*B99)-B99)+(-4.96351073870045*-4.96351073870045)))+(A99*A99)))+(A99--3.51060151048185))*2.29705854770793)/((((((B99*A99)*2.96412751704743)+((B99*((B99*(-4.96351073870045*-4.96351073870045))/(((A99*(-4.96351073870045+(B99-B99)))-2.94278833080957)+((B99*(-0.604515826184423*-3.77575169644404))+((-1.91887353866383+((2.09954096505402-B99)+(1.61732636894221+4.53294798459863)))+((((A99*3.2067580582036)-((1.80158427568538*A99)*2.96412751704743))+-1.49693415000876)+2.90581124512184))))))/(((((B99*A99)*2.96412751704743)*(-4.96351073870045+B99))-2.94278833080957)+((B99*(-0.604515826184423*-3.77575169644404))+((-1.91887353866383+A99)+(A99+2.90581124512184))))))+(((B99*(-1.91887353866383+(-4.61913072872709*-0.604515826184423)))+((-2.11236379358545/B99)*B99))-3.9117422443402))+(A99--4.5046366104948))+A99))+-1.91887353866383)+(((((-1.49693415000876-(3.96053520931848+B99))+B99)*2.96412751704743)+((-0.983331262550244+4.98802823993072)/(B99*(-2.24170723169564+(-4.61913072872709*-0.604515826184423)))))+2.00586001835939))))+(-1.49693415000876-B99))-(3.2067580582036/4.15860351092138))+((2.96412751704743*(-1.49693415000876-B99))/-4.5046366104948))*0.776072654134263)*(((A99-A99)+(2.00586001835939+(((A99*B99)+A99)+(-4.61913072872709*-0.604515826184423))))+2.90581124512184))+3.2067580582036)+(((A99*((-4.96351073870045*-4.96351073870045)/((B99*(-1.91887353866383+3.96053520931848))+((-2.11236379358545/-3.51060151048185)*B99))))-B99)+(B99*-3.51060151048185)))+(A99*A99)))))))-3.9117422443402))+(((B99/-4.5046366104948)*B99)--4.5046366104948)))+((3.2067580582036*(B99*((B99*(A99*(-4.96351073870045+B99)))+((-1.91887353866383+(4.66494343689021+(((((B99*-4.96351073870045)+((-1.91887353866383-A99)+A99))+(B99+2.96412751704743))+(B99*-4.96351073870045))+4.53294798459863)))+(((((A99*A99)+((4.15860351092138*B99)-B99))+3.23984028893347)+(-1.49693415000876-B99))-4.66494343689021)))))+((-1.91887353866383+(((A99*B99)-B99)+(-4.96351073870045*-4.96351073870045)))+(-4.96351073870045*A99)))))))+(B99*(A99*3.2067580582036))))))))+(((A99*((-4.96351073870045*-0.983331262550244)/((B99*A99)+((-2.11236379358545/-3.51060151048185)*B99))))-B99)+(B99*-3.51060151048185)))+(A99*A99)))*(A99*(-4.96351073870045+B99)))+((-1.91887353866383+(4.66494343689021+(((((B99*-4.96351073870045)+(B99+(-2.11236379358545-B99)))+(B99+2.96412751704743))+(B99*-4.96351073870045))+4.53294798459863)))+B99))))+((-1.91887353866383+(((-1.49693415000876*B99)-B99)+(-4.96351073870045*-4.96351073870045)))+(A99*A99)))))))+(B99*(A99*3.2067580582036))))))))+(((A99*((-4.96351073870045*-0.983331262550244)/((B99*A99)+((-2.11236379358545/-3.51060151048185)*B99))))-B99)+(B99*-3.51060151048185)))+(A99*A99))))))-B99))-4.66494343689021)+(B99*A99)))))))+((((1.80158427568538*A99)*2.96412751704743)/((4.98802823993072+(B99*A99))*2.00586001835939))+(B99*-3.51060151048185)))+(A99*A99)))))))-3.9117422443402))+(((B99/-4.5046366104948)*B99)--4.5046366104948)))+((3.2067580582036*(B99*((B99*(A99*(-4.96351073870045+B99)))+((-1.91887353866383+(4.66494343689021+(((((B99*-4.96351073870045)+(B99+(-2.11236379358545-B99)))+(B99+2.96412751704743))+(B99*-4.96351073870045))+4.53294798459863)))+B99))))+(3.06787759254439+(A99*A99)))))))+(B99*(A99*3.2067580582036))))))))+(((A99*((-4.96351073870045*-0.983331262550244)/((B99*A99)+((-2.11236379358545/-3.51060151048185)*B99))))-B99)+(B99*-3.51060151048185)))+(A99*A99)))*(A99*(-4.96351073870045+B99)))+((-1.91887353866383+(4.66494343689021+(((((B99*-4.96351073870045)+(B99+(-2.11236379358545-B99)))+(B99+2.96412751704743))+(B99*-4.96351073870045))+4.53294798459863)))+B99))))+((-1.91887353866383+(((A99*B99)-B99)+(-4.96351073870045*-4.96351073870045)))+(A99*A99)))))))+(B99*(A99*3.2067580582036))))))))+(((A99*((-4.96351073870045*-0.983331262550244)/((B99*A99)+((-2.11236379358545/-3.51060151048185)*B99))))-B99)+(B99*-3.51060151048185)))+(A99*A99)))))))-B99))+((-4.15888905965206*B99)--4.5046366104948))+A99))+-1.91887353866383)+((((((((A99--3.51060151048185)+(((A99*((-4.96351073870045*-0.983331262550244)/((B99*(-1.91887353866383+3.96053520931848))+((-2.11236379358545/-3.51060151048185)*B99))))-B99)+(B99*-3.51060151048185)))+(A99*A99))/((B99*A99)+((-2.11236379358545/-3.51060151048185)*B99)))*A99)*2.96412751704743)+((-0.983331262550244+4.98802823993072)/(B99*(-2.24170723169564+(-4.61913072872709*-0.604515826184423)))))+2.00586001835939)))*(2.68061853823323*A99))+(((B99*A99)*2.96412751704743)-(B99+(B99*-3.54277396963021)))))+3.23984028893347))+(((3.26643587880908--4.96351073870045)/-4.5046366104948)/(3.26643587880908--4.96351073870045))))-1.84449168969946)+(((A99*2.96412751704743)/(((A99*((2.29705854770793+(B99/-1.49693415000876))+3.06787759254439))+-4.96351073870045)+B99))+(B99+(B99*-4.96351073870045))))*(2.00586001835939+B99))+(3.23984028893347/(((((A99*((2.29705854770793+(B99/-1.49693415000876))+3.06787759254439))+-4.96351073870045)+((B99*-4.96351073870045)+(A99+((((((B99*A99)*2.96412751704743)+((A99*A99)/(B99+A99)))+(-1.49693415000876-(3.96053520931848+B99)))+(3.2067580582036-4.15860351092138))+3.23984028893347))))+(B99*-4.96351073870045))+(3.9117422443402/((((((((-0.983331262550244-B99)/-2.24170723169564)*((-2.11236379358545/-3.51060151048185)*B99))+A99)+(-4.15888905965206-(-2.24170723169564/((((-0.983331262550244-B99)/-2.24170723169564)*B99)+A99))))*A99)+(((2.96412751704743*A99)+(B99*(((4.66494343689021/-3.77575169644404)+4.98802823993072)+-3.50205455746759)))+3.23984028893347))+(((((((2.96412751704743-4.15860351092138)+2.90581124512184)-2.00586001835939)*(((((-2.11236379358545/-2.24170723169564)*-4.5046366104948)-B99)*2.96412751704743)+4.98802823993072))+(-0.159233414885414*B99))-2.96412751704743)+(A99/(((1.80158427568538*A99)*2.96412751704743)+(B99*-3.77575169644404))))))))))))-3.9117422443402))+((-4.15888905965206*B99)--4.5046366104948))+A99))+-1.91887353866383)+((((((-4.96351073870045*-4.96351073870045)/((B99*(-1.91887353866383+3.96053520931848))+((-2.11236379358545/-3.51060151048185)*B99)))*A99)*2.96412751704743)+((-0.983331262550244+4.98802823993072)/(B99*(-2.24170723169564+(-4.61913072872709*-0.604515826184423)))))+2.00586001835939))))+(-1.49693415000876-B99))-(3.2067580582036/4.15860351092138))+((2.96412751704743*-4.96351073870045)/-4.5046366104948))))</f>
      </c>
    </row>
    <row r="100">
      <c r="A100" t="n" s="0">
        <v>10.0</v>
      </c>
      <c r="B100" t="n" s="0">
        <v>7.777777777777779</v>
      </c>
      <c r="C100" t="n" s="0">
        <v>279.8888888888889</v>
      </c>
      <c r="D100" s="0">
        <f>((B100*-4.96351073870045)+(((A100*A100)-B100)+((((((B100*A100)*2.96412751704743)+((A100*A100)/((((((((((((-4.96351073870045*-4.96351073870045)/3.26643587880908)*A100)*2.96412751704743)+A100)+(A100--4.96351073870045))+A100)+(A100--4.96351073870045))*2.29705854770793)/((((((B100*A100)*2.96412751704743)+((B100*-3.51060151048185)/(((A100*(-4.96351073870045+B100))-2.94278833080957)+((B100*(-0.604515826184423*-3.77575169644404))+((-1.91887353866383+((2.09954096505402-B100)+(1.61732636894221+4.53294798459863)))+((((A100*3.54093149803031)-B100)+(B100+(((A100*-4.96351073870045)+3.2067580582036)+-0.604515826184423)))+2.90581124512184))))))+((B100+((-2.11236379358545/B100)*(2.00586001835939/(((((((4.09232203190067*B100)/A100)+(((3.2067580582036--2.59690047261162)-((((((B100*A100)*2.96412751704743)+((A100*A100)/A100))+(-1.49693415000876-B100))-(((B100/((((((((((-4.96351073870045*-4.96351073870045)/B100)*A100)*2.96412751704743)+A100)+(A100--3.51060151048185))*2.29705854770793)/((((((B100*A100)*2.96412751704743)+((B100*-4.96351073870045)/(((A100*(-4.96351073870045+(B100-B100)))-2.94278833080957)+((B100*(-0.604515826184423*-3.77575169644404))+((2.29705854770793+((2.09954096505402-B100)+(1.61732636894221+4.53294798459863)))+((((A100*(-2.11236379358545/-3.51060151048185))-((1.80158427568538*A100)*2.96412751704743))+((B100*((2.96412751704743*-4.96351073870045)-((B100*(-2.24170723169564+2.00586001835939))*((1.84449168969946-(((((((((((-4.96351073870045*-4.96351073870045)/3.26643587880908)*A100)*2.96412751704743)+A100)+(A100--3.51060151048185))*2.29705854770793)/((((((B100*A100)*2.96412751704743)+((B100*-3.77575169644404)/(((A100*(-4.96351073870045+B100))-2.94278833080957)+((B100*(-2.11236379358545/-3.51060151048185))+(A100+(2.96412751704743+2.90581124512184))))))+(((B100*(-1.91887353866383+(-4.61913072872709*-0.604515826184423)))+((-2.11236379358545/B100)*B100))-3.9117422443402))+((-4.15888905965206*B100)--4.5046366104948))+A100))+-1.91887353866383)*-4.96351073870045)-((B100*-4.96351073870045)+(B100+(3.13682917326546-B100)))))+B100))))*3.9117422443402))+2.90581124512184))))))+(((B100*(-1.91887353866383+(-4.61913072872709*-0.604515826184423)))+((-2.11236379358545/B100)*(2.00586001835939/(((((((4.09232203190067*B100)/A100)+(((3.2067580582036--2.59690047261162)-((((((B100*B100)*3.9117422443402)+((A100*A100)/A100))+(-1.49693415000876-B100))-(((B100/3.96053520931848)*(2.68061853823323*A100))+(((B100*-4.96351073870045)*2.96412751704743)-(B100+(((-2.11236379358545/-3.51060151048185)*B100)*-3.54277396963021)))))+3.23984028893347))+(((3.26643587880908--4.96351073870045)/-4.5046366104948)/((3.23984028893347/(3.58988399219959*(3.96053520931848-(A100*((((1.80158427568538*A100)*2.96412751704743)/A100)+((4.66494343689021+(((((B100*-4.96351073870045)+((A100/(((B100/3.96053520931848)*(2.68061853823323*A100))+B100))+(B100*-4.96351073870045)))+(B100+2.96412751704743))+(B100*-4.96351073870045))+4.53294798459863))+(B100*2.96412751704743)))))))+(((4.98802823993072+(B100*A100))*2.64215630343354)+(B100*-2.24170723169564))))))-1.84449168969946)+((((1.80158427568538*A100)*2.96412751704743)/-1.49693415000876)+(B100+(B100*-4.96351073870045))))*(2.00586001835939+(-4.5046366104948/(3.54093149803031/B100))))+((B100*(A100--2.11236379358545))+((((((-3.60170072995318-3.9117422443402)*0.776072654134263)*(((-1.91887353866383-A100)+A100)+2.90581124512184))+((((-4.96351073870045*A100)*-4.96351073870045)/1.84449168969946)+(2.00586001835939+(1.84449168969946*(B100*((((((A100*A100)+((4.15860351092138*2.96412751704743)-((4.09232203190067*B100)/A100)))+(0.992419359974905-(B100-B100)))+(-1.49693415000876-B100))-((-2.11236379358545/(-4.5046366104948/(3.54093149803031/B100)))*(2.00586001835939/(((((((4.09232203190067*B100)/A100)+(B100+((B100/-4.5046366104948)/((3.23984028893347/((((B100+(B100*-3.54277396963021))+((B100*-4.96351073870045)+(((A100*A100)-B100)+((((((B100*A100)*2.96412751704743)+((A100*A100)/(B100+((((B100*A100)*(A100*B100))+3.2067580582036)+(A100-((((B100--1.91887353866383)/-2.24170723169564)+(-1.49693415000876-B100))-4.66494343689021))))))+(-1.49693415000876-B100))+(3.2067580582036-4.15860351092138))+3.23984028893347))))+(B100*-4.96351073870045))+(3.9117422443402/(((2.96412751704743*A100)+(B100*(((4.66494343689021/-3.77575169644404)+4.98802823993072)+-3.50205455746759)))+3.23984028893347))))+((B100*(-2.24170723169564+(-4.61913072872709*-0.604515826184423)))*3.2067580582036)))))-2.00586001835939)+(-4.96351073870045+(B100+-4.5046366104948)))*(((((B100*A100)*2.96412751704743)+((B100*(-4.96351073870045*-4.96351073870045))/(((A100*(-4.96351073870045+(B100-B100)))-2.94278833080957)+((B100*(-0.604515826184423*-3.77575169644404))+((-1.91887353866383+((2.09954096505402-B100)+(1.61732636894221+4.53294798459863)))+((((A100*3.2067580582036)-((1.80158427568538*((((((-4.96351073870045*-4.96351073870045)/3.26643587880908)*A100)*2.96412751704743)+B100)+(A100--3.51060151048185)))*2.96412751704743))+-1.49693415000876)+2.90581124512184))))))+(((B100*(B100+(B100*-3.54277396963021)))+((-2.11236379358545/B100)*(2.00586001835939/(((((((4.09232203190067*B100)/A100)+(((3.2067580582036--2.59690047261162)-((((((B100*A100)*2.96412751704743)+((A100*A100)/A100))+(-1.49693415000876-B100))-(((B100/3.96053520931848)*(2.68061853823323*A100))+(((B100*-4.96351073870045)*2.96412751704743)-(B100+B100))))+3.23984028893347))+(((3.26643587880908--4.96351073870045)/-4.5046366104948)/((3.23984028893347/(3.58988399219959*(3.96053520931848-(A100*(4.98802823993072+((((-4.96351073870045+(((B100*A100)*2.96412751704743)-(-2.24170723169564/((((B100*A100)*2.96412751704743)*B100)+A100))))*A100)+(B100*B100))+(B100*2.96412751704743)))))))+(((4.98802823993072+(B100*A100))*2.64215630343354)+(B100*-4.96351073870045))))))-1.84449168969946)+((((1.80158427568538*A100)*2.96412751704743)/(((A100*((2.29705854770793+(B100/-1.49693415000876))+3.06787759254439))+(3.9117422443402+3.2067580582036))+(A100+(-4.96351073870045/(-4.96351073870045-((2.96412751704743*-4.96351073870045)-((((-1.91887353866383-A100)+A100)+2.90581124512184)*((1.84449168969946-(((((((((((-4.96351073870045*-4.96351073870045)/3.26643587880908)*A100)*2.96412751704743)+A100)+(A100--3.51060151048185))*2.29705854770793)/((((((B100*A100)*2.96412751704743)+((B100*-3.77575169644404)/((((B100*0.776072654134263)+((((((-3.60170072995318-3.9117422443402)*B100)*(((((A100/A100)+(B100+(B100*2.96412751704743)))*-3.77575169644404)/2.96412751704743)+2.90581124512184))+((((-4.96351073870045*A100)*-4.96351073870045)/A100)+(2.00586001835939+(1.84449168969946*(B100*((((-4.96351073870045+(0.992419359974905-(B100-B100)))+(-1.49693415000876-B100))-4.66494343689021)+A100))))))+(((A100*B100)-B100)+(B100*-3.51060151048185)))+(A100*A100)))-2.94278833080957)+((B100*(-0.604515826184423*-3.77575169644404))+(A100+(((((B100*(-2.24170723169564+(-4.61913072872709*-0.604515826184423)))*3.2067580582036)-B100)+(B100+(((A100*B100)+3.2067580582036)+-0.604515826184423)))+2.90581124512184))))))+(((B100*(-1.91887353866383+(-4.61913072872709*-0.604515826184423)))+((-2.11236379358545/B100)*B100))-3.9117422443402))+((-4.15888905965206*B100)--4.5046366104948))+A100))+-1.91887353866383)*-4.96351073870045)-((B100*-4.96351073870045)+(B100+(3.13682917326546-B100)))))+B100))))))))+(B100+(B100*-4.96351073870045))))*(2.00586001835939+(-4.5046366104948/(3.54093149803031/B100))))+((B100*(A100--2.11236379358545))+(((3.2067580582036+((((-4.96351073870045*A100)*-4.96351073870045)/1.84449168969946)+(2.00586001835939+(1.84449168969946*(B100*((((((A100*A100)+((((B100*A100)*2.96412751704743)-1.84449168969946)-B100))+3.23984028893347)+(-1.49693415000876-B100))-4.66494343689021)+(B100*A100)))))))+(((A100*((-4.96351073870045*-4.96351073870045)/((3.26643587880908--4.96351073870045)/-4.5046366104948)))-B100)+(B100*-3.51060151048185)))+(A100*A100)))))))-3.9117422443402))+(((B100/-4.5046366104948)*B100)--4.5046366104948)))+((3.2067580582036*(B100*((((B100*(A100--2.11236379358545))+((((((-3.60170072995318-3.9117422443402)*0.776072654134263)*(((-1.91887353866383-A100)+A100)+2.90581124512184))+((((-4.96351073870045*A100)*-4.96351073870045)/1.84449168969946)+(2.00586001835939+(1.84449168969946*(B100*(((((A100*(-4.96351073870045+(B100-B100)))+(0.992419359974905-(B100-B100)))+(-1.49693415000876-B100))-((-2.11236379358545/(-4.5046366104948/(3.54093149803031/B100)))*(2.00586001835939/(((((((4.09232203190067*B100)/A100)+(B100+((B100/-4.5046366104948)/((3.23984028893347/((((B100+(B100*-3.54277396963021))+((B100*(((4.15860351092138*B100)+3.2067580582036)+2.96412751704743))+(((A100*A100)-B100)+((((((((B100*-4.96351073870045)+(B100+((((A100*B100)-B100)+(-4.96351073870045*-4.96351073870045))*-4.96351073870045)))*A100)*2.96412751704743)+((A100*A100)/(B100+((((B100*A100)*(A100*B100))+3.2067580582036)+(A100-((((B100--1.91887353866383)/-2.24170723169564)+(-1.49693415000876-B100))-4.66494343689021))))))+(-1.49693415000876-B100))+(3.2067580582036-4.15860351092138))+3.23984028893347))))+(B100*-3.51060151048185))+(3.9117422443402/(((2.96412751704743*A100)+(B100*(((4.66494343689021/-3.77575169644404)+4.98802823993072)+-3.50205455746759)))+(((((-4.61913072872709*-0.604515826184423)*(((((-2.11236379358545/-2.24170723169564)*-4.5046366104948)-B100)*2.96412751704743)+4.98802823993072))+(-0.159233414885414*B100))-2.96412751704743)+(A100/(((B100/(-4.96351073870045*-3.77575169644404))*(2.68061853823323*A100))+B100)))))))+((B100*(-2.24170723169564+((3.26643587880908--4.96351073870045)/-4.5046366104948)))*3.2067580582036)))))-2.00586001835939)+(-4.96351073870045+(B100+(B100*-4.96351073870045))))*(((((B100*A100)*2.96412751704743)+((B100*(-4.96351073870045*-4.96351073870045))/(((A100*(-4.96351073870045+(B100-B100)))-2.94278833080957)+((B100*(-0.604515826184423*-3.77575169644404))+((-1.91887353866383+((2.09954096505402-B100)+(1.61732636894221+4.53294798459863)))+((((A100*3.2067580582036)-((1.80158427568538*A100)*2.96412751704743))+-1.49693415000876)+2.90581124512184))))))+(((B100*(B100+(B100*-3.54277396963021)))+((-2.11236379358545/B100)*(2.00586001835939/(((((((4.09232203190067*B100)/A100)+(((3.2067580582036--2.59690047261162)-((((((B100*A100)*2.96412751704743)+((A100*A100)/A100))+(-1.49693415000876-B100))-(((B100/3.96053520931848)*(2.68061853823323*A100))+(((B100*-4.96351073870045)*2.96412751704743)-(B100+B100))))+3.23984028893347))+(((3.26643587880908--4.96351073870045)/-4.5046366104948)/((3.23984028893347/(3.58988399219959*(3.96053520931848-(A100*(4.98802823993072+((((-4.96351073870045+(((B100*A100)*2.96412751704743)-(-2.24170723169564/((((-0.983331262550244-B100)/B100)*B100)+A100))))*A100)+(B100*B100))+(B100*2.96412751704743)))))))+(((4.98802823993072+(B100*A100))*2.64215630343354)+(B100*-4.96351073870045))))))-1.84449168969946)+((((1.80158427568538*A100)*2.96412751704743)/(((A100*((2.29705854770793+(B100/-1.49693415000876))+3.06787759254439))+(3.9117422443402+3.2067580582036))+(A100+(-4.96351073870045/(-4.96351073870045-((2.96412751704743*-4.96351073870045)-((((-1.91887353866383-A100)+A100)+2.90581124512184)*((1.84449168969946-(((((((((((-4.96351073870045*-4.96351073870045)/3.26643587880908)*A100)*2.96412751704743)+A100)+(A100--3.51060151048185))*2.29705854770793)/(((A100*A100)+((-4.15888905965206*B100)--4.5046366104948))+A100))+-1.91887353866383)*-1.91887353866383)-((B100*-4.96351073870045)+(B100+(3.13682917326546-(-4.96351073870045*-4.96351073870045))))))+B100))))))))+(B100+(B100*-4.96351073870045))))*(2.00586001835939+(-4.5046366104948/(3.54093149803031/B100))))+((B100*(A100--2.11236379358545))+(((((((((((B100*A100)*2.96412751704743)+((-1.91887353866383*A100)/((((((((((-4.96351073870045*-4.96351073870045)/3.26643587880908)*A100)*2.96412751704743)+A100)+(A100--3.51060151048185))*2.29705854770793)/((((((B100*A100)*2.96412751704743)+((B100*-3.77575169644404)/(((((B100*A100)*2.96412751704743)*(-4.96351073870045+B100))-2.94278833080957)+((B100*(-0.604515826184423*-3.77575169644404))+((-1.91887353866383+A100)+((((((((((((-4.96351073870045*-4.96351073870045)/3.26643587880908)*A100)*2.96412751704743)+B100)+(A100--3.51060151048185))*2.29705854770793)/((((((B100*A100)*2.96412751704743)+((B100*-3.77575169644404)/(((A100*(-4.96351073870045+(B100*((-4.96351073870045*A100)+(-4.61913072872709*-0.604515826184423)))))-2.94278833080957)+((B100*(-0.604515826184423*-3.77575169644404))+((-1.91887353866383+((A100-B100)+(1.61732636894221+((B100/3.96053520931848)*(2.68061853823323*A100)))))+((((A100*3.2067580582036)-A100)+(B100+(((4.15860351092138*B100)+3.2067580582036)+2.96412751704743)))+2.90581124512184))))))+(((B100*(-1.91887353866383+(-4.61913072872709*-0.604515826184423)))+(-4.96351073870045*(2.00586001835939/((((((B100*A100)*2.96412751704743)-1.84449168969946)+((((1.80158427568538*A100)*2.96412751704743)/((4.98802823993072+(B100*A100))*2.00586001835939))+B100))*(2.00586001835939+(-4.5046366104948/(3.54093149803031/B100))))+((B100*0.776072654134263)+((B100--1.91887353866383)+(A100*A100)))))))-3.9117422443402))+((-4.15888905965206*B100)--4.5046366104948))+((B100*A100)*2.96412751704743)))*3.2067580582036)-B100)+(B100+(((A100*B100)+A100)+-0.604515826184423)))+2.90581124512184))))))+(((B100*(-1.91887353866383+(-4.61913072872709*-0.604515826184423)))+((-2.11236379358545/B100)*B100))-3.9117422443402))+(A100--4.5046366104948))+A100))+-1.91887353866383)+((((3.96053520931848+B100)*2.96412751704743)+((-0.983331262550244+4.98802823993072)/(B100*(-2.24170723169564+(-4.61913072872709*-0.604515826184423)))))+2.00586001835939))))+(-1.49693415000876-B100))-(3.2067580582036/4.15860351092138))+((2.96412751704743*(-1.49693415000876-B100))/-4.5046366104948))*0.776072654134263)*(((A100-A100)+(2.00586001835939+(((A100*B100)+A100)+(-4.61913072872709*-0.604515826184423))))+2.90581124512184))+((((-4.96351073870045*A100)*-4.96351073870045)/1.84449168969946)+(2.00586001835939+(1.84449168969946*(B100*((((((A100*A100)+((4.15860351092138*B100)-B100))+3.23984028893347)+(((-2.11236379358545/B100)*(2.00586001835939/(((((((4.09232203190067*B100)/A100)+(((3.2067580582036--2.59690047261162)-((B100-(((B100/3.96053520931848)*(2.68061853823323*A100))+(((B100*-4.96351073870045)*2.96412751704743)-(B100+(((-2.11236379358545/-3.51060151048185)*B100)*-3.54277396963021)))))+3.23984028893347))+(((3.26643587880908--4.96351073870045)/-4.5046366104948)/((3.23984028893347/(3.58988399219959*(3.96053520931848-(A100*((((1.80158427568538*A100)*2.96412751704743)/A100)+((4.66494343689021+(((((B100*-4.96351073870045)+((A100/(((B100/3.96053520931848)*(2.68061853823323*A100))+B100))+(B100*-4.96351073870045)))+(((((B100*A100)*2.96412751704743)*(-4.96351073870045+B100))-2.94278833080957)+((B100*(-0.604515826184423*-3.77575169644404))+((-1.91887353866383+A100)+(((((((((B100*2.96412751704743)+B100)+(A100--3.51060151048185))*2.29705854770793)/((3.26643587880908--4.96351073870045)/-4.5046366104948))*3.2067580582036)-B100)+(B100+(((A100*B100)+A100)+-0.604515826184423)))+2.90581124512184)))))+(B100*-4.96351073870045))+4.53294798459863))+(B100*2.96412751704743)))))))+(((4.98802823993072+(B100*A100))*2.64215630343354)+(B100*-2.24170723169564))))))-1.84449168969946)+((((1.80158427568538*A100)*2.96412751704743)/-1.49693415000876)+(B100+(B100*-4.96351073870045))))*(2.00586001835939+(-4.5046366104948/(3.54093149803031/B100))))+((B100*(A100--2.11236379358545))+((((((-3.60170072995318-3.9117422443402)*0.776072654134263)*(((-1.91887353866383-A100)+A100)+2.90581124512184))+((((-4.96351073870045*A100)*-4.96351073870045)/1.84449168969946)+(2.00586001835939+(1.84449168969946*(B100*((((((A100*A100)+((4.15860351092138*2.96412751704743)-((4.09232203190067*B100)/A100)))+(0.992419359974905-(B100-B100)))+(-1.49693415000876-B100))-((-2.11236379358545/(-4.5046366104948/(3.54093149803031/B100)))*(2.00586001835939/(((((((4.09232203190067*B100)/A100)+(B100+((B100/-4.5046366104948)/((3.23984028893347/((((B100+(B100*-3.54277396963021))+((B100*-4.96351073870045)+(((A100*A100)-B100)+((((((B100*A100)*2.96412751704743)+((A100*A100)/(B100+((((B100*A100)*(A100*B100))+3.2067580582036)+(A100-((((B100--1.91887353866383)/-2.24170723169564)+(-1.49693415000876-B100))-4.66494343689021))))))+(-1.49693415000876-B100))+(3.2067580582036-4.15860351092138))+3.23984028893347))))+(B100*-4.96351073870045))+(3.9117422443402/(((2.96412751704743*A100)+(B100*(((4.66494343689021/-3.77575169644404)+4.98802823993072)+-3.50205455746759)))+(((((-4.61913072872709*-0.604515826184423)*(((((-2.11236379358545/-2.24170723169564)*-4.5046366104948)-B100)*2.96412751704743)+4.98802823993072))+(-0.159233414885414*B100))-2.96412751704743)+(A100/(((B100/3.96053520931848)*(2.68061853823323*A100))+B100)))))))+((B100*(((B100*A100)*2.96412751704743)+((A100*A100)/((((((((((-4.96351073870045*-4.96351073870045)/3.26643587880908)*A100)*2.96412751704743)+A100)+(A100--3.51060151048185))*2.29705854770793)/((((((B100*A100)*2.96412751704743)+((B100*-3.77575169644404)/(((((B100*A100)*2.96412751704743)*(-4.96351073870045+B100))-2.94278833080957)+((B100*(-0.604515826184423*-3.77575169644404))+((-1.91887353866383+A100)+((((((((((((-4.96351073870045*-4.96351073870045)/3.26643587880908)*A100)*2.96412751704743)+B100)+(A100--3.51060151048185))*2.29705854770793)/((((((B100*A100)*2.96412751704743)+((B100*-3.77575169644404)/(((A100*(-4.96351073870045+(B100*((-4.96351073870045*A100)+(-4.61913072872709*-0.604515826184423)))))-2.94278833080957)+((B100*(-0.604515826184423*-3.77575169644404))+((-1.91887353866383+((A100-B100)+(1.61732636894221+((B100/3.96053520931848)*(2.68061853823323*-2.11236379358545)))))+((((A100*3.2067580582036)-((((((B100*A100)*2.96412751704743)+((B100*-3.77575169644404)/(((((B100*A100)*2.96412751704743)*(-4.96351073870045+B100))-2.94278833080957)+((B100*(-0.604515826184423*-3.77575169644404))+((-1.91887353866383+A100)+((((((((((((-4.96351073870045*-4.96351073870045)/3.26643587880908)*A100)*2.96412751704743)+B100)+(A100--3.51060151048185))*2.29705854770793)/((((((B100*A100)*2.96412751704743)+((B100*-3.77575169644404)/(((A100*(-4.96351073870045+(B100*((-4.96351073870045*A100)+(-4.61913072872709*-0.604515826184423)))))-2.94278833080957)+((B100*(-0.604515826184423*-3.77575169644404))+((-1.91887353866383+((A100-B100)+(1.61732636894221+((B100/3.96053520931848)*(2.68061853823323*A100)))))+((((A100*3.2067580582036)-A100)+(B100+(((4.15860351092138*B100)+3.2067580582036)+2.96412751704743)))+2.90581124512184))))))+(((B100*(-1.91887353866383+(-4.61913072872709*-0.604515826184423)))+(-4.96351073870045*(2.00586001835939/((((((B100*A100)*2.96412751704743)-1.84449168969946)+((((1.80158427568538*A100)*2.96412751704743)/((4.98802823993072+(B100*A100))*2.64215630343354))+B100))*(2.00586001835939+(-4.5046366104948/(3.54093149803031/B100))))+((B100*0.776072654134263)+((B100--1.91887353866383)+(A100*A100)))))))-3.9117422443402))+((-4.15888905965206*B100)--4.5046366104948))+((B100*A100)*2.96412751704743)))*3.2067580582036)-B100)+(B100+(((A100*B100)+A100)+-0.604515826184423)))+2.90581124512184))))))+(((B100*(-1.91887353866383+(-4.61913072872709*-0.604515826184423)))+((-2.11236379358545/B100)*B100))-3.9117422443402))+(A100--4.5046366104948))+A100))+(B100+(((4.15860351092138*B100)+3.2067580582036)+2.96412751704743)))+2.90581124512184))))))+(((B100*(-1.91887353866383+(-4.61913072872709*-0.604515826184423)))+(-4.96351073870045*(2.00586001835939/((((((B100*A100)*2.96412751704743)-1.84449168969946)+((((1.80158427568538*A100)*2.96412751704743)/((4.98802823993072+(B100*A100))*2.64215630343354))+B100))*(2.00586001835939+(-4.5046366104948/(3.54093149803031/B100))))+((B100*0.776072654134263)+((B100--1.91887353866383)+(A100*A100)))))))-3.9117422443402))+((-4.15888905965206*B100)--4.5046366104948))+((B100*A100)*2.96412751704743)))*3.2067580582036)-B100)+(B100+(((A100*B100)+A100)+-0.604515826184423)))+2.90581124512184))))))+(((B100*((((B100--1.91887353866383)/-2.24170723169564)+(-1.49693415000876-B100))+(-4.61913072872709*-0.604515826184423)))+((-2.11236379358545/B100)*B100))-3.9117422443402))+(A100--4.5046366104948))+A100))+-1.91887353866383)+((((3.96053520931848+B100)*2.96412751704743)+((-0.983331262550244+4.98802823993072)/(B100*(-2.24170723169564+(-4.61913072872709*-0.604515826184423)))))+2.00586001835939)))))*3.2067580582036)))))-2.00586001835939)+(-4.96351073870045+(B100+(B100*-4.96351073870045))))*(((((B100*A100)*2.96412751704743)+((B100*(-4.96351073870045*-4.96351073870045))/(((A100*(-4.96351073870045+(B100-B100)))-2.94278833080957)+((B100*(-0.604515826184423*-3.77575169644404))+((-1.91887353866383+((2.09954096505402-B100)+(1.61732636894221+4.53294798459863)))+((((A100*3.2067580582036)-((1.80158427568538*A100)*2.96412751704743))+-1.49693415000876)+2.90581124512184))))))+(((B100*(B100+(B100*-3.54277396963021)))+((-2.11236379358545/B100)*(2.00586001835939/(((((((4.09232203190067*B100)/A100)+(((3.2067580582036--2.59690047261162)-((((((B100*A100)*2.96412751704743)+((A100*A100)/A100))+(-1.49693415000876-2.96412751704743))-(((B100/3.96053520931848)*((((((A100*((2.29705854770793+(B100/-1.49693415000876))+3.06787759254439))+-4.96351073870045)+((B100*-4.96351073870045)+(A100+((((((B100*A100)*2.96412751704743)+((A100*A100)/(B100+A100)))+(-1.49693415000876-(3.96053520931848+B100)))+(3.2067580582036-4.15860351092138))+3.23984028893347))))+(B100*-4.96351073870045))+(3.9117422443402/(((((((((A100*3.2067580582036)-((1.80158427568538*A100)*2.96412751704743))+-1.49693415000876)+2.90581124512184)+A100)+(-4.15888905965206-(-2.24170723169564/((((-0.983331262550244-B100)/-2.24170723169564)*B100)+A100))))*A100)+(B100*((((3.96053520931848*A100)/((4.09232203190067*B100)/A100))+4.98802823993072)+-3.50205455746759)))+(((((((2.96412751704743-4.15860351092138)+2.90581124512184)-2.00586001835939)*(((((-2.11236379358545/-2.24170723169564)*-4.5046366104948)-B100)*2.96412751704743)+4.98802823993072))+(-0.159233414885414*B100))-2.96412751704743)+(A100/(((1.80158427568538*A100)*2.96412751704743)+(B100*-3.77575169644404)))))))*A100))+(((B100*-4.96351073870045)*2.96412751704743)-(B100+B100))))+3.23984028893347))+(((3.26643587880908--4.96351073870045)/-4.5046366104948)/((B100*-4.96351073870045)+(((4.98802823993072+(B100*A100))*2.64215630343354)+(B100*-4.96351073870045))))))-1.84449168969946)+((((1.80158427568538*A100)*2.96412751704743)/(((A100*((2.29705854770793+(B100/-1.49693415000876))+3.06787759254439))+(3.9117422443402+3.2067580582036))+(A100+(B100*(A100--2.11236379358545)))))+(B100+(((-2.11236379358545/-3.51060151048185)*B100)*-4.96351073870045))))*(2.00586001835939+(-4.5046366104948/(3.54093149803031/B100))))+((2.96412751704743*(A100--2.11236379358545))+(((((((((((B100*A100)*2.96412751704743)+((A100*A100)/((((((((((-4.96351073870045*-4.96351073870045)/3.26643587880908)*A100)*2.96412751704743)+A100)+(A100--3.51060151048185))*2.29705854770793)/((((((B100*A100)*2.96412751704743)+((B100*-3.77575169644404)/(((((B100*A100)*2.96412751704743)*(-4.96351073870045+B100))-2.94278833080957)+((B100*(-0.604515826184423*-3.77575169644404))+((-1.91887353866383+A100)+((((((((((((-4.96351073870045*-4.96351073870045)/3.26643587880908)*A100)*2.96412751704743)+B100)+(A100--3.51060151048185))*2.29705854770793)/((((((B100*A100)*2.96412751704743)+((B100*-3.77575169644404)/2.09954096505402))+(((B100*(-1.91887353866383+(-4.61913072872709*-0.604515826184423)))+(-4.96351073870045*(2.00586001835939/((((((B100*A100)*2.96412751704743)-1.84449168969946)+((((1.80158427568538*A100)*2.96412751704743)/((4.98802823993072+(B100*A100))*2.64215630343354))+B100))*(2.00586001835939+(-4.5046366104948/(3.54093149803031/B100))))+((B100*0.776072654134263)+((B100--1.91887353866383)+(A100*A100)))))))-3.9117422443402))+-4.96351073870045)+((B100*A100)*2.96412751704743)))*3.2067580582036)-B100)+(B100+(((A100*B100)+A100)+-0.604515826184423)))+(1.80158427568538*A100)))))))+(((B100*(-1.91887353866383+(-4.61913072872709*-0.604515826184423)))+((-2.11236379358545/B100)*B100))-3.9117422443402))+(A100--4.5046366104948))+A100))+-1.91887353866383)+((((3.96053520931848+B100)*2.96412751704743)+((-0.983331262550244+4.98802823993072)/(B100*(-2.24170723169564+(-4.61913072872709*-0.604515826184423)))))+2.00586001835939))))+(-1.49693415000876-B100))-(3.2067580582036/4.15860351092138))+((2.96412751704743*(-1.49693415000876-B100))/-4.5046366104948))*0.776072654134263)*(A100+((((((B100*A100)*2.96412751704743)+((A100*A100)/(B100+A100)))+(-1.49693415000876-B100))+(3.2067580582036-4.15860351092138))+3.23984028893347)))+((((-4.96351073870045*A100)*-4.96351073870045)/1.84449168969946)+(2.00586001835939+(1.84449168969946*(B100*((((((A100*A100)+((4.15860351092138*B100)-B100))+3.23984028893347)+(-1.49693415000876-B100))-4.66494343689021)+(B100*A100)))))))+(((A100*((-4.96351073870045*-4.96351073870045)/((B100*(-1.91887353866383+3.96053520931848))+((-2.11236379358545/-3.51060151048185)*B100))))-B100)+(B100*-3.51060151048185)))+((((((4.09232203190067*B100)/A100)+(((3.2067580582036--2.59690047261162)-((((((B100*A100)*2.96412751704743)+((A100*A100)/A100))+(-1.49693415000876-2.96412751704743))-(((B100/3.96053520931848)*(2.68061853823323*A100))+(((B100*-4.96351073870045)*2.96412751704743)-(B100+B100))))+3.23984028893347))+(((3.26643587880908--4.96351073870045)/-4.5046366104948)/((B100*-4.96351073870045)+(((4.98802823993072+(B100*A100))*2.64215630343354)+(B100*-4.96351073870045))))))-1.84449168969946)+((((1.80158427568538*A100)*2.96412751704743)/(((A100*((2.29705854770793+(B100/-1.49693415000876))+A100))+(3.9117422443402+3.2067580582036))+(A100+(B100*(A100--2.11236379358545)))))+(B100+(((-2.11236379358545/-3.51060151048185)*B100)*-4.96351073870045))))*A100)))))))-3.9117422443402))+(((B100/-4.5046366104948)*B100)--4.5046366104948)))+((3.2067580582036*(B100*((((B100*(A100--2.11236379358545))+((((((-3.60170072995318-3.9117422443402)*0.776072654134263)*(((-1.91887353866383-A100)+A100)+2.90581124512184))+((((-4.96351073870045*A100)*0.776072654134263)/1.84449168969946)+(2.00586001835939+(1.84449168969946*(B100*((((((A100*A100)+((4.15860351092138*2.96412751704743)-((2.09954096505402-B100)+(1.61732636894221+4.53294798459863))))+(0.992419359974905-(B100-B100)))+(-1.49693415000876-B100))-((-2.11236379358545/(-4.5046366104948/(3.54093149803031/B100)))*(2.00586001835939/(((((((4.09232203190067*B100)/A100)+(B100+((B100/-4.5046366104948)/((3.23984028893347/((((B100+(B100*-3.54277396963021))+((B100*-4.96351073870045)+(((A100*A100)-B100)+((((((B100*A100)*2.96412751704743)+((A100*A100)/(B100+((((B100*A100)*(A100*B100))+3.2067580582036)+(A100-((((B100--1.91887353866383)/-2.24170723169564)+(-1.49693415000876-B100))-4.66494343689021))))))+(-1.49693415000876-B100))+(3.2067580582036-4.15860351092138))+3.23984028893347))))+(B100*-4.96351073870045))+(3.9117422443402/(((2.96412751704743*A100)+(B100*(((4.66494343689021/-3.77575169644404)+4.98802823993072)+-3.50205455746759)))+(((((-4.61913072872709*-0.604515826184423)*(((((-2.11236379358545/-2.24170723169564)*-4.5046366104948)-B100)*2.96412751704743)+4.98802823993072))+(-0.159233414885414*B100))-2.96412751704743)+(A100/(((B100/(-4.96351073870045*-3.77575169644404))*(2.68061853823323*A100))+B100)))))))+((B100*(-2.24170723169564+(-4.61913072872709*-0.604515826184423)))*3.2067580582036)))))-2.00586001835939)+(-4.96351073870045+(B100+(B100*-4.96351073870045))))*(((((B100*A100)*2.96412751704743)+((B100*(-4.96351073870045*-4.96351073870045))/(((A100*(-4.96351073870045+(B100-B100)))-2.94278833080957)+((B100*(-0.604515826184423*-3.77575169644404))+((-1.91887353866383+((2.09954096505402-B100)+(1.61732636894221+4.53294798459863)))+((((A100*3.2067580582036)-((1.80158427568538*A100)*2.96412751704743))+-1.49693415000876)+2.90581124512184))))))+(((B100*(B100+(B100*-3.54277396963021)))+((-2.11236379358545/B100)*(2.00586001835939/(((((((4.09232203190067*B100)/A100)+(((-3.54277396963021--2.59690047261162)-((((((B100*A100)*2.96412751704743)+((A100*A100)/A100))+(-1.49693415000876-B100))-(((B100/3.96053520931848)*(2.68061853823323*A100))+(((B100*-4.96351073870045)*2.96412751704743)-(B100+B100))))+3.23984028893347))+(((3.26643587880908--4.96351073870045)/-4.5046366104948)/((3.23984028893347/(3.58988399219959*(3.96053520931848-(A100*(4.98802823993072+((((-4.96351073870045+(((B100*A100)*2.96412751704743)-(-2.24170723169564/((((-0.983331262550244-B100)/B100)*B100)+A100))))*A100)+(B100*B100))+(B100*2.96412751704743)))))))+(((4.98802823993072+(B100*A100))*2.64215630343354)+(B100*-4.96351073870045))))))-1.84449168969946)+((((1.80158427568538*A100)*2.96412751704743)/(((A100*((2.29705854770793+(B100/-1.49693415000876))+3.06787759254439))+(3.9117422443402+3.2067580582036))+(A100+(-4.96351073870045/(-4.96351073870045-((2.96412751704743*-4.96351073870045)-((((-1.91887353866383-A100)+A100)+2.90581124512184)*((1.84449168969946-(((((((((((-4.96351073870045*-4.96351073870045)/3.26643587880908)*A100)*2.96412751704743)+A100)+(-0.604515826184423--3.51060151048185))*2.29705854770793)/((((((B100*A100)*2.96412751704743)+((B100*-3.77575169644404)/((((B100*0.776072654134263)+((((((-3.60170072995318-3.9117422443402)*B100)*(((((A100/A100)+(B100+(B100*2.96412751704743)))*-3.77575169644404)/2.96412751704743)+2.90581124512184))+((((-4.96351073870045*A100)*-4.96351073870045)/A100)+(2.00586001835939+(1.84449168969946*(B100*((((-4.96351073870045+(0.992419359974905-(B100-B100)))+(-1.49693415000876-B100))-4.66494343689021)+A100))))))+(((A100*B100)-B100)+(B100*-3.51060151048185)))+(A100*A100)))-2.94278833080957)+((B100*(-0.604515826184423*-3.77575169644404))+(A100+(((((B100*(-2.24170723169564+(-4.61913072872709*-0.604515826184423)))*3.2067580582036)-B100)+(B100+(((A100*(((A100*-4.96351073870045)+B100)+-0.604515826184423))+3.2067580582036)+-0.604515826184423)))+2.90581124512184))))))+(((B100*(-1.91887353866383+(-4.61913072872709*-0.604515826184423)))+((-2.11236379358545/B100)*B100))-3.9117422443402))+((-4.15888905965206*B100)--4.5046366104948))+A100))+-1.91887353866383)*-4.96351073870045)-((B100*-4.96351073870045)+(B100+(3.13682917326546-B100)))))+B100))))))))+(B100+(B100*-4.96351073870045))))*(2.00586001835939+(-4.5046366104948/(3.54093149803031/B100))))+((B100*(A100--2.11236379358545))+(((((((((((B100*A100)*2.96412751704743)+((A100*B100)/((((((((((-4.96351073870045*(2.00586001835939/((((((B100*A100)*2.96412751704743)-1.84449168969946)+((((1.80158427568538*A100)*2.96412751704743)/((4.98802823993072+(B100*A100))*2.64215630343354))+B100))*(2.00586001835939+(-4.5046366104948/(3.54093149803031/B100))))+((B100*0.776072654134263)+((B100--1.91887353866383)+(A100*A100))))))/3.26643587880908)*A100)*2.96412751704743)+((-1.91887353866383+(((A100*B100)-B100)+(-4.96351073870045*-4.96351073870045)))+(A100*A100)))+(A100--3.51060151048185))*2.29705854770793)/((((((B100*A100)*2.96412751704743)+((B100*((B100*(-4.96351073870045*-4.96351073870045))/(((A100*(-4.96351073870045+(B100-B100)))-2.94278833080957)+((B100*(-0.604515826184423*-3.77575169644404))+((-1.91887353866383+((2.09954096505402-B100)+(1.61732636894221+4.53294798459863)))+((((A100*3.2067580582036)-((1.80158427568538*A100)*2.96412751704743))+-1.49693415000876)+2.90581124512184))))))/(((((B100*A100)*2.96412751704743)*(-4.96351073870045+B100))-2.94278833080957)+((B100*(-0.604515826184423*-3.77575169644404))+((-1.91887353866383+A100)+(A100+2.90581124512184))))))+(((B100*(-1.91887353866383+(-4.61913072872709*-0.604515826184423)))+((-2.11236379358545/B100)*B100))-3.9117422443402))+(A100--4.5046366104948))+A100))+-1.91887353866383)+(((((-1.49693415000876-(3.96053520931848+B100))+B100)*2.96412751704743)+((-0.983331262550244+4.98802823993072)/(B100*(-2.24170723169564+(-4.61913072872709*-0.604515826184423)))))+2.00586001835939))))+(-1.49693415000876-B100))-(3.2067580582036/4.15860351092138))+((2.96412751704743*(-1.49693415000876-B100))/-4.5046366104948))*0.776072654134263)*(((A100-A100)+(2.00586001835939+(((A100*B100)+A100)+(-4.61913072872709*-0.604515826184423))))+2.90581124512184))+3.2067580582036)+(((A100*((-4.96351073870045*-4.96351073870045)/((B100*(-1.91887353866383+3.96053520931848))+((-2.11236379358545/-3.51060151048185)*B100))))-B100)+(B100*-3.51060151048185)))+(A100*A100)))))))-3.9117422443402))+(((B100/-4.5046366104948)*B100)--4.5046366104948)))+((3.2067580582036*(B100*((B100*(A100*(-4.96351073870045+B100)))+((-1.91887353866383+(4.66494343689021+(((((B100*-4.96351073870045)+((-1.91887353866383-A100)+A100))+(B100+2.96412751704743))+(B100*-4.96351073870045))+4.53294798459863)))+(((((A100*A100)+((4.15860351092138*B100)-B100))+3.23984028893347)+(-1.49693415000876-B100))-4.66494343689021)))))+((-1.91887353866383+(((A100*B100)-B100)+(-4.96351073870045*-4.96351073870045)))+(-4.96351073870045*A100)))))))+(B100*(A100*3.2067580582036))))))))+(((A100*((-4.96351073870045*-0.983331262550244)/((B100*A100)+((-2.11236379358545/-3.51060151048185)*B100))))-B100)+(B100*-3.51060151048185)))+(A100*A100)))*(A100*(-4.96351073870045+B100)))+((-1.91887353866383+(4.66494343689021+(((((B100*-4.96351073870045)+(B100+(-2.11236379358545-B100)))+(B100+2.96412751704743))+(B100*-4.96351073870045))+4.53294798459863)))+B100))))+((-1.91887353866383+(((-1.49693415000876*B100)-B100)+(-4.96351073870045*-4.96351073870045)))+(A100*A100)))))))+(B100*(A100*3.2067580582036))))))))+(((A100*((-4.96351073870045*-0.983331262550244)/((B100*A100)+((-2.11236379358545/-3.51060151048185)*B100))))-B100)+(B100*-3.51060151048185)))+(A100*A100))))))-B100))-4.66494343689021)+(B100*A100)))))))+((((1.80158427568538*A100)*2.96412751704743)/((4.98802823993072+(B100*A100))*2.00586001835939))+(B100*-3.51060151048185)))+(A100*A100)))))))-3.9117422443402))+(((B100/-4.5046366104948)*B100)--4.5046366104948)))+((3.2067580582036*(B100*((B100*(A100*(-4.96351073870045+B100)))+((-1.91887353866383+(4.66494343689021+(((((B100*-4.96351073870045)+(B100+(-2.11236379358545-B100)))+(B100+2.96412751704743))+(B100*-4.96351073870045))+4.53294798459863)))+B100))))+(3.06787759254439+(A100*A100)))))))+(B100*(A100*3.2067580582036))))))))+(((A100*((-4.96351073870045*-0.983331262550244)/((B100*A100)+((-2.11236379358545/-3.51060151048185)*B100))))-B100)+(B100*-3.51060151048185)))+(A100*A100)))*(A100*(-4.96351073870045+B100)))+((-1.91887353866383+(4.66494343689021+(((((B100*-4.96351073870045)+(B100+(-2.11236379358545-B100)))+(B100+2.96412751704743))+(B100*-4.96351073870045))+4.53294798459863)))+B100))))+((-1.91887353866383+(((A100*B100)-B100)+(-4.96351073870045*-4.96351073870045)))+(A100*A100)))))))+(B100*(A100*3.2067580582036))))))))+(((A100*((-4.96351073870045*-0.983331262550244)/((B100*A100)+((-2.11236379358545/-3.51060151048185)*B100))))-B100)+(B100*-3.51060151048185)))+(A100*A100)))))))-B100))+((-4.15888905965206*B100)--4.5046366104948))+A100))+-1.91887353866383)+((((((((A100--3.51060151048185)+(((A100*((-4.96351073870045*-0.983331262550244)/((B100*(-1.91887353866383+3.96053520931848))+((-2.11236379358545/-3.51060151048185)*B100))))-B100)+(B100*-3.51060151048185)))+(A100*A100))/((B100*A100)+((-2.11236379358545/-3.51060151048185)*B100)))*A100)*2.96412751704743)+((-0.983331262550244+4.98802823993072)/(B100*(-2.24170723169564+(-4.61913072872709*-0.604515826184423)))))+2.00586001835939)))*(2.68061853823323*A100))+(((B100*A100)*2.96412751704743)-(B100+(B100*-3.54277396963021)))))+3.23984028893347))+(((3.26643587880908--4.96351073870045)/-4.5046366104948)/(3.26643587880908--4.96351073870045))))-1.84449168969946)+(((A100*2.96412751704743)/(((A100*((2.29705854770793+(B100/-1.49693415000876))+3.06787759254439))+-4.96351073870045)+B100))+(B100+(B100*-4.96351073870045))))*(2.00586001835939+B100))+(3.23984028893347/(((((A100*((2.29705854770793+(B100/-1.49693415000876))+3.06787759254439))+-4.96351073870045)+((B100*-4.96351073870045)+(A100+((((((B100*A100)*2.96412751704743)+((A100*A100)/(B100+A100)))+(-1.49693415000876-(3.96053520931848+B100)))+(3.2067580582036-4.15860351092138))+3.23984028893347))))+(B100*-4.96351073870045))+(3.9117422443402/((((((((-0.983331262550244-B100)/-2.24170723169564)*((-2.11236379358545/-3.51060151048185)*B100))+A100)+(-4.15888905965206-(-2.24170723169564/((((-0.983331262550244-B100)/-2.24170723169564)*B100)+A100))))*A100)+(((2.96412751704743*A100)+(B100*(((4.66494343689021/-3.77575169644404)+4.98802823993072)+-3.50205455746759)))+3.23984028893347))+(((((((2.96412751704743-4.15860351092138)+2.90581124512184)-2.00586001835939)*(((((-2.11236379358545/-2.24170723169564)*-4.5046366104948)-B100)*2.96412751704743)+4.98802823993072))+(-0.159233414885414*B100))-2.96412751704743)+(A100/(((1.80158427568538*A100)*2.96412751704743)+(B100*-3.77575169644404))))))))))))-3.9117422443402))+((-4.15888905965206*B100)--4.5046366104948))+A100))+-1.91887353866383)+((((((-4.96351073870045*-4.96351073870045)/((B100*(-1.91887353866383+3.96053520931848))+((-2.11236379358545/-3.51060151048185)*B100)))*A100)*2.96412751704743)+((-0.983331262550244+4.98802823993072)/(B100*(-2.24170723169564+(-4.61913072872709*-0.604515826184423)))))+2.00586001835939))))+(-1.49693415000876-B100))-(3.2067580582036/4.15860351092138))+((2.96412751704743*-4.96351073870045)/-4.5046366104948))))</f>
      </c>
    </row>
    <row r="101">
      <c r="A101" t="n" s="0">
        <v>10.0</v>
      </c>
      <c r="B101" t="n" s="0">
        <v>10.0</v>
      </c>
      <c r="C101" t="n" s="0">
        <v>331.0</v>
      </c>
      <c r="D101" s="0">
        <f>((B101*-4.96351073870045)+(((A101*A101)-B101)+((((((B101*A101)*2.96412751704743)+((A101*A101)/((((((((((((-4.96351073870045*-4.96351073870045)/3.26643587880908)*A101)*2.96412751704743)+A101)+(A101--4.96351073870045))+A101)+(A101--4.96351073870045))*2.29705854770793)/((((((B101*A101)*2.96412751704743)+((B101*-3.51060151048185)/(((A101*(-4.96351073870045+B101))-2.94278833080957)+((B101*(-0.604515826184423*-3.77575169644404))+((-1.91887353866383+((2.09954096505402-B101)+(1.61732636894221+4.53294798459863)))+((((A101*3.54093149803031)-B101)+(B101+(((A101*-4.96351073870045)+3.2067580582036)+-0.604515826184423)))+2.90581124512184))))))+((B101+((-2.11236379358545/B101)*(2.00586001835939/(((((((4.09232203190067*B101)/A101)+(((3.2067580582036--2.59690047261162)-((((((B101*A101)*2.96412751704743)+((A101*A101)/A101))+(-1.49693415000876-B101))-(((B101/((((((((((-4.96351073870045*-4.96351073870045)/B101)*A101)*2.96412751704743)+A101)+(A101--3.51060151048185))*2.29705854770793)/((((((B101*A101)*2.96412751704743)+((B101*-4.96351073870045)/(((A101*(-4.96351073870045+(B101-B101)))-2.94278833080957)+((B101*(-0.604515826184423*-3.77575169644404))+((2.29705854770793+((2.09954096505402-B101)+(1.61732636894221+4.53294798459863)))+((((A101*(-2.11236379358545/-3.51060151048185))-((1.80158427568538*A101)*2.96412751704743))+((B101*((2.96412751704743*-4.96351073870045)-((B101*(-2.24170723169564+2.00586001835939))*((1.84449168969946-(((((((((((-4.96351073870045*-4.96351073870045)/3.26643587880908)*A101)*2.96412751704743)+A101)+(A101--3.51060151048185))*2.29705854770793)/((((((B101*A101)*2.96412751704743)+((B101*-3.77575169644404)/(((A101*(-4.96351073870045+B101))-2.94278833080957)+((B101*(-2.11236379358545/-3.51060151048185))+(A101+(2.96412751704743+2.90581124512184))))))+(((B101*(-1.91887353866383+(-4.61913072872709*-0.604515826184423)))+((-2.11236379358545/B101)*B101))-3.9117422443402))+((-4.15888905965206*B101)--4.5046366104948))+A101))+-1.91887353866383)*-4.96351073870045)-((B101*-4.96351073870045)+(B101+(3.13682917326546-B101)))))+B101))))*3.9117422443402))+2.90581124512184))))))+(((B101*(-1.91887353866383+(-4.61913072872709*-0.604515826184423)))+((-2.11236379358545/B101)*(2.00586001835939/(((((((4.09232203190067*B101)/A101)+(((3.2067580582036--2.59690047261162)-((((((B101*B101)*3.9117422443402)+((A101*A101)/A101))+(-1.49693415000876-B101))-(((B101/3.96053520931848)*(2.68061853823323*A101))+(((B101*-4.96351073870045)*2.96412751704743)-(B101+(((-2.11236379358545/-3.51060151048185)*B101)*-3.54277396963021)))))+3.23984028893347))+(((3.26643587880908--4.96351073870045)/-4.5046366104948)/((3.23984028893347/(3.58988399219959*(3.96053520931848-(A101*((((1.80158427568538*A101)*2.96412751704743)/A101)+((4.66494343689021+(((((B101*-4.96351073870045)+((A101/(((B101/3.96053520931848)*(2.68061853823323*A101))+B101))+(B101*-4.96351073870045)))+(B101+2.96412751704743))+(B101*-4.96351073870045))+4.53294798459863))+(B101*2.96412751704743)))))))+(((4.98802823993072+(B101*A101))*2.64215630343354)+(B101*-2.24170723169564))))))-1.84449168969946)+((((1.80158427568538*A101)*2.96412751704743)/-1.49693415000876)+(B101+(B101*-4.96351073870045))))*(2.00586001835939+(-4.5046366104948/(3.54093149803031/B101))))+((B101*(A101--2.11236379358545))+((((((-3.60170072995318-3.9117422443402)*0.776072654134263)*(((-1.91887353866383-A101)+A101)+2.90581124512184))+((((-4.96351073870045*A101)*-4.96351073870045)/1.84449168969946)+(2.00586001835939+(1.84449168969946*(B101*((((((A101*A101)+((4.15860351092138*2.96412751704743)-((4.09232203190067*B101)/A101)))+(0.992419359974905-(B101-B101)))+(-1.49693415000876-B101))-((-2.11236379358545/(-4.5046366104948/(3.54093149803031/B101)))*(2.00586001835939/(((((((4.09232203190067*B101)/A101)+(B101+((B101/-4.5046366104948)/((3.23984028893347/((((B101+(B101*-3.54277396963021))+((B101*-4.96351073870045)+(((A101*A101)-B101)+((((((B101*A101)*2.96412751704743)+((A101*A101)/(B101+((((B101*A101)*(A101*B101))+3.2067580582036)+(A101-((((B101--1.91887353866383)/-2.24170723169564)+(-1.49693415000876-B101))-4.66494343689021))))))+(-1.49693415000876-B101))+(3.2067580582036-4.15860351092138))+3.23984028893347))))+(B101*-4.96351073870045))+(3.9117422443402/(((2.96412751704743*A101)+(B101*(((4.66494343689021/-3.77575169644404)+4.98802823993072)+-3.50205455746759)))+3.23984028893347))))+((B101*(-2.24170723169564+(-4.61913072872709*-0.604515826184423)))*3.2067580582036)))))-2.00586001835939)+(-4.96351073870045+(B101+-4.5046366104948)))*(((((B101*A101)*2.96412751704743)+((B101*(-4.96351073870045*-4.96351073870045))/(((A101*(-4.96351073870045+(B101-B101)))-2.94278833080957)+((B101*(-0.604515826184423*-3.77575169644404))+((-1.91887353866383+((2.09954096505402-B101)+(1.61732636894221+4.53294798459863)))+((((A101*3.2067580582036)-((1.80158427568538*((((((-4.96351073870045*-4.96351073870045)/3.26643587880908)*A101)*2.96412751704743)+B101)+(A101--3.51060151048185)))*2.96412751704743))+-1.49693415000876)+2.90581124512184))))))+(((B101*(B101+(B101*-3.54277396963021)))+((-2.11236379358545/B101)*(2.00586001835939/(((((((4.09232203190067*B101)/A101)+(((3.2067580582036--2.59690047261162)-((((((B101*A101)*2.96412751704743)+((A101*A101)/A101))+(-1.49693415000876-B101))-(((B101/3.96053520931848)*(2.68061853823323*A101))+(((B101*-4.96351073870045)*2.96412751704743)-(B101+B101))))+3.23984028893347))+(((3.26643587880908--4.96351073870045)/-4.5046366104948)/((3.23984028893347/(3.58988399219959*(3.96053520931848-(A101*(4.98802823993072+((((-4.96351073870045+(((B101*A101)*2.96412751704743)-(-2.24170723169564/((((B101*A101)*2.96412751704743)*B101)+A101))))*A101)+(B101*B101))+(B101*2.96412751704743)))))))+(((4.98802823993072+(B101*A101))*2.64215630343354)+(B101*-4.96351073870045))))))-1.84449168969946)+((((1.80158427568538*A101)*2.96412751704743)/(((A101*((2.29705854770793+(B101/-1.49693415000876))+3.06787759254439))+(3.9117422443402+3.2067580582036))+(A101+(-4.96351073870045/(-4.96351073870045-((2.96412751704743*-4.96351073870045)-((((-1.91887353866383-A101)+A101)+2.90581124512184)*((1.84449168969946-(((((((((((-4.96351073870045*-4.96351073870045)/3.26643587880908)*A101)*2.96412751704743)+A101)+(A101--3.51060151048185))*2.29705854770793)/((((((B101*A101)*2.96412751704743)+((B101*-3.77575169644404)/((((B101*0.776072654134263)+((((((-3.60170072995318-3.9117422443402)*B101)*(((((A101/A101)+(B101+(B101*2.96412751704743)))*-3.77575169644404)/2.96412751704743)+2.90581124512184))+((((-4.96351073870045*A101)*-4.96351073870045)/A101)+(2.00586001835939+(1.84449168969946*(B101*((((-4.96351073870045+(0.992419359974905-(B101-B101)))+(-1.49693415000876-B101))-4.66494343689021)+A101))))))+(((A101*B101)-B101)+(B101*-3.51060151048185)))+(A101*A101)))-2.94278833080957)+((B101*(-0.604515826184423*-3.77575169644404))+(A101+(((((B101*(-2.24170723169564+(-4.61913072872709*-0.604515826184423)))*3.2067580582036)-B101)+(B101+(((A101*B101)+3.2067580582036)+-0.604515826184423)))+2.90581124512184))))))+(((B101*(-1.91887353866383+(-4.61913072872709*-0.604515826184423)))+((-2.11236379358545/B101)*B101))-3.9117422443402))+((-4.15888905965206*B101)--4.5046366104948))+A101))+-1.91887353866383)*-4.96351073870045)-((B101*-4.96351073870045)+(B101+(3.13682917326546-B101)))))+B101))))))))+(B101+(B101*-4.96351073870045))))*(2.00586001835939+(-4.5046366104948/(3.54093149803031/B101))))+((B101*(A101--2.11236379358545))+(((3.2067580582036+((((-4.96351073870045*A101)*-4.96351073870045)/1.84449168969946)+(2.00586001835939+(1.84449168969946*(B101*((((((A101*A101)+((((B101*A101)*2.96412751704743)-1.84449168969946)-B101))+3.23984028893347)+(-1.49693415000876-B101))-4.66494343689021)+(B101*A101)))))))+(((A101*((-4.96351073870045*-4.96351073870045)/((3.26643587880908--4.96351073870045)/-4.5046366104948)))-B101)+(B101*-3.51060151048185)))+(A101*A101)))))))-3.9117422443402))+(((B101/-4.5046366104948)*B101)--4.5046366104948)))+((3.2067580582036*(B101*((((B101*(A101--2.11236379358545))+((((((-3.60170072995318-3.9117422443402)*0.776072654134263)*(((-1.91887353866383-A101)+A101)+2.90581124512184))+((((-4.96351073870045*A101)*-4.96351073870045)/1.84449168969946)+(2.00586001835939+(1.84449168969946*(B101*(((((A101*(-4.96351073870045+(B101-B101)))+(0.992419359974905-(B101-B101)))+(-1.49693415000876-B101))-((-2.11236379358545/(-4.5046366104948/(3.54093149803031/B101)))*(2.00586001835939/(((((((4.09232203190067*B101)/A101)+(B101+((B101/-4.5046366104948)/((3.23984028893347/((((B101+(B101*-3.54277396963021))+((B101*(((4.15860351092138*B101)+3.2067580582036)+2.96412751704743))+(((A101*A101)-B101)+((((((((B101*-4.96351073870045)+(B101+((((A101*B101)-B101)+(-4.96351073870045*-4.96351073870045))*-4.96351073870045)))*A101)*2.96412751704743)+((A101*A101)/(B101+((((B101*A101)*(A101*B101))+3.2067580582036)+(A101-((((B101--1.91887353866383)/-2.24170723169564)+(-1.49693415000876-B101))-4.66494343689021))))))+(-1.49693415000876-B101))+(3.2067580582036-4.15860351092138))+3.23984028893347))))+(B101*-3.51060151048185))+(3.9117422443402/(((2.96412751704743*A101)+(B101*(((4.66494343689021/-3.77575169644404)+4.98802823993072)+-3.50205455746759)))+(((((-4.61913072872709*-0.604515826184423)*(((((-2.11236379358545/-2.24170723169564)*-4.5046366104948)-B101)*2.96412751704743)+4.98802823993072))+(-0.159233414885414*B101))-2.96412751704743)+(A101/(((B101/(-4.96351073870045*-3.77575169644404))*(2.68061853823323*A101))+B101)))))))+((B101*(-2.24170723169564+((3.26643587880908--4.96351073870045)/-4.5046366104948)))*3.2067580582036)))))-2.00586001835939)+(-4.96351073870045+(B101+(B101*-4.96351073870045))))*(((((B101*A101)*2.96412751704743)+((B101*(-4.96351073870045*-4.96351073870045))/(((A101*(-4.96351073870045+(B101-B101)))-2.94278833080957)+((B101*(-0.604515826184423*-3.77575169644404))+((-1.91887353866383+((2.09954096505402-B101)+(1.61732636894221+4.53294798459863)))+((((A101*3.2067580582036)-((1.80158427568538*A101)*2.96412751704743))+-1.49693415000876)+2.90581124512184))))))+(((B101*(B101+(B101*-3.54277396963021)))+((-2.11236379358545/B101)*(2.00586001835939/(((((((4.09232203190067*B101)/A101)+(((3.2067580582036--2.59690047261162)-((((((B101*A101)*2.96412751704743)+((A101*A101)/A101))+(-1.49693415000876-B101))-(((B101/3.96053520931848)*(2.68061853823323*A101))+(((B101*-4.96351073870045)*2.96412751704743)-(B101+B101))))+3.23984028893347))+(((3.26643587880908--4.96351073870045)/-4.5046366104948)/((3.23984028893347/(3.58988399219959*(3.96053520931848-(A101*(4.98802823993072+((((-4.96351073870045+(((B101*A101)*2.96412751704743)-(-2.24170723169564/((((-0.983331262550244-B101)/B101)*B101)+A101))))*A101)+(B101*B101))+(B101*2.96412751704743)))))))+(((4.98802823993072+(B101*A101))*2.64215630343354)+(B101*-4.96351073870045))))))-1.84449168969946)+((((1.80158427568538*A101)*2.96412751704743)/(((A101*((2.29705854770793+(B101/-1.49693415000876))+3.06787759254439))+(3.9117422443402+3.2067580582036))+(A101+(-4.96351073870045/(-4.96351073870045-((2.96412751704743*-4.96351073870045)-((((-1.91887353866383-A101)+A101)+2.90581124512184)*((1.84449168969946-(((((((((((-4.96351073870045*-4.96351073870045)/3.26643587880908)*A101)*2.96412751704743)+A101)+(A101--3.51060151048185))*2.29705854770793)/(((A101*A101)+((-4.15888905965206*B101)--4.5046366104948))+A101))+-1.91887353866383)*-1.91887353866383)-((B101*-4.96351073870045)+(B101+(3.13682917326546-(-4.96351073870045*-4.96351073870045))))))+B101))))))))+(B101+(B101*-4.96351073870045))))*(2.00586001835939+(-4.5046366104948/(3.54093149803031/B101))))+((B101*(A101--2.11236379358545))+(((((((((((B101*A101)*2.96412751704743)+((-1.91887353866383*A101)/((((((((((-4.96351073870045*-4.96351073870045)/3.26643587880908)*A101)*2.96412751704743)+A101)+(A101--3.51060151048185))*2.29705854770793)/((((((B101*A101)*2.96412751704743)+((B101*-3.77575169644404)/(((((B101*A101)*2.96412751704743)*(-4.96351073870045+B101))-2.94278833080957)+((B101*(-0.604515826184423*-3.77575169644404))+((-1.91887353866383+A101)+((((((((((((-4.96351073870045*-4.96351073870045)/3.26643587880908)*A101)*2.96412751704743)+B101)+(A101--3.51060151048185))*2.29705854770793)/((((((B101*A101)*2.96412751704743)+((B101*-3.77575169644404)/(((A101*(-4.96351073870045+(B101*((-4.96351073870045*A101)+(-4.61913072872709*-0.604515826184423)))))-2.94278833080957)+((B101*(-0.604515826184423*-3.77575169644404))+((-1.91887353866383+((A101-B101)+(1.61732636894221+((B101/3.96053520931848)*(2.68061853823323*A101)))))+((((A101*3.2067580582036)-A101)+(B101+(((4.15860351092138*B101)+3.2067580582036)+2.96412751704743)))+2.90581124512184))))))+(((B101*(-1.91887353866383+(-4.61913072872709*-0.604515826184423)))+(-4.96351073870045*(2.00586001835939/((((((B101*A101)*2.96412751704743)-1.84449168969946)+((((1.80158427568538*A101)*2.96412751704743)/((4.98802823993072+(B101*A101))*2.00586001835939))+B101))*(2.00586001835939+(-4.5046366104948/(3.54093149803031/B101))))+((B101*0.776072654134263)+((B101--1.91887353866383)+(A101*A101)))))))-3.9117422443402))+((-4.15888905965206*B101)--4.5046366104948))+((B101*A101)*2.96412751704743)))*3.2067580582036)-B101)+(B101+(((A101*B101)+A101)+-0.604515826184423)))+2.90581124512184))))))+(((B101*(-1.91887353866383+(-4.61913072872709*-0.604515826184423)))+((-2.11236379358545/B101)*B101))-3.9117422443402))+(A101--4.5046366104948))+A101))+-1.91887353866383)+((((3.96053520931848+B101)*2.96412751704743)+((-0.983331262550244+4.98802823993072)/(B101*(-2.24170723169564+(-4.61913072872709*-0.604515826184423)))))+2.00586001835939))))+(-1.49693415000876-B101))-(3.2067580582036/4.15860351092138))+((2.96412751704743*(-1.49693415000876-B101))/-4.5046366104948))*0.776072654134263)*(((A101-A101)+(2.00586001835939+(((A101*B101)+A101)+(-4.61913072872709*-0.604515826184423))))+2.90581124512184))+((((-4.96351073870045*A101)*-4.96351073870045)/1.84449168969946)+(2.00586001835939+(1.84449168969946*(B101*((((((A101*A101)+((4.15860351092138*B101)-B101))+3.23984028893347)+(((-2.11236379358545/B101)*(2.00586001835939/(((((((4.09232203190067*B101)/A101)+(((3.2067580582036--2.59690047261162)-((B101-(((B101/3.96053520931848)*(2.68061853823323*A101))+(((B101*-4.96351073870045)*2.96412751704743)-(B101+(((-2.11236379358545/-3.51060151048185)*B101)*-3.54277396963021)))))+3.23984028893347))+(((3.26643587880908--4.96351073870045)/-4.5046366104948)/((3.23984028893347/(3.58988399219959*(3.96053520931848-(A101*((((1.80158427568538*A101)*2.96412751704743)/A101)+((4.66494343689021+(((((B101*-4.96351073870045)+((A101/(((B101/3.96053520931848)*(2.68061853823323*A101))+B101))+(B101*-4.96351073870045)))+(((((B101*A101)*2.96412751704743)*(-4.96351073870045+B101))-2.94278833080957)+((B101*(-0.604515826184423*-3.77575169644404))+((-1.91887353866383+A101)+(((((((((B101*2.96412751704743)+B101)+(A101--3.51060151048185))*2.29705854770793)/((3.26643587880908--4.96351073870045)/-4.5046366104948))*3.2067580582036)-B101)+(B101+(((A101*B101)+A101)+-0.604515826184423)))+2.90581124512184)))))+(B101*-4.96351073870045))+4.53294798459863))+(B101*2.96412751704743)))))))+(((4.98802823993072+(B101*A101))*2.64215630343354)+(B101*-2.24170723169564))))))-1.84449168969946)+((((1.80158427568538*A101)*2.96412751704743)/-1.49693415000876)+(B101+(B101*-4.96351073870045))))*(2.00586001835939+(-4.5046366104948/(3.54093149803031/B101))))+((B101*(A101--2.11236379358545))+((((((-3.60170072995318-3.9117422443402)*0.776072654134263)*(((-1.91887353866383-A101)+A101)+2.90581124512184))+((((-4.96351073870045*A101)*-4.96351073870045)/1.84449168969946)+(2.00586001835939+(1.84449168969946*(B101*((((((A101*A101)+((4.15860351092138*2.96412751704743)-((4.09232203190067*B101)/A101)))+(0.992419359974905-(B101-B101)))+(-1.49693415000876-B101))-((-2.11236379358545/(-4.5046366104948/(3.54093149803031/B101)))*(2.00586001835939/(((((((4.09232203190067*B101)/A101)+(B101+((B101/-4.5046366104948)/((3.23984028893347/((((B101+(B101*-3.54277396963021))+((B101*-4.96351073870045)+(((A101*A101)-B101)+((((((B101*A101)*2.96412751704743)+((A101*A101)/(B101+((((B101*A101)*(A101*B101))+3.2067580582036)+(A101-((((B101--1.91887353866383)/-2.24170723169564)+(-1.49693415000876-B101))-4.66494343689021))))))+(-1.49693415000876-B101))+(3.2067580582036-4.15860351092138))+3.23984028893347))))+(B101*-4.96351073870045))+(3.9117422443402/(((2.96412751704743*A101)+(B101*(((4.66494343689021/-3.77575169644404)+4.98802823993072)+-3.50205455746759)))+(((((-4.61913072872709*-0.604515826184423)*(((((-2.11236379358545/-2.24170723169564)*-4.5046366104948)-B101)*2.96412751704743)+4.98802823993072))+(-0.159233414885414*B101))-2.96412751704743)+(A101/(((B101/3.96053520931848)*(2.68061853823323*A101))+B101)))))))+((B101*(((B101*A101)*2.96412751704743)+((A101*A101)/((((((((((-4.96351073870045*-4.96351073870045)/3.26643587880908)*A101)*2.96412751704743)+A101)+(A101--3.51060151048185))*2.29705854770793)/((((((B101*A101)*2.96412751704743)+((B101*-3.77575169644404)/(((((B101*A101)*2.96412751704743)*(-4.96351073870045+B101))-2.94278833080957)+((B101*(-0.604515826184423*-3.77575169644404))+((-1.91887353866383+A101)+((((((((((((-4.96351073870045*-4.96351073870045)/3.26643587880908)*A101)*2.96412751704743)+B101)+(A101--3.51060151048185))*2.29705854770793)/((((((B101*A101)*2.96412751704743)+((B101*-3.77575169644404)/(((A101*(-4.96351073870045+(B101*((-4.96351073870045*A101)+(-4.61913072872709*-0.604515826184423)))))-2.94278833080957)+((B101*(-0.604515826184423*-3.77575169644404))+((-1.91887353866383+((A101-B101)+(1.61732636894221+((B101/3.96053520931848)*(2.68061853823323*-2.11236379358545)))))+((((A101*3.2067580582036)-((((((B101*A101)*2.96412751704743)+((B101*-3.77575169644404)/(((((B101*A101)*2.96412751704743)*(-4.96351073870045+B101))-2.94278833080957)+((B101*(-0.604515826184423*-3.77575169644404))+((-1.91887353866383+A101)+((((((((((((-4.96351073870045*-4.96351073870045)/3.26643587880908)*A101)*2.96412751704743)+B101)+(A101--3.51060151048185))*2.29705854770793)/((((((B101*A101)*2.96412751704743)+((B101*-3.77575169644404)/(((A101*(-4.96351073870045+(B101*((-4.96351073870045*A101)+(-4.61913072872709*-0.604515826184423)))))-2.94278833080957)+((B101*(-0.604515826184423*-3.77575169644404))+((-1.91887353866383+((A101-B101)+(1.61732636894221+((B101/3.96053520931848)*(2.68061853823323*A101)))))+((((A101*3.2067580582036)-A101)+(B101+(((4.15860351092138*B101)+3.2067580582036)+2.96412751704743)))+2.90581124512184))))))+(((B101*(-1.91887353866383+(-4.61913072872709*-0.604515826184423)))+(-4.96351073870045*(2.00586001835939/((((((B101*A101)*2.96412751704743)-1.84449168969946)+((((1.80158427568538*A101)*2.96412751704743)/((4.98802823993072+(B101*A101))*2.64215630343354))+B101))*(2.00586001835939+(-4.5046366104948/(3.54093149803031/B101))))+((B101*0.776072654134263)+((B101--1.91887353866383)+(A101*A101)))))))-3.9117422443402))+((-4.15888905965206*B101)--4.5046366104948))+((B101*A101)*2.96412751704743)))*3.2067580582036)-B101)+(B101+(((A101*B101)+A101)+-0.604515826184423)))+2.90581124512184))))))+(((B101*(-1.91887353866383+(-4.61913072872709*-0.604515826184423)))+((-2.11236379358545/B101)*B101))-3.9117422443402))+(A101--4.5046366104948))+A101))+(B101+(((4.15860351092138*B101)+3.2067580582036)+2.96412751704743)))+2.90581124512184))))))+(((B101*(-1.91887353866383+(-4.61913072872709*-0.604515826184423)))+(-4.96351073870045*(2.00586001835939/((((((B101*A101)*2.96412751704743)-1.84449168969946)+((((1.80158427568538*A101)*2.96412751704743)/((4.98802823993072+(B101*A101))*2.64215630343354))+B101))*(2.00586001835939+(-4.5046366104948/(3.54093149803031/B101))))+((B101*0.776072654134263)+((B101--1.91887353866383)+(A101*A101)))))))-3.9117422443402))+((-4.15888905965206*B101)--4.5046366104948))+((B101*A101)*2.96412751704743)))*3.2067580582036)-B101)+(B101+(((A101*B101)+A101)+-0.604515826184423)))+2.90581124512184))))))+(((B101*((((B101--1.91887353866383)/-2.24170723169564)+(-1.49693415000876-B101))+(-4.61913072872709*-0.604515826184423)))+((-2.11236379358545/B101)*B101))-3.9117422443402))+(A101--4.5046366104948))+A101))+-1.91887353866383)+((((3.96053520931848+B101)*2.96412751704743)+((-0.983331262550244+4.98802823993072)/(B101*(-2.24170723169564+(-4.61913072872709*-0.604515826184423)))))+2.00586001835939)))))*3.2067580582036)))))-2.00586001835939)+(-4.96351073870045+(B101+(B101*-4.96351073870045))))*(((((B101*A101)*2.96412751704743)+((B101*(-4.96351073870045*-4.96351073870045))/(((A101*(-4.96351073870045+(B101-B101)))-2.94278833080957)+((B101*(-0.604515826184423*-3.77575169644404))+((-1.91887353866383+((2.09954096505402-B101)+(1.61732636894221+4.53294798459863)))+((((A101*3.2067580582036)-((1.80158427568538*A101)*2.96412751704743))+-1.49693415000876)+2.90581124512184))))))+(((B101*(B101+(B101*-3.54277396963021)))+((-2.11236379358545/B101)*(2.00586001835939/(((((((4.09232203190067*B101)/A101)+(((3.2067580582036--2.59690047261162)-((((((B101*A101)*2.96412751704743)+((A101*A101)/A101))+(-1.49693415000876-2.96412751704743))-(((B101/3.96053520931848)*((((((A101*((2.29705854770793+(B101/-1.49693415000876))+3.06787759254439))+-4.96351073870045)+((B101*-4.96351073870045)+(A101+((((((B101*A101)*2.96412751704743)+((A101*A101)/(B101+A101)))+(-1.49693415000876-(3.96053520931848+B101)))+(3.2067580582036-4.15860351092138))+3.23984028893347))))+(B101*-4.96351073870045))+(3.9117422443402/(((((((((A101*3.2067580582036)-((1.80158427568538*A101)*2.96412751704743))+-1.49693415000876)+2.90581124512184)+A101)+(-4.15888905965206-(-2.24170723169564/((((-0.983331262550244-B101)/-2.24170723169564)*B101)+A101))))*A101)+(B101*((((3.96053520931848*A101)/((4.09232203190067*B101)/A101))+4.98802823993072)+-3.50205455746759)))+(((((((2.96412751704743-4.15860351092138)+2.90581124512184)-2.00586001835939)*(((((-2.11236379358545/-2.24170723169564)*-4.5046366104948)-B101)*2.96412751704743)+4.98802823993072))+(-0.159233414885414*B101))-2.96412751704743)+(A101/(((1.80158427568538*A101)*2.96412751704743)+(B101*-3.77575169644404)))))))*A101))+(((B101*-4.96351073870045)*2.96412751704743)-(B101+B101))))+3.23984028893347))+(((3.26643587880908--4.96351073870045)/-4.5046366104948)/((B101*-4.96351073870045)+(((4.98802823993072+(B101*A101))*2.64215630343354)+(B101*-4.96351073870045))))))-1.84449168969946)+((((1.80158427568538*A101)*2.96412751704743)/(((A101*((2.29705854770793+(B101/-1.49693415000876))+3.06787759254439))+(3.9117422443402+3.2067580582036))+(A101+(B101*(A101--2.11236379358545)))))+(B101+(((-2.11236379358545/-3.51060151048185)*B101)*-4.96351073870045))))*(2.00586001835939+(-4.5046366104948/(3.54093149803031/B101))))+((2.96412751704743*(A101--2.11236379358545))+(((((((((((B101*A101)*2.96412751704743)+((A101*A101)/((((((((((-4.96351073870045*-4.96351073870045)/3.26643587880908)*A101)*2.96412751704743)+A101)+(A101--3.51060151048185))*2.29705854770793)/((((((B101*A101)*2.96412751704743)+((B101*-3.77575169644404)/(((((B101*A101)*2.96412751704743)*(-4.96351073870045+B101))-2.94278833080957)+((B101*(-0.604515826184423*-3.77575169644404))+((-1.91887353866383+A101)+((((((((((((-4.96351073870045*-4.96351073870045)/3.26643587880908)*A101)*2.96412751704743)+B101)+(A101--3.51060151048185))*2.29705854770793)/((((((B101*A101)*2.96412751704743)+((B101*-3.77575169644404)/2.09954096505402))+(((B101*(-1.91887353866383+(-4.61913072872709*-0.604515826184423)))+(-4.96351073870045*(2.00586001835939/((((((B101*A101)*2.96412751704743)-1.84449168969946)+((((1.80158427568538*A101)*2.96412751704743)/((4.98802823993072+(B101*A101))*2.64215630343354))+B101))*(2.00586001835939+(-4.5046366104948/(3.54093149803031/B101))))+((B101*0.776072654134263)+((B101--1.91887353866383)+(A101*A101)))))))-3.9117422443402))+-4.96351073870045)+((B101*A101)*2.96412751704743)))*3.2067580582036)-B101)+(B101+(((A101*B101)+A101)+-0.604515826184423)))+(1.80158427568538*A101)))))))+(((B101*(-1.91887353866383+(-4.61913072872709*-0.604515826184423)))+((-2.11236379358545/B101)*B101))-3.9117422443402))+(A101--4.5046366104948))+A101))+-1.91887353866383)+((((3.96053520931848+B101)*2.96412751704743)+((-0.983331262550244+4.98802823993072)/(B101*(-2.24170723169564+(-4.61913072872709*-0.604515826184423)))))+2.00586001835939))))+(-1.49693415000876-B101))-(3.2067580582036/4.15860351092138))+((2.96412751704743*(-1.49693415000876-B101))/-4.5046366104948))*0.776072654134263)*(A101+((((((B101*A101)*2.96412751704743)+((A101*A101)/(B101+A101)))+(-1.49693415000876-B101))+(3.2067580582036-4.15860351092138))+3.23984028893347)))+((((-4.96351073870045*A101)*-4.96351073870045)/1.84449168969946)+(2.00586001835939+(1.84449168969946*(B101*((((((A101*A101)+((4.15860351092138*B101)-B101))+3.23984028893347)+(-1.49693415000876-B101))-4.66494343689021)+(B101*A101)))))))+(((A101*((-4.96351073870045*-4.96351073870045)/((B101*(-1.91887353866383+3.96053520931848))+((-2.11236379358545/-3.51060151048185)*B101))))-B101)+(B101*-3.51060151048185)))+((((((4.09232203190067*B101)/A101)+(((3.2067580582036--2.59690047261162)-((((((B101*A101)*2.96412751704743)+((A101*A101)/A101))+(-1.49693415000876-2.96412751704743))-(((B101/3.96053520931848)*(2.68061853823323*A101))+(((B101*-4.96351073870045)*2.96412751704743)-(B101+B101))))+3.23984028893347))+(((3.26643587880908--4.96351073870045)/-4.5046366104948)/((B101*-4.96351073870045)+(((4.98802823993072+(B101*A101))*2.64215630343354)+(B101*-4.96351073870045))))))-1.84449168969946)+((((1.80158427568538*A101)*2.96412751704743)/(((A101*((2.29705854770793+(B101/-1.49693415000876))+A101))+(3.9117422443402+3.2067580582036))+(A101+(B101*(A101--2.11236379358545)))))+(B101+(((-2.11236379358545/-3.51060151048185)*B101)*-4.96351073870045))))*A101)))))))-3.9117422443402))+(((B101/-4.5046366104948)*B101)--4.5046366104948)))+((3.2067580582036*(B101*((((B101*(A101--2.11236379358545))+((((((-3.60170072995318-3.9117422443402)*0.776072654134263)*(((-1.91887353866383-A101)+A101)+2.90581124512184))+((((-4.96351073870045*A101)*0.776072654134263)/1.84449168969946)+(2.00586001835939+(1.84449168969946*(B101*((((((A101*A101)+((4.15860351092138*2.96412751704743)-((2.09954096505402-B101)+(1.61732636894221+4.53294798459863))))+(0.992419359974905-(B101-B101)))+(-1.49693415000876-B101))-((-2.11236379358545/(-4.5046366104948/(3.54093149803031/B101)))*(2.00586001835939/(((((((4.09232203190067*B101)/A101)+(B101+((B101/-4.5046366104948)/((3.23984028893347/((((B101+(B101*-3.54277396963021))+((B101*-4.96351073870045)+(((A101*A101)-B101)+((((((B101*A101)*2.96412751704743)+((A101*A101)/(B101+((((B101*A101)*(A101*B101))+3.2067580582036)+(A101-((((B101--1.91887353866383)/-2.24170723169564)+(-1.49693415000876-B101))-4.66494343689021))))))+(-1.49693415000876-B101))+(3.2067580582036-4.15860351092138))+3.23984028893347))))+(B101*-4.96351073870045))+(3.9117422443402/(((2.96412751704743*A101)+(B101*(((4.66494343689021/-3.77575169644404)+4.98802823993072)+-3.50205455746759)))+(((((-4.61913072872709*-0.604515826184423)*(((((-2.11236379358545/-2.24170723169564)*-4.5046366104948)-B101)*2.96412751704743)+4.98802823993072))+(-0.159233414885414*B101))-2.96412751704743)+(A101/(((B101/(-4.96351073870045*-3.77575169644404))*(2.68061853823323*A101))+B101)))))))+((B101*(-2.24170723169564+(-4.61913072872709*-0.604515826184423)))*3.2067580582036)))))-2.00586001835939)+(-4.96351073870045+(B101+(B101*-4.96351073870045))))*(((((B101*A101)*2.96412751704743)+((B101*(-4.96351073870045*-4.96351073870045))/(((A101*(-4.96351073870045+(B101-B101)))-2.94278833080957)+((B101*(-0.604515826184423*-3.77575169644404))+((-1.91887353866383+((2.09954096505402-B101)+(1.61732636894221+4.53294798459863)))+((((A101*3.2067580582036)-((1.80158427568538*A101)*2.96412751704743))+-1.49693415000876)+2.90581124512184))))))+(((B101*(B101+(B101*-3.54277396963021)))+((-2.11236379358545/B101)*(2.00586001835939/(((((((4.09232203190067*B101)/A101)+(((-3.54277396963021--2.59690047261162)-((((((B101*A101)*2.96412751704743)+((A101*A101)/A101))+(-1.49693415000876-B101))-(((B101/3.96053520931848)*(2.68061853823323*A101))+(((B101*-4.96351073870045)*2.96412751704743)-(B101+B101))))+3.23984028893347))+(((3.26643587880908--4.96351073870045)/-4.5046366104948)/((3.23984028893347/(3.58988399219959*(3.96053520931848-(A101*(4.98802823993072+((((-4.96351073870045+(((B101*A101)*2.96412751704743)-(-2.24170723169564/((((-0.983331262550244-B101)/B101)*B101)+A101))))*A101)+(B101*B101))+(B101*2.96412751704743)))))))+(((4.98802823993072+(B101*A101))*2.64215630343354)+(B101*-4.96351073870045))))))-1.84449168969946)+((((1.80158427568538*A101)*2.96412751704743)/(((A101*((2.29705854770793+(B101/-1.49693415000876))+3.06787759254439))+(3.9117422443402+3.2067580582036))+(A101+(-4.96351073870045/(-4.96351073870045-((2.96412751704743*-4.96351073870045)-((((-1.91887353866383-A101)+A101)+2.90581124512184)*((1.84449168969946-(((((((((((-4.96351073870045*-4.96351073870045)/3.26643587880908)*A101)*2.96412751704743)+A101)+(-0.604515826184423--3.51060151048185))*2.29705854770793)/((((((B101*A101)*2.96412751704743)+((B101*-3.77575169644404)/((((B101*0.776072654134263)+((((((-3.60170072995318-3.9117422443402)*B101)*(((((A101/A101)+(B101+(B101*2.96412751704743)))*-3.77575169644404)/2.96412751704743)+2.90581124512184))+((((-4.96351073870045*A101)*-4.96351073870045)/A101)+(2.00586001835939+(1.84449168969946*(B101*((((-4.96351073870045+(0.992419359974905-(B101-B101)))+(-1.49693415000876-B101))-4.66494343689021)+A101))))))+(((A101*B101)-B101)+(B101*-3.51060151048185)))+(A101*A101)))-2.94278833080957)+((B101*(-0.604515826184423*-3.77575169644404))+(A101+(((((B101*(-2.24170723169564+(-4.61913072872709*-0.604515826184423)))*3.2067580582036)-B101)+(B101+(((A101*(((A101*-4.96351073870045)+B101)+-0.604515826184423))+3.2067580582036)+-0.604515826184423)))+2.90581124512184))))))+(((B101*(-1.91887353866383+(-4.61913072872709*-0.604515826184423)))+((-2.11236379358545/B101)*B101))-3.9117422443402))+((-4.15888905965206*B101)--4.5046366104948))+A101))+-1.91887353866383)*-4.96351073870045)-((B101*-4.96351073870045)+(B101+(3.13682917326546-B101)))))+B101))))))))+(B101+(B101*-4.96351073870045))))*(2.00586001835939+(-4.5046366104948/(3.54093149803031/B101))))+((B101*(A101--2.11236379358545))+(((((((((((B101*A101)*2.96412751704743)+((A101*B101)/((((((((((-4.96351073870045*(2.00586001835939/((((((B101*A101)*2.96412751704743)-1.84449168969946)+((((1.80158427568538*A101)*2.96412751704743)/((4.98802823993072+(B101*A101))*2.64215630343354))+B101))*(2.00586001835939+(-4.5046366104948/(3.54093149803031/B101))))+((B101*0.776072654134263)+((B101--1.91887353866383)+(A101*A101))))))/3.26643587880908)*A101)*2.96412751704743)+((-1.91887353866383+(((A101*B101)-B101)+(-4.96351073870045*-4.96351073870045)))+(A101*A101)))+(A101--3.51060151048185))*2.29705854770793)/((((((B101*A101)*2.96412751704743)+((B101*((B101*(-4.96351073870045*-4.96351073870045))/(((A101*(-4.96351073870045+(B101-B101)))-2.94278833080957)+((B101*(-0.604515826184423*-3.77575169644404))+((-1.91887353866383+((2.09954096505402-B101)+(1.61732636894221+4.53294798459863)))+((((A101*3.2067580582036)-((1.80158427568538*A101)*2.96412751704743))+-1.49693415000876)+2.90581124512184))))))/(((((B101*A101)*2.96412751704743)*(-4.96351073870045+B101))-2.94278833080957)+((B101*(-0.604515826184423*-3.77575169644404))+((-1.91887353866383+A101)+(A101+2.90581124512184))))))+(((B101*(-1.91887353866383+(-4.61913072872709*-0.604515826184423)))+((-2.11236379358545/B101)*B101))-3.9117422443402))+(A101--4.5046366104948))+A101))+-1.91887353866383)+(((((-1.49693415000876-(3.96053520931848+B101))+B101)*2.96412751704743)+((-0.983331262550244+4.98802823993072)/(B101*(-2.24170723169564+(-4.61913072872709*-0.604515826184423)))))+2.00586001835939))))+(-1.49693415000876-B101))-(3.2067580582036/4.15860351092138))+((2.96412751704743*(-1.49693415000876-B101))/-4.5046366104948))*0.776072654134263)*(((A101-A101)+(2.00586001835939+(((A101*B101)+A101)+(-4.61913072872709*-0.604515826184423))))+2.90581124512184))+3.2067580582036)+(((A101*((-4.96351073870045*-4.96351073870045)/((B101*(-1.91887353866383+3.96053520931848))+((-2.11236379358545/-3.51060151048185)*B101))))-B101)+(B101*-3.51060151048185)))+(A101*A101)))))))-3.9117422443402))+(((B101/-4.5046366104948)*B101)--4.5046366104948)))+((3.2067580582036*(B101*((B101*(A101*(-4.96351073870045+B101)))+((-1.91887353866383+(4.66494343689021+(((((B101*-4.96351073870045)+((-1.91887353866383-A101)+A101))+(B101+2.96412751704743))+(B101*-4.96351073870045))+4.53294798459863)))+(((((A101*A101)+((4.15860351092138*B101)-B101))+3.23984028893347)+(-1.49693415000876-B101))-4.66494343689021)))))+((-1.91887353866383+(((A101*B101)-B101)+(-4.96351073870045*-4.96351073870045)))+(-4.96351073870045*A101)))))))+(B101*(A101*3.2067580582036))))))))+(((A101*((-4.96351073870045*-0.983331262550244)/((B101*A101)+((-2.11236379358545/-3.51060151048185)*B101))))-B101)+(B101*-3.51060151048185)))+(A101*A101)))*(A101*(-4.96351073870045+B101)))+((-1.91887353866383+(4.66494343689021+(((((B101*-4.96351073870045)+(B101+(-2.11236379358545-B101)))+(B101+2.96412751704743))+(B101*-4.96351073870045))+4.53294798459863)))+B101))))+((-1.91887353866383+(((-1.49693415000876*B101)-B101)+(-4.96351073870045*-4.96351073870045)))+(A101*A101)))))))+(B101*(A101*3.2067580582036))))))))+(((A101*((-4.96351073870045*-0.983331262550244)/((B101*A101)+((-2.11236379358545/-3.51060151048185)*B101))))-B101)+(B101*-3.51060151048185)))+(A101*A101))))))-B101))-4.66494343689021)+(B101*A101)))))))+((((1.80158427568538*A101)*2.96412751704743)/((4.98802823993072+(B101*A101))*2.00586001835939))+(B101*-3.51060151048185)))+(A101*A101)))))))-3.9117422443402))+(((B101/-4.5046366104948)*B101)--4.5046366104948)))+((3.2067580582036*(B101*((B101*(A101*(-4.96351073870045+B101)))+((-1.91887353866383+(4.66494343689021+(((((B101*-4.96351073870045)+(B101+(-2.11236379358545-B101)))+(B101+2.96412751704743))+(B101*-4.96351073870045))+4.53294798459863)))+B101))))+(3.06787759254439+(A101*A101)))))))+(B101*(A101*3.2067580582036))))))))+(((A101*((-4.96351073870045*-0.983331262550244)/((B101*A101)+((-2.11236379358545/-3.51060151048185)*B101))))-B101)+(B101*-3.51060151048185)))+(A101*A101)))*(A101*(-4.96351073870045+B101)))+((-1.91887353866383+(4.66494343689021+(((((B101*-4.96351073870045)+(B101+(-2.11236379358545-B101)))+(B101+2.96412751704743))+(B101*-4.96351073870045))+4.53294798459863)))+B101))))+((-1.91887353866383+(((A101*B101)-B101)+(-4.96351073870045*-4.96351073870045)))+(A101*A101)))))))+(B101*(A101*3.2067580582036))))))))+(((A101*((-4.96351073870045*-0.983331262550244)/((B101*A101)+((-2.11236379358545/-3.51060151048185)*B101))))-B101)+(B101*-3.51060151048185)))+(A101*A101)))))))-B101))+((-4.15888905965206*B101)--4.5046366104948))+A101))+-1.91887353866383)+((((((((A101--3.51060151048185)+(((A101*((-4.96351073870045*-0.983331262550244)/((B101*(-1.91887353866383+3.96053520931848))+((-2.11236379358545/-3.51060151048185)*B101))))-B101)+(B101*-3.51060151048185)))+(A101*A101))/((B101*A101)+((-2.11236379358545/-3.51060151048185)*B101)))*A101)*2.96412751704743)+((-0.983331262550244+4.98802823993072)/(B101*(-2.24170723169564+(-4.61913072872709*-0.604515826184423)))))+2.00586001835939)))*(2.68061853823323*A101))+(((B101*A101)*2.96412751704743)-(B101+(B101*-3.54277396963021)))))+3.23984028893347))+(((3.26643587880908--4.96351073870045)/-4.5046366104948)/(3.26643587880908--4.96351073870045))))-1.84449168969946)+(((A101*2.96412751704743)/(((A101*((2.29705854770793+(B101/-1.49693415000876))+3.06787759254439))+-4.96351073870045)+B101))+(B101+(B101*-4.96351073870045))))*(2.00586001835939+B101))+(3.23984028893347/(((((A101*((2.29705854770793+(B101/-1.49693415000876))+3.06787759254439))+-4.96351073870045)+((B101*-4.96351073870045)+(A101+((((((B101*A101)*2.96412751704743)+((A101*A101)/(B101+A101)))+(-1.49693415000876-(3.96053520931848+B101)))+(3.2067580582036-4.15860351092138))+3.23984028893347))))+(B101*-4.96351073870045))+(3.9117422443402/((((((((-0.983331262550244-B101)/-2.24170723169564)*((-2.11236379358545/-3.51060151048185)*B101))+A101)+(-4.15888905965206-(-2.24170723169564/((((-0.983331262550244-B101)/-2.24170723169564)*B101)+A101))))*A101)+(((2.96412751704743*A101)+(B101*(((4.66494343689021/-3.77575169644404)+4.98802823993072)+-3.50205455746759)))+3.23984028893347))+(((((((2.96412751704743-4.15860351092138)+2.90581124512184)-2.00586001835939)*(((((-2.11236379358545/-2.24170723169564)*-4.5046366104948)-B101)*2.96412751704743)+4.98802823993072))+(-0.159233414885414*B101))-2.96412751704743)+(A101/(((1.80158427568538*A101)*2.96412751704743)+(B101*-3.77575169644404))))))))))))-3.9117422443402))+((-4.15888905965206*B101)--4.5046366104948))+A101))+-1.91887353866383)+((((((-4.96351073870045*-4.96351073870045)/((B101*(-1.91887353866383+3.96053520931848))+((-2.11236379358545/-3.51060151048185)*B101)))*A101)*2.96412751704743)+((-0.983331262550244+4.98802823993072)/(B101*(-2.24170723169564+(-4.61913072872709*-0.604515826184423)))))+2.00586001835939))))+(-1.49693415000876-B101))-(3.2067580582036/4.15860351092138))+((2.96412751704743*-4.96351073870045)/-4.5046366104948))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4</v>
      </c>
      <c r="B1" t="s" s="0">
        <v>5</v>
      </c>
      <c r="C1" t="s" s="0">
        <v>6</v>
      </c>
    </row>
    <row r="2">
      <c r="A2" t="n" s="0">
        <v>1.0</v>
      </c>
      <c r="B2" t="n" s="0">
        <v>-7756.4938271604915</v>
      </c>
      <c r="C2" t="n" s="0">
        <v>-10756.29478641051</v>
      </c>
    </row>
    <row r="3">
      <c r="A3" t="n" s="0">
        <v>2.0</v>
      </c>
      <c r="B3" t="n" s="0">
        <v>-7756.4938271604915</v>
      </c>
      <c r="C3" t="n" s="0">
        <v>-10756.29478641051</v>
      </c>
    </row>
    <row r="4">
      <c r="A4" t="n" s="0">
        <v>3.0</v>
      </c>
      <c r="B4" t="n" s="0">
        <v>-7756.4938271604915</v>
      </c>
      <c r="C4" t="n" s="0">
        <v>-10148.004949367662</v>
      </c>
    </row>
    <row r="5">
      <c r="A5" t="n" s="0">
        <v>4.0</v>
      </c>
      <c r="B5" t="n" s="0">
        <v>-4296.120620896491</v>
      </c>
      <c r="C5" t="n" s="0">
        <v>-10189.239289690257</v>
      </c>
    </row>
    <row r="6">
      <c r="A6" t="n" s="0">
        <v>5.0</v>
      </c>
      <c r="B6" t="n" s="0">
        <v>-3355.6579074033093</v>
      </c>
      <c r="C6" t="n" s="0">
        <v>-10200.40592864743</v>
      </c>
    </row>
    <row r="7">
      <c r="A7" t="n" s="0">
        <v>6.0</v>
      </c>
      <c r="B7" t="n" s="0">
        <v>-3022.13596415409</v>
      </c>
      <c r="C7" t="n" s="0">
        <v>-10447.374500097529</v>
      </c>
    </row>
    <row r="8">
      <c r="A8" t="n" s="0">
        <v>7.0</v>
      </c>
      <c r="B8" t="n" s="0">
        <v>-1616.4826347147678</v>
      </c>
      <c r="C8" t="n" s="0">
        <v>-9869.795845442794</v>
      </c>
    </row>
    <row r="9">
      <c r="A9" t="n" s="0">
        <v>8.0</v>
      </c>
      <c r="B9" t="n" s="0">
        <v>-651.8014096525521</v>
      </c>
      <c r="C9" t="n" s="0">
        <v>-8006.1890975671995</v>
      </c>
    </row>
    <row r="10">
      <c r="A10" t="n" s="0">
        <v>9.0</v>
      </c>
      <c r="B10" t="n" s="0">
        <v>-283.3040487323103</v>
      </c>
      <c r="C10" t="n" s="0">
        <v>-7425.084387828229</v>
      </c>
    </row>
    <row r="11">
      <c r="A11" t="n" s="0">
        <v>10.0</v>
      </c>
      <c r="B11" t="n" s="0">
        <v>-283.3040487323103</v>
      </c>
      <c r="C11" t="n" s="0">
        <v>-7870.867014797465</v>
      </c>
    </row>
    <row r="12">
      <c r="A12" t="n" s="0">
        <v>11.0</v>
      </c>
      <c r="B12" t="n" s="0">
        <v>-204.00174653494966</v>
      </c>
      <c r="C12" t="n" s="0">
        <v>-9417.387790608589</v>
      </c>
    </row>
    <row r="13">
      <c r="A13" t="n" s="0">
        <v>12.0</v>
      </c>
      <c r="B13" t="n" s="0">
        <v>-113.07599443329988</v>
      </c>
      <c r="C13" t="n" s="0">
        <v>-7887.46072392383</v>
      </c>
    </row>
    <row r="14">
      <c r="A14" t="n" s="0">
        <v>13.0</v>
      </c>
      <c r="B14" t="n" s="0">
        <v>-111.11828531969299</v>
      </c>
      <c r="C14" t="n" s="0">
        <v>-9114.500586246395</v>
      </c>
    </row>
    <row r="15">
      <c r="A15" t="n" s="0">
        <v>14.0</v>
      </c>
      <c r="B15" t="n" s="0">
        <v>-110.6693689867749</v>
      </c>
      <c r="C15" t="n" s="0">
        <v>-1911965.8847665328</v>
      </c>
    </row>
    <row r="16">
      <c r="A16" t="n" s="0">
        <v>15.0</v>
      </c>
      <c r="B16" t="n" s="0">
        <v>-109.65252868482428</v>
      </c>
      <c r="C16" t="n" s="0">
        <v>-145718.53048953743</v>
      </c>
    </row>
    <row r="17">
      <c r="A17" t="n" s="0">
        <v>16.0</v>
      </c>
      <c r="B17" t="n" s="0">
        <v>-107.98785981810882</v>
      </c>
      <c r="C17" t="n" s="0">
        <v>-79981.96209501498</v>
      </c>
    </row>
    <row r="18">
      <c r="A18" t="n" s="0">
        <v>17.0</v>
      </c>
      <c r="B18" t="n" s="0">
        <v>-89.83739910806845</v>
      </c>
      <c r="C18" t="n" s="0">
        <v>-34093.06792436595</v>
      </c>
    </row>
    <row r="19">
      <c r="A19" t="n" s="0">
        <v>18.0</v>
      </c>
      <c r="B19" t="n" s="0">
        <v>-89.83739910806845</v>
      </c>
      <c r="C19" t="n" s="0">
        <v>-5871.190830522878</v>
      </c>
    </row>
    <row r="20">
      <c r="A20" t="n" s="0">
        <v>19.0</v>
      </c>
      <c r="B20" t="n" s="0">
        <v>-89.77932903053153</v>
      </c>
      <c r="C20" t="n" s="0">
        <v>-42558.840529880596</v>
      </c>
    </row>
    <row r="21">
      <c r="A21" t="n" s="0">
        <v>20.0</v>
      </c>
      <c r="B21" t="n" s="0">
        <v>-57.44125391845492</v>
      </c>
      <c r="C21" t="n" s="0">
        <v>-43083.602101526645</v>
      </c>
    </row>
    <row r="22">
      <c r="A22" t="n" s="0">
        <v>21.0</v>
      </c>
      <c r="B22" t="n" s="0">
        <v>-29.740864049661774</v>
      </c>
      <c r="C22" t="n" s="0">
        <v>-8498.140723247127</v>
      </c>
    </row>
    <row r="23">
      <c r="A23" t="n" s="0">
        <v>22.0</v>
      </c>
      <c r="B23" t="n" s="0">
        <v>-29.740864049661774</v>
      </c>
      <c r="C23" t="n" s="0">
        <v>-9700.078677062687</v>
      </c>
    </row>
    <row r="24">
      <c r="A24" t="n" s="0">
        <v>23.0</v>
      </c>
      <c r="B24" t="n" s="0">
        <v>-29.740864049661774</v>
      </c>
      <c r="C24" t="n" s="0">
        <v>-1518.023300155326</v>
      </c>
    </row>
    <row r="25">
      <c r="A25" t="n" s="0">
        <v>24.0</v>
      </c>
      <c r="B25" t="n" s="0">
        <v>-26.202260554583535</v>
      </c>
      <c r="C25" t="n" s="0">
        <v>-1177.7996909589733</v>
      </c>
    </row>
    <row r="26">
      <c r="A26" t="n" s="0">
        <v>25.0</v>
      </c>
      <c r="B26" t="n" s="0">
        <v>-26.018320003772907</v>
      </c>
      <c r="C26" t="n" s="0">
        <v>-3186.519923119139</v>
      </c>
    </row>
    <row r="27">
      <c r="A27" t="n" s="0">
        <v>26.0</v>
      </c>
      <c r="B27" t="n" s="0">
        <v>-22.06261203272131</v>
      </c>
      <c r="C27" t="n" s="0">
        <v>-1146.2923777344524</v>
      </c>
    </row>
    <row r="28">
      <c r="A28" t="n" s="0">
        <v>27.0</v>
      </c>
      <c r="B28" t="n" s="0">
        <v>-19.75041558659331</v>
      </c>
      <c r="C28" t="n" s="0">
        <v>-3859.194344966432</v>
      </c>
    </row>
    <row r="29">
      <c r="A29" t="n" s="0">
        <v>28.0</v>
      </c>
      <c r="B29" t="n" s="0">
        <v>-17.804566009746686</v>
      </c>
      <c r="C29" t="n" s="0">
        <v>-902.6468558559798</v>
      </c>
    </row>
    <row r="30">
      <c r="A30" t="n" s="0">
        <v>29.0</v>
      </c>
      <c r="B30" t="n" s="0">
        <v>-17.370008484035715</v>
      </c>
      <c r="C30" t="n" s="0">
        <v>-877.4923498071836</v>
      </c>
    </row>
    <row r="31">
      <c r="A31" t="n" s="0">
        <v>30.0</v>
      </c>
      <c r="B31" t="n" s="0">
        <v>-13.11426360962448</v>
      </c>
      <c r="C31" t="n" s="0">
        <v>-887.1710829734715</v>
      </c>
    </row>
    <row r="32">
      <c r="A32" t="n" s="0">
        <v>31.0</v>
      </c>
      <c r="B32" t="n" s="0">
        <v>-12.703255436228964</v>
      </c>
      <c r="C32" t="n" s="0">
        <v>-1429.876506802445</v>
      </c>
    </row>
    <row r="33">
      <c r="A33" t="n" s="0">
        <v>32.0</v>
      </c>
      <c r="B33" t="n" s="0">
        <v>-7.971598245377509</v>
      </c>
      <c r="C33" t="n" s="0">
        <v>-1058.6306041790656</v>
      </c>
    </row>
    <row r="34">
      <c r="A34" t="n" s="0">
        <v>33.0</v>
      </c>
      <c r="B34" t="n" s="0">
        <v>-7.651580040024667</v>
      </c>
      <c r="C34" t="n" s="0">
        <v>-22750.984807410437</v>
      </c>
    </row>
    <row r="35">
      <c r="A35" t="n" s="0">
        <v>34.0</v>
      </c>
      <c r="B35" t="n" s="0">
        <v>-5.534045251505194</v>
      </c>
      <c r="C35" t="n" s="0">
        <v>-2030.3525359516982</v>
      </c>
    </row>
    <row r="36">
      <c r="A36" t="n" s="0">
        <v>35.0</v>
      </c>
      <c r="B36" t="n" s="0">
        <v>-4.732512859021544</v>
      </c>
      <c r="C36" t="n" s="0">
        <v>-418.26463179507755</v>
      </c>
    </row>
    <row r="37">
      <c r="A37" t="n" s="0">
        <v>36.0</v>
      </c>
      <c r="B37" t="n" s="0">
        <v>-3.6634972657812037</v>
      </c>
      <c r="C37" t="n" s="0">
        <v>-2378.6379647623503</v>
      </c>
    </row>
    <row r="38">
      <c r="A38" t="n" s="0">
        <v>37.0</v>
      </c>
      <c r="B38" t="n" s="0">
        <v>-3.4362053768246916</v>
      </c>
      <c r="C38" t="n" s="0">
        <v>-637.2926479119855</v>
      </c>
    </row>
    <row r="39">
      <c r="A39" t="n" s="0">
        <v>38.0</v>
      </c>
      <c r="B39" t="n" s="0">
        <v>-3.2259095421914754</v>
      </c>
      <c r="C39" t="n" s="0">
        <v>-375.8877333151469</v>
      </c>
    </row>
    <row r="40">
      <c r="A40" t="n" s="0">
        <v>39.0</v>
      </c>
      <c r="B40" t="n" s="0">
        <v>-2.9897183271971217</v>
      </c>
      <c r="C40" t="n" s="0">
        <v>-1099.8597592617139</v>
      </c>
    </row>
    <row r="41">
      <c r="A41" t="n" s="0">
        <v>40.0</v>
      </c>
      <c r="B41" t="n" s="0">
        <v>-2.8809224376456415</v>
      </c>
      <c r="C41" t="n" s="0">
        <v>-5976.440578629419</v>
      </c>
    </row>
    <row r="42">
      <c r="A42" t="n" s="0">
        <v>41.0</v>
      </c>
      <c r="B42" t="n" s="0">
        <v>-1.8012429526341593</v>
      </c>
      <c r="C42" t="n" s="0">
        <v>-2031.3235084402427</v>
      </c>
    </row>
    <row r="43">
      <c r="A43" t="n" s="0">
        <v>42.0</v>
      </c>
      <c r="B43" t="n" s="0">
        <v>-1.7384659229402102</v>
      </c>
      <c r="C43" t="n" s="0">
        <v>-605.5146980744744</v>
      </c>
    </row>
    <row r="44">
      <c r="A44" t="n" s="0">
        <v>43.0</v>
      </c>
      <c r="B44" t="n" s="0">
        <v>-1.66310638760985</v>
      </c>
      <c r="C44" t="n" s="0">
        <v>-766.344345367403</v>
      </c>
    </row>
    <row r="45">
      <c r="A45" t="n" s="0">
        <v>44.0</v>
      </c>
      <c r="B45" t="n" s="0">
        <v>-1.559443359847366</v>
      </c>
      <c r="C45" t="n" s="0">
        <v>-2992.2499985974337</v>
      </c>
    </row>
    <row r="46">
      <c r="A46" t="n" s="0">
        <v>45.0</v>
      </c>
      <c r="B46" t="n" s="0">
        <v>-1.5230788020482908</v>
      </c>
      <c r="C46" t="n" s="0">
        <v>-1636.9832681814137</v>
      </c>
    </row>
    <row r="47">
      <c r="A47" t="n" s="0">
        <v>46.0</v>
      </c>
      <c r="B47" t="n" s="0">
        <v>-1.4883164071991954</v>
      </c>
      <c r="C47" t="n" s="0">
        <v>-1159.2554754404823</v>
      </c>
    </row>
    <row r="48">
      <c r="A48" t="n" s="0">
        <v>47.0</v>
      </c>
      <c r="B48" t="n" s="0">
        <v>-1.4714596961897302</v>
      </c>
      <c r="C48" t="n" s="0">
        <v>-4562.377365972606</v>
      </c>
    </row>
    <row r="49">
      <c r="A49" t="n" s="0">
        <v>48.0</v>
      </c>
      <c r="B49" t="n" s="0">
        <v>-1.4687762022067634</v>
      </c>
      <c r="C49" t="n" s="0">
        <v>-549.9648277880289</v>
      </c>
    </row>
    <row r="50">
      <c r="A50" t="n" s="0">
        <v>49.0</v>
      </c>
      <c r="B50" t="n" s="0">
        <v>-1.457092438521367</v>
      </c>
      <c r="C50" t="n" s="0">
        <v>-18733.809461631477</v>
      </c>
    </row>
    <row r="51">
      <c r="A51" t="n" s="0">
        <v>50.0</v>
      </c>
      <c r="B51" t="n" s="0">
        <v>-1.4519260146905442</v>
      </c>
      <c r="C51" t="n" s="0">
        <v>-1219.7352021610516</v>
      </c>
    </row>
    <row r="52">
      <c r="A52" t="n" s="0">
        <v>51.0</v>
      </c>
      <c r="B52" t="n" s="0">
        <v>-1.445129985982125</v>
      </c>
      <c r="C52" t="n" s="0">
        <v>-956.2435656730238</v>
      </c>
    </row>
    <row r="53">
      <c r="A53" t="n" s="0">
        <v>52.0</v>
      </c>
      <c r="B53" t="n" s="0">
        <v>-1.4403470761367396</v>
      </c>
      <c r="C53" t="n" s="0">
        <v>-2551.7113700355785</v>
      </c>
    </row>
    <row r="54">
      <c r="A54" t="n" s="0">
        <v>53.0</v>
      </c>
      <c r="B54" t="n" s="0">
        <v>-1.4308974841078017</v>
      </c>
      <c r="C54" t="n" s="0">
        <v>-464.06562155918994</v>
      </c>
    </row>
    <row r="55">
      <c r="A55" t="n" s="0">
        <v>54.0</v>
      </c>
      <c r="B55" t="n" s="0">
        <v>-1.4256241137816419</v>
      </c>
      <c r="C55" t="n" s="0">
        <v>-358.14798791909016</v>
      </c>
    </row>
    <row r="56">
      <c r="A56" t="n" s="0">
        <v>55.0</v>
      </c>
      <c r="B56" t="n" s="0">
        <v>-1.384624585909017</v>
      </c>
      <c r="C56" t="n" s="0">
        <v>-897.0995253469484</v>
      </c>
    </row>
    <row r="57">
      <c r="A57" t="n" s="0">
        <v>56.0</v>
      </c>
      <c r="B57" t="n" s="0">
        <v>-1.3804832170684067</v>
      </c>
      <c r="C57" t="n" s="0">
        <v>-370.8057635286361</v>
      </c>
    </row>
    <row r="58">
      <c r="A58" t="n" s="0">
        <v>57.0</v>
      </c>
      <c r="B58" t="n" s="0">
        <v>-1.3790973985117976</v>
      </c>
      <c r="C58" t="n" s="0">
        <v>-336.0189463307685</v>
      </c>
    </row>
    <row r="59">
      <c r="A59" t="n" s="0">
        <v>58.0</v>
      </c>
      <c r="B59" t="n" s="0">
        <v>-1.3550318722962773</v>
      </c>
      <c r="C59" t="n" s="0">
        <v>-743.2092040074723</v>
      </c>
    </row>
    <row r="60">
      <c r="A60" t="n" s="0">
        <v>59.0</v>
      </c>
      <c r="B60" t="n" s="0">
        <v>-1.2618589425892273</v>
      </c>
      <c r="C60" t="n" s="0">
        <v>-1085.0373493456225</v>
      </c>
    </row>
    <row r="61">
      <c r="A61" t="n" s="0">
        <v>60.0</v>
      </c>
      <c r="B61" t="n" s="0">
        <v>-1.2523183274344447</v>
      </c>
      <c r="C61" t="n" s="0">
        <v>-413.55895532224275</v>
      </c>
    </row>
    <row r="62">
      <c r="A62" t="n" s="0">
        <v>61.0</v>
      </c>
      <c r="B62" t="n" s="0">
        <v>-1.2347267720526647</v>
      </c>
      <c r="C62" t="n" s="0">
        <v>-8110.63039692978</v>
      </c>
    </row>
    <row r="63">
      <c r="A63" t="n" s="0">
        <v>62.0</v>
      </c>
      <c r="B63" t="n" s="0">
        <v>-1.2050793832942412</v>
      </c>
      <c r="C63" t="n" s="0">
        <v>-468.32847891043787</v>
      </c>
    </row>
    <row r="64">
      <c r="A64" t="n" s="0">
        <v>63.0</v>
      </c>
      <c r="B64" t="n" s="0">
        <v>-1.19242723066135</v>
      </c>
      <c r="C64" t="n" s="0">
        <v>-931.0218538321292</v>
      </c>
    </row>
    <row r="65">
      <c r="A65" t="n" s="0">
        <v>64.0</v>
      </c>
      <c r="B65" t="n" s="0">
        <v>-1.1525729862862502</v>
      </c>
      <c r="C65" t="n" s="0">
        <v>-1227.10222950189</v>
      </c>
    </row>
    <row r="66">
      <c r="A66" t="n" s="0">
        <v>65.0</v>
      </c>
      <c r="B66" t="n" s="0">
        <v>-1.1514555308770094</v>
      </c>
      <c r="C66" t="n" s="0">
        <v>-963.9445915907667</v>
      </c>
    </row>
    <row r="67">
      <c r="A67" t="n" s="0">
        <v>66.0</v>
      </c>
      <c r="B67" t="n" s="0">
        <v>-1.1439449108187496</v>
      </c>
      <c r="C67" t="n" s="0">
        <v>-702.8213809602336</v>
      </c>
    </row>
    <row r="68">
      <c r="A68" t="n" s="0">
        <v>67.0</v>
      </c>
      <c r="B68" t="n" s="0">
        <v>-1.1321793692063844</v>
      </c>
      <c r="C68" t="n" s="0">
        <v>-608.1446202951771</v>
      </c>
    </row>
    <row r="69">
      <c r="A69" t="n" s="0">
        <v>68.0</v>
      </c>
      <c r="B69" t="n" s="0">
        <v>-1.1255960989526095</v>
      </c>
      <c r="C69" t="n" s="0">
        <v>-2541.8349348921884</v>
      </c>
    </row>
    <row r="70">
      <c r="A70" t="n" s="0">
        <v>69.0</v>
      </c>
      <c r="B70" t="n" s="0">
        <v>-1.1131239920826124</v>
      </c>
      <c r="C70" t="n" s="0">
        <v>-615.7466923412884</v>
      </c>
    </row>
    <row r="71">
      <c r="A71" t="n" s="0">
        <v>70.0</v>
      </c>
      <c r="B71" t="n" s="0">
        <v>-1.0944951355681036</v>
      </c>
      <c r="C71" t="n" s="0">
        <v>-501.0901501018819</v>
      </c>
    </row>
    <row r="72">
      <c r="A72" t="n" s="0">
        <v>71.0</v>
      </c>
      <c r="B72" t="n" s="0">
        <v>-1.0944951355681036</v>
      </c>
      <c r="C72" t="n" s="0">
        <v>-392.3964624519168</v>
      </c>
    </row>
    <row r="73">
      <c r="A73" t="n" s="0">
        <v>72.0</v>
      </c>
      <c r="B73" t="n" s="0">
        <v>-1.0944951355681036</v>
      </c>
      <c r="C73" t="n" s="0">
        <v>-624.8199825769049</v>
      </c>
    </row>
    <row r="74">
      <c r="A74" t="n" s="0">
        <v>73.0</v>
      </c>
      <c r="B74" t="n" s="0">
        <v>-1.0944951355681036</v>
      </c>
      <c r="C74" t="n" s="0">
        <v>-550.5509154865724</v>
      </c>
    </row>
    <row r="75">
      <c r="A75" t="n" s="0">
        <v>74.0</v>
      </c>
      <c r="B75" t="n" s="0">
        <v>-1.0944951355681036</v>
      </c>
      <c r="C75" t="n" s="0">
        <v>-465.6043056273873</v>
      </c>
    </row>
    <row r="76">
      <c r="A76" t="n" s="0">
        <v>75.0</v>
      </c>
      <c r="B76" t="n" s="0">
        <v>-1.0944951355681036</v>
      </c>
      <c r="C76" t="n" s="0">
        <v>-461.5385232753424</v>
      </c>
    </row>
    <row r="77">
      <c r="A77" t="n" s="0">
        <v>76.0</v>
      </c>
      <c r="B77" t="n" s="0">
        <v>-1.0944951355681036</v>
      </c>
      <c r="C77" t="n" s="0">
        <v>-369.88061606147636</v>
      </c>
    </row>
    <row r="78">
      <c r="A78" t="n" s="0">
        <v>77.0</v>
      </c>
      <c r="B78" t="n" s="0">
        <v>-1.0944951355681036</v>
      </c>
      <c r="C78" t="n" s="0">
        <v>-854.3645793699498</v>
      </c>
    </row>
    <row r="79">
      <c r="A79" t="n" s="0">
        <v>78.0</v>
      </c>
      <c r="B79" t="n" s="0">
        <v>-1.09343249335706</v>
      </c>
      <c r="C79" t="n" s="0">
        <v>-3086.335006280661</v>
      </c>
    </row>
    <row r="80">
      <c r="A80" t="n" s="0">
        <v>79.0</v>
      </c>
      <c r="B80" t="n" s="0">
        <v>-1.0917707242801091</v>
      </c>
      <c r="C80" t="n" s="0">
        <v>-367.9708755467371</v>
      </c>
    </row>
    <row r="81">
      <c r="A81" t="n" s="0">
        <v>80.0</v>
      </c>
      <c r="B81" t="n" s="0">
        <v>-1.0905120868305103</v>
      </c>
      <c r="C81" t="n" s="0">
        <v>-883.9748746776514</v>
      </c>
    </row>
    <row r="82">
      <c r="A82" t="n" s="0">
        <v>81.0</v>
      </c>
      <c r="B82" t="n" s="0">
        <v>-1.0899427771002372</v>
      </c>
      <c r="C82" t="n" s="0">
        <v>-366.3021355679082</v>
      </c>
    </row>
    <row r="83">
      <c r="A83" t="n" s="0">
        <v>82.0</v>
      </c>
      <c r="B83" t="n" s="0">
        <v>-1.0878598060859446</v>
      </c>
      <c r="C83" t="n" s="0">
        <v>-489.12932100826737</v>
      </c>
    </row>
    <row r="84">
      <c r="A84" t="n" s="0">
        <v>83.0</v>
      </c>
      <c r="B84" t="n" s="0">
        <v>-1.0820273622657162</v>
      </c>
      <c r="C84" t="n" s="0">
        <v>-32357.662208391313</v>
      </c>
    </row>
    <row r="85">
      <c r="A85" t="n" s="0">
        <v>84.0</v>
      </c>
      <c r="B85" t="n" s="0">
        <v>-1.0813356146389257</v>
      </c>
      <c r="C85" t="n" s="0">
        <v>-1945.2758370290785</v>
      </c>
    </row>
    <row r="86">
      <c r="A86" t="n" s="0">
        <v>85.0</v>
      </c>
      <c r="B86" t="n" s="0">
        <v>-1.0752756926874465</v>
      </c>
      <c r="C86" t="n" s="0">
        <v>-1754.9430416707548</v>
      </c>
    </row>
    <row r="87">
      <c r="A87" t="n" s="0">
        <v>86.0</v>
      </c>
      <c r="B87" t="n" s="0">
        <v>-1.075275691734694</v>
      </c>
      <c r="C87" t="n" s="0">
        <v>-1036.3979415731276</v>
      </c>
    </row>
    <row r="88">
      <c r="A88" t="n" s="0">
        <v>87.0</v>
      </c>
      <c r="B88" t="n" s="0">
        <v>-1.0700613909621293</v>
      </c>
      <c r="C88" t="n" s="0">
        <v>-949.4302936864214</v>
      </c>
    </row>
    <row r="89">
      <c r="A89" t="n" s="0">
        <v>88.0</v>
      </c>
      <c r="B89" t="n" s="0">
        <v>-1.0693867812024322</v>
      </c>
      <c r="C89" t="n" s="0">
        <v>-854.2722404084004</v>
      </c>
    </row>
    <row r="90">
      <c r="A90" t="n" s="0">
        <v>89.0</v>
      </c>
      <c r="B90" t="n" s="0">
        <v>-1.0673287602978512</v>
      </c>
      <c r="C90" t="n" s="0">
        <v>-778.7367033870443</v>
      </c>
    </row>
    <row r="91">
      <c r="A91" t="n" s="0">
        <v>90.0</v>
      </c>
      <c r="B91" t="n" s="0">
        <v>-1.0665641406969888</v>
      </c>
      <c r="C91" t="n" s="0">
        <v>-765.8409079036373</v>
      </c>
    </row>
    <row r="92">
      <c r="A92" t="n" s="0">
        <v>91.0</v>
      </c>
      <c r="B92" t="n" s="0">
        <v>-1.0664791373949756</v>
      </c>
      <c r="C92" t="n" s="0">
        <v>-1120.643197164794</v>
      </c>
    </row>
    <row r="93">
      <c r="A93" t="n" s="0">
        <v>92.0</v>
      </c>
      <c r="B93" t="n" s="0">
        <v>-1.0652097240591676</v>
      </c>
      <c r="C93" t="n" s="0">
        <v>-670.5969875065416</v>
      </c>
    </row>
    <row r="94">
      <c r="A94" t="n" s="0">
        <v>93.0</v>
      </c>
      <c r="B94" t="n" s="0">
        <v>-1.0650207695912037</v>
      </c>
      <c r="C94" t="n" s="0">
        <v>-5099.805572700134</v>
      </c>
    </row>
    <row r="95">
      <c r="A95" t="n" s="0">
        <v>94.0</v>
      </c>
      <c r="B95" t="n" s="0">
        <v>-1.0644467959219917</v>
      </c>
      <c r="C95" t="n" s="0">
        <v>-8474.337447139334</v>
      </c>
    </row>
    <row r="96">
      <c r="A96" t="n" s="0">
        <v>95.0</v>
      </c>
      <c r="B96" t="n" s="0">
        <v>-1.0611089404094987</v>
      </c>
      <c r="C96" t="n" s="0">
        <v>-30916.491862387164</v>
      </c>
    </row>
    <row r="97">
      <c r="A97" t="n" s="0">
        <v>96.0</v>
      </c>
      <c r="B97" t="n" s="0">
        <v>-1.061003237226406</v>
      </c>
      <c r="C97" t="n" s="0">
        <v>-558.8404779371342</v>
      </c>
    </row>
    <row r="98">
      <c r="A98" t="n" s="0">
        <v>97.0</v>
      </c>
      <c r="B98" t="n" s="0">
        <v>-1.0610031757669898</v>
      </c>
      <c r="C98" t="n" s="0">
        <v>-931.721497919672</v>
      </c>
    </row>
    <row r="99">
      <c r="A99" t="n" s="0">
        <v>98.0</v>
      </c>
      <c r="B99" t="n" s="0">
        <v>-1.0593151856976304</v>
      </c>
      <c r="C99" t="n" s="0">
        <v>-347.26188916977424</v>
      </c>
    </row>
    <row r="100">
      <c r="A100" t="n" s="0">
        <v>99.0</v>
      </c>
      <c r="B100" t="n" s="0">
        <v>-1.057203081464225</v>
      </c>
      <c r="C100" t="n" s="0">
        <v>-1058.5768984980243</v>
      </c>
    </row>
    <row r="101">
      <c r="A101" t="n" s="0">
        <v>100.0</v>
      </c>
      <c r="B101" t="n" s="0">
        <v>-1.057044207193103</v>
      </c>
      <c r="C101" t="n" s="0">
        <v>-3783.0481295410186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2024-10-16T09:14:46Z</dcterms:created>
  <dc:creator>Apache POI</dc:creator>
</cp:coreProperties>
</file>