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<sst xmlns="http://schemas.openxmlformats.org/spreadsheetml/2006/main" count="7" uniqueCount="7">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</sst>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1.0</v>
      </c>
      <c r="D2" s="0">
        <f>(((1.32897945758823*A2)+(B2/((((4.36102668165644*((2.30985179623493*4.84641392215041)+0.325611946977484))*3.88210937394962)+((3.86758211830399*(B2+(((4.36102668165644*((2.30985179623493*4.84641392215041)+0.325611946977484))+(4.00110644497838+((((B2/(((A2*B2)*(A2-(2.43273051177746*3.86758211830399)))-(-4.7915322507472+A2)))+((3.65234553507078+B2)--4.7915322507472))+((B2+((B2+B2)-((2.91572674418841*0.325611946977484)+(-0.604096616645368*(((B2+(B2+B2))+((0.534962683451226+((4.36102668165644+B2)-((((A2+(((((1.53728087256026*1.53728087256026)*0.325611946977484)+(-4.41062577399102*A2))+(A2*(2.43273051177746+-4.7915322507472)))-(((3.48519662880717/(((((B2*((2.30985179623493*4.84641392215041)+0.325611946977484))*(4.00110644497838*B2))*0.534962683451226)*(B2+-4.7915322507472))-((3.48519662880717/(((((B2*((2.30985179623493*4.84641392215041)+0.325611946977484))*((1.53728087256026*1.53728087256026)*(B2+-4.7915322507472)))*0.534962683451226)*(B2+-4.7915322507472))--4.41062577399102))+(((1.32897945758823*-4.41062577399102)+(((-2.30241593238333*2.91572674418841)*(4.00110644497838*B2))+B2))--4.7915322507472))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(B2*(B2+((B2*((B2+(B2+0.325611946977484))+3.48519662880717))+(4.36102668165644+((A2-B2)+4.00110644497838)))))*((((B2*3.48519662880717)+A2)*2.91572674418841)+(B2+((((B2*2.91572674418841)+(-4.41062577399102+A2))+B2)--4.7915322507472))))*A2)--4.41062577399102)--4.41062577399102)+0.534962683451226))+(B2+((-0.604096616645368*A2)+(((B2+((B2+-4.7915322507472)--4.7915322507472))+((0.534962683451226+(((4.36102668165644+B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((((A2+(((4.36102668165644+B2)+(A2*(2.43273051177746+-4.7915322507472)))-(((3.48519662880717/(((((B2*((2.30985179623493*4.84641392215041)+0.325611946977484))*(4.00110644497838*B2))*0.534962683451226)*(B2+-4.7915322507472))-((3.48519662880717/(((((B2*((2.30985179623493*4.84641392215041)+0.325611946977484))*((1.53728087256026*1.53728087256026)*(B2+-4.7915322507472)))*0.534962683451226)*(B2+-4.7915322507472))--4.41062577399102))+(((1.32897945758823*-4.41062577399102)+(((-2.30241593238333*2.91572674418841)*(4.00110644497838*B2))+B2))--4.7915322507472))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-2.30241593238333+0.325611946977484)-A2)))))*2.91572674418841)+A2)))*A2)*B2)*(A2-(2.43273051177746*3.86758211830399)))-(-4.7915322507472+A2)))+((4.36102668165644+B2)--4.7915322507472))+((0.534962683451226+((4.36102668165644+B2)-((2.91572674418841*0.325611946977484)+(-0.604096616645368*A2))))/(B2/0.325611946977484)))-A2)))--4.7915322507472)))--4.7915322507472))+((0.534962683451226+((4.36102668165644+B2)-((2.91572674418841*0.325611946977484)+(-0.604096616645368*A2))))/(B2/0.325611946977484)))-A2)))-((B2+(B2+B2))+((0.534962683451226+((4.36102668165644+B2)-((((A2+(((4.36102668165644+B2)+(A2*(2.43273051177746+-4.7915322507472)))-(((3.48519662880717/(((((B2*((2.30985179623493*4.84641392215041)+0.325611946977484))*(4.00110644497838*B2))*0.534962683451226)*(B2+-4.7915322507472))-((3.48519662880717/(((((B2*((2.30985179623493*4.84641392215041)+0.325611946977484))*((1.53728087256026*1.53728087256026)*(B2+-4.7915322507472)))*0.534962683451226)*(B2+-4.7915322507472))--4.41062577399102))+(((1.32897945758823*-4.41062577399102)+(((-2.30241593238333*2.91572674418841)*(4.00110644497838*B2))+B2))--4.7915322507472))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(B2+((B2+B2)--4.7915322507472))+((0.534962683451226+(((4.36102668165644+B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B2)--4.7915322507472))+((0.534962683451226+((4.36102668165644+B2)-((2.91572674418841*0.325611946977484)+(-0.604096616645368*A2))))/(B2/0.325611946977484)))-A2)))--4.7915322507472))))--4.7915322507472))))))--4.7915322507472))+0.534962683451226)))))/(-4.7915322507472/0.325611946977484)))-A2)))--4.7915322507472)))+((A2-B2)+4.00110644497838)))+((4.00110644497838*4.84641392215041)+0.325611946977484))))+((A2*((B2+(B2+0.534962683451226))+(B2+((-2.30241593238333+0.325611946977484)+A2))))+((((0.534962683451226+((((3.48519662880717/((2.30985179623493*A2)-(-4.7915322507472+(1.53728087256026*A2))))+((((B2*0.325611946977484)+(-0.604096616645368*A2))+B2)--4.7915322507472))+(((3.48519662880717/((((((A2-B2)*(((2.30985179623493*4.84641392215041)+0.325611946977484)+0.325611946977484))*(4.00110644497838*B2))*0.534962683451226)*(B2+((B2+(B2+0.534962683451226))+(B2+(((2.30985179623493*4.84641392215041)*4.84641392215041)+((((3.48519662880717/-4.7915322507472)+(((B2+(-0.604096616645368*A2))+B2)--4.7915322507472))+((B2+(B2+0.534962683451226))/A2))-A2))))))--4.41062577399102))+((4.36102668165644+B2)-((2.91572674418841*0.325611946977484)+(-0.604096616645368*A2))))/(-4.7915322507472/0.325611946977484)))-A2))/(-4.7915322507472/0.325611946977484))+((A2+((4.00110644497838*B2)+A2))/((B2*1.32897945758823)-((A2*A2)+(A2+(((B2*B2)+((((((4.36102668165644*(((2.43273051177746*3.86758211830399)*4.84641392215041)+0.325611946977484))+(0.534962683451226+((((2.91572674418841/(((((B2*((B2*2.91572674418841)+((((((B2*((B2*2.91572674418841)+(((((B2+(B2+0.534962683451226))/A2)+((B2+((2.30985179623493*(B2+-4.7915322507472))+0.534962683451226))+((B2*2.91572674418841)+(-4.41062577399102+A2))))*2.91572674418841)+A2)))*A2)*B2)*(A2-(2.43273051177746*((2.91572674418841*0.325611946977484)+(-0.604096616645368*(((B2+(B2+B2))+(((1.32897945758823*-4.41062577399102)+((B2-A2)+0.534962683451226))--4.7915322507472))+0.534962683451226))))))*2.91572674418841)+A2)))*A2)*B2)*(A2-(2.43273051177746*B2)))-(-4.7915322507472+A2)))+((2.91572674418841+((B2+((2.91572674418841+B2)--4.7915322507472))+((0.534962683451226+(((((B2*3.48519662880717)+A2)*2.91572674418841)+(B2+((((B2*2.91572674418841)+(-4.41062577399102+A2))+B2)--4.7915322507472)))-((((((((((((((((A2+-0.604096616645368)/((3.86758211830399/(((((B2*(B2+((B2*((B2+3.48519662880717)+3.48519662880717))+(4.36102668165644+((A2-(3.48519662880717/(((((B2*(B2+((B2*((B2+(B2+0.325611946977484))+3.48519662880717))+(4.36102668165644+((A2-B2)+4.00110644497838)))))*((((B2*3.48519662880717)+A2)*2.91572674418841)+(B2+((((B2*2.91572674418841)+(-4.41062577399102+A2))+B2)--4.7915322507472))))*A2)--4.41062577399102)--4.41062577399102)))+4.00110644497838)))))*((B2*2.91572674418841)+(B2+0.534962683451226)))*A2)--4.41062577399102)--4.41062577399102))-A2))/(((1.53728087256026*A2)*(B2+(B2+0.534962683451226)))-0.325611946977484))+((((-2.30241593238333+0.325611946977484)+((((((((A2+-0.604096616645368)/((3.86758211830399/(((((B2*(B2+((B2*((B2+(B2+0.325611946977484))+3.48519662880717))+(4.36102668165644+((A2-(3.48519662880717/(((((B2*(B2+((B2*((B2+(B2+0.325611946977484))+3.48519662880717))+(4.36102668165644+((A2-B2)+4.00110644497838)))))*((((B2*3.48519662880717)+A2)*2.91572674418841)+(B2+((((B2*2.91572674418841)+(-4.41062577399102+A2))+B2)--4.7915322507472))))*A2)--4.41062577399102)--4.41062577399102)))+4.00110644497838)))))*((B2*2.91572674418841)+(B2+0.534962683451226)))*A2)-1.32897945758823)--4.41062577399102))-A2))/(((1.53728087256026*A2)*(B2+(B2+0.534962683451226)))-0.325611946977484))+((((-2.30241593238333+0.325611946977484)+(-0.604096616645368*A2))+B2)-A2))+B2)-A2)+(((4.36102668165644+B2)+-4.7915322507472)-(((B2+(B2+0.534962683451226))+4.36102668165644)+-4.34069880946376)))*A2))+B2)-A2))+B2)-A2)+(((4.36102668165644+B2)+-4.7915322507472)-(((B2+(B2+0.534962683451226))+(((1.32897945758823*((B2*B2)+((((((4.36102668165644*(((2.43273051177746*3.86758211830399)*4.84641392215041)+0.325611946977484))+(0.534962683451226+((((2.91572674418841/(((((B2*((B2*2.91572674418841)+((((((B2*((B2*2.91572674418841)+(((((B2+(B2+0.534962683451226))/A2)+((B2+((2.30985179623493*(B2+-4.7915322507472))+0.534962683451226))+((B2*2.91572674418841)+(-4.41062577399102+A2))))*2.91572674418841)+A2)))*A2)*B2)*(A2-(2.43273051177746*((2.91572674418841*0.325611946977484)+(-0.604096616645368*(((B2+(B2+B2))+(((1.32897945758823*-4.41062577399102)+((B2-A2)+0.534962683451226))--4.7915322507472))+0.534962683451226))))))*2.91572674418841)+A2)))*A2)*B2)*(A2-(2.43273051177746*B2)))-(-4.7915322507472+A2)))+((2.91572674418841+((B2+((2.91572674418841+B2)--4.7915322507472))+((0.534962683451226+(((((B2*3.48519662880717)+A2)*2.91572674418841)+(B2+((((B2*2.91572674418841)+(-4.41062577399102+A2))+B2)--4.7915322507472)))-((((((((((((((((A2+-0.604096616645368)/((3.86758211830399/(((((B2*(B2+((B2*((B2+(B2+0.325611946977484))+3.48519662880717))+(4.36102668165644+((A2-(3.48519662880717/-0.604096616645368))+4.00110644497838)))))*((B2*2.91572674418841)+(B2+0.534962683451226)))*A2)--4.41062577399102)-A2))-A2))/(((1.53728087256026*A2)*(B2+(B2+0.534962683451226)))-0.325611946977484))+((((-2.30241593238333+0.325611946977484)+(-0.604096616645368*A2))+B2)-A2))+B2)-A2)+(((4.36102668165644+B2)+-4.7915322507472)-(((B2+(B2+0.534962683451226))+(((1.32897945758823*-4.41062577399102)+((B2-A2)+0.534962683451226))--4.7915322507472))+-4.34069880946376)))/(A2-((B2+(((B2*((2.30985179623493*4.84641392215041)+(B2*2.91572674418841)))*(4.00110644497838*B2))*(2.91572674418841+B2)))*1.53728087256026)))/(((1.53728087256026*A2)*(B2+((-2.30241593238333+0.325611946977484)+A2)))--4.41062577399102))+(((((B2+0.534962683451226)+B2)+(-0.604096616645368*A2))+B2)--4.7915322507472))+B2)-A2)*(B2+-4.7915322507472))--4.7915322507472)*0.325611946977484)+(-0.604096616645368*A2))))/(4.36102668165644/0.325611946977484))))--4.7915322507472))+((0.534962683451226+(4.36102668165644+(((4.36102668165644+B2)+-4.7915322507472)-(((B2+(B2+0.534962683451226))+(((1.32897945758823*-4.41062577399102)+((B2-A2)+0.534962683451226))--4.7915322507472))+-4.34069880946376))))/(-0.604096616645368*A2)))-2.91572674418841)))-(2.30985179623493*A2))--4.7915322507472)+(((B2+(B2+0.534962683451226))/A2)--4.7915322507472))+((((((A2+(((4.36102668165644+B2)+((1.53728087256026*(((1.53728087256026*1.53728087256026)*0.325611946977484)+(-0.604096616645368*A2)))*(2.43273051177746+-4.7915322507472)))-(((3.48519662880717/(((3.48519662880717*0.534962683451226)*(B2+((-4.41062577399102+(B2+0.534962683451226))+(B2+((B2*-4.7915322507472)+((((3.48519662880717/((((((((((((((A2+-0.604096616645368)/((3.86758211830399/(B2--4.41062577399102))-((B2*0.325611946977484)+(-0.604096616645368*(((B2+(B2+B2))+((0.534962683451226+((4.36102668165644+B2)-((((A2+(((4.36102668165644+B2)+(A2*(2.43273051177746+-4.7915322507472)))-(((3.48519662880717/(((((B2*((2.30985179623493*4.84641392215041)+0.325611946977484))*(4.00110644497838*B2))*0.534962683451226)*(B2+-4.7915322507472))-((3.48519662880717/(((((B2*((2.30985179623493*4.84641392215041)+0.325611946977484))*((1.53728087256026*1.53728087256026)*(B2+-4.7915322507472)))*0.534962683451226)*(B2+-4.7915322507472))--4.41062577399102))+(((1.32897945758823*-4.41062577399102)+(((-2.30241593238333*2.91572674418841)*(4.00110644497838*B2))+B2))--4.7915322507472))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(B2+((B2+-4.7915322507472)--4.7915322507472))+((0.534962683451226+(((4.36102668165644+B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B2)--4.7915322507472))+((0.534962683451226+((4.36102668165644+B2)-((2.91572674418841*0.325611946977484)+(-0.604096616645368*A2))))/(B2/0.325611946977484)))-A2)))--4.7915322507472))))--4.7915322507472))+0.534962683451226)))))/(((1.53728087256026*A2)*(B2+(B2+0.534962683451226)))-0.325611946977484))+((((-2.30241593238333+0.325611946977484)+(-0.604096616645368*A2))+B2)-A2))+B2)-A2)+(((4.36102668165644+B2)+-4.7915322507472)-(((B2+(B2+0.534962683451226))+(((1.32897945758823*-4.41062577399102)+((B2-A2)+0.534962683451226))--4.7915322507472))+-4.34069880946376)))/(A2-((3.48519662880717/-4.7915322507472)*1.53728087256026)))/(((1.53728087256026*A2)*(B2+((-2.30241593238333+0.325611946977484)+A2)))--4.41062577399102))+((((B2*0.325611946977484)+(-0.604096616645368*A2))+(B2+((((B2*0.325611946977484)+(2.91572674418841*A2))+B2)--4.7915322507472)))--4.7915322507472))+A2)-A2)*(B2+3.48519662880717))--4.7915322507472))+((((B2*0.325611946977484)+(-0.604096616645368*A2))+B2)-B2))+((B2+(B2+0.534962683451226))/A2))-A2))))))--4.41062577399102))+(((1.32897945758823*-4.41062577399102)+(((-2.30241593238333*2.91572674418841)*(4.00110644497838*B2))+A2))--4.7915322507472))+-4.34069880946376)))/((3.48519662880717/(((((B2*((2.30985179623493*4.84641392215041)+0.534962683451226))*(B2+0.534962683451226))*A2)--4.41062577399102)--4.41062577399102))-A2))/(((1.53728087256026*A2)*(B2+B2))--4.41062577399102))+(((4.36102668165644*(((2.30985179623493*4.84641392215041)*4.84641392215041)+0.325611946977484))+(0.534962683451226+(((((3.65234553507078+B2)--4.7915322507472)+((4.36102668165644+B2)--4.7915322507472))+((0.534962683451226+((B2+B2)-((((A2+(((4.36102668165644+B2)+(A2*(2.43273051177746+-4.7915322507472)))-(((3.48519662880717/(((((B2*((2.30985179623493*4.84641392215041)+0.325611946977484))*(4.00110644497838*B2))*0.534962683451226)*(B2+-4.7915322507472))--4.41062577399102)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(B2+((B2+-4.7915322507472)--4.7915322507472))+((0.534962683451226+(((B2--4.41062577399102)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B2)--4.7915322507472))+(((B2+0.534962683451226)+B2)/(B2/0.325611946977484)))-A2)))--4.7915322507472))))/(B2/-4.7915322507472)))-A2)))--4.7915322507472))+B2)-A2))))+((B2-A2)+0.534962683451226))--4.7915322507472))+-4.34069880946376)))/(A2-((B2+(((B2*((2.30985179623493*4.84641392215041)+0.325611946977484))*(4.00110644497838*B2))*((((((3.65234553507078+B2)--4.7915322507472)+((4.36102668165644+B2)--4.7915322507472))+((0.534962683451226+((B2+B2)-((((A2+(((4.36102668165644+B2)+(A2*(2.43273051177746+-4.7915322507472)))-(((3.48519662880717/(((((B2*((2.30985179623493*4.84641392215041)+0.325611946977484))*(4.00110644497838*B2))*0.534962683451226)*(B2+-4.7915322507472))--4.41062577399102)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((B2*3.48519662880717)+A2)*2.91572674418841))*(B2+-4.7915322507472))+0.534962683451226))+(B2+((-0.604096616645368*A2)+(((B2+((B2+-4.7915322507472)--4.7915322507472))+((0.534962683451226+(((B2--4.41062577399102)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B2)--4.7915322507472))+((0.534962683451226+((4.36102668165644+B2)-((2.91572674418841*0.325611946977484)+(-0.604096616645368*A2))))/(B2/0.325611946977484)))-A2)))--4.7915322507472))))/(B2/-4.7915322507472)))-A2)+B2)))*1.53728087256026)))/(((1.53728087256026*A2)*(B2+((-2.30241593238333+0.325611946977484)+A2)))--4.41062577399102))+(((((B2+0.534962683451226)+B2)+(-0.604096616645368*A2))+B2)--4.7915322507472))+B2)-A2)*(B2+-4.7915322507472))--4.7915322507472)*0.325611946977484)+(-0.604096616645368*A2))))/(4.36102668165644/0.325611946977484))))--4.7915322507472))+((0.534962683451226+(((((A2/(((1.53728087256026*A2)*(B2+(B2+0.534962683451226)))-0.325611946977484))+((((-2.30241593238333+0.325611946977484)+(-0.604096616645368*A2))+B2)-A2))+B2)-A2)+(((4.36102668165644+B2)+-4.7915322507472)-(((B2+(B2+0.534962683451226))+(((1.32897945758823*-4.41062577399102)+((B2-((4.36102668165644+B2)--4.7915322507472))+0.534962683451226))--4.7915322507472))+-4.34069880946376))))/(-0.604096616645368*A2)))-2.91572674418841)))-(2.30985179623493*A2))--4.7915322507472)+(((B2+(B2+0.534962683451226))/A2)--4.7915322507472))+((((((A2+(((4.36102668165644+B2)+((1.53728087256026*(((1.53728087256026*1.53728087256026)*0.325611946977484)+(-0.604096616645368*A2)))*(2.43273051177746+-4.7915322507472)))-(((3.48519662880717/(((3.48519662880717*0.534962683451226)*(B2+((B2+(B2+0.534962683451226))+(B2+((B2*-4.7915322507472)+((((3.48519662880717/((((((((((((((A2+-0.604096616645368)/((3.86758211830399/(B2--4.41062577399102))-((B2*0.325611946977484)+(-0.604096616645368*(((B2+(B2+B2))+((0.534962683451226+((4.36102668165644+B2)-((((A2+(((4.36102668165644+B2)+(A2*(2.43273051177746+-4.7915322507472)))-(((3.48519662880717/(((((B2*((2.30985179623493*4.84641392215041)+0.325611946977484))*(4.00110644497838*B2))*0.534962683451226)*(B2+-4.7915322507472))-((3.48519662880717/(((((B2*((2.30985179623493*4.84641392215041)+0.325611946977484))*((1.53728087256026*1.53728087256026)*(B2+-4.7915322507472)))*0.534962683451226)*(B2+-4.7915322507472))--4.41062577399102))+(((1.32897945758823*-4.41062577399102)+(((-2.30241593238333*2.91572674418841)*(4.00110644497838*B2))+B2))--4.7915322507472))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(B2+((B2+-4.7915322507472)--4.7915322507472))+((0.534962683451226+(((4.36102668165644+B2)+-4.7915322507472)-(((B2+(B2+0.534962683451226))+(((1.32897945758823*-4.41062577399102)+((B2-A2)+0.534962683451226))--4.7915322507472))+-4.34069880946376)))/A2))-A2)))))*2.91572674418841)+A2)))*A2)*B2)*(A2-(2.43273051177746*3.86758211830399)))-(-4.7915322507472+A2)))+((4.36102668165644+B2)--4.7915322507472))+((0.534962683451226+((4.36102668165644+B2)-((2.91572674418841*0.325611946977484)+(-0.604096616645368*A2))))/(B2/0.325611946977484)))-A2)))--4.7915322507472))))--4.7915322507472))+0.534962683451226)))))/(((1.53728087256026*A2)*(B2+(B2+0.534962683451226)))-0.325611946977484))+((((-2.30241593238333+0.325611946977484)+(-0.604096616645368*A2))+B2)-A2))+B2)-A2)+(((4.36102668165644+B2)+-4.7915322507472)-(((B2+(B2+0.534962683451226))+(((1.32897945758823*-4.41062577399102)+((B2-A2)+0.534962683451226))--4.7915322507472))+-4.34069880946376)))/(A2-(1.53728087256026*1.53728087256026)))/(((1.53728087256026*A2)*(B2+((-2.30241593238333+0.325611946977484)+A2)))--4.41062577399102))+((((B2*0.325611946977484)+(-0.604096616645368*A2))+(B2+((((B2*0.325611946977484)+(2.91572674418841*A2))+B2)--4.7915322507472)))--4.7915322507472))+A2)-A2)*(B2+3.48519662880717))--4.7915322507472))+((((B2*0.325611946977484)+(-0.604096616645368*A2))+B2)-B2))+((B2+(B2+0.534962683451226))/A2))-A2))))))--4.41062577399102))+(((1.32897945758823*-4.41062577399102)+(((-2.30241593238333*2.91572674418841)*(4.00110644497838*B2))+A2))--4.7915322507472))+-4.34069880946376)))/((3.48519662880717/(((((B2*((2.30985179623493*4.84641392215041)+0.534962683451226))*(B2+0.534962683451226))*A2)--4.41062577399102)--4.41062577399102))-A2))/(((1.53728087256026*A2)*(B2+B2))--4.41062577399102))+(((4.36102668165644*(((2.30985179623493*4.84641392215041)*4.84641392215041)+0.325611946977484))+(0.534962683451226+(((((3.65234553507078+B2)--4.7915322507472)+((4.36102668165644+B2)--4.7915322507472))+((0.534962683451226+((B2+B2)-((((A2+(((4.36102668165644+B2)+(A2*(2.43273051177746+-4.7915322507472)))-(((3.48519662880717/(((((B2*((2.30985179623493*4.84641392215041)+0.325611946977484))*(4.00110644497838*B2))*0.534962683451226)*(B2+-4.7915322507472))--4.41062577399102))+(((1.32897945758823*-4.41062577399102)+(((-2.30241593238333*2.91572674418841)*((A2-(2.43273051177746*3.86758211830399))*B2))+B2))--4.7915322507472))+-4.34069880946376)))/(3.48519662880717-A2))/4.00110644497838)+(((4.36102668165644*(((2.30985179623493*4.84641392215041)*4.84641392215041)+0.325611946977484))+(0.534962683451226+((((3.48519662880717/(((((B2*((B2*2.91572674418841)+((((0.325611946977484*2.91572674418841)+((B2+(((((B2*((2.30985179623493*4.84641392215041)+0.325611946977484))*(4.00110644497838*B2))*(2.91572674418841+B2))*(B2+-4.7915322507472))+0.534962683451226))+(B2+((-0.604096616645368*A2)+(((B2+((B2+-4.7915322507472)--4.7915322507472))+((0.534962683451226+(((B2--4.41062577399102)+-4.7915322507472)-(((B2+(B2+0.534962683451226))+(((1.32897945758823*-4.41062577399102)+((B2-A2)+0.534962683451226))--4.7915322507472))+-4.34069880946376)))/A2))-A2)))))*2.91572674418841)+A2)))*A2)*B2)*(A2-(2.43273051177746*3.86758211830399)))-(2.91572674418841+A2)))+((4.36102668165644+B2)--4.7915322507472))+((0.534962683451226+((4.36102668165644+B2)-((2.91572674418841*0.325611946977484)+(-0.604096616645368*A2))))/(B2/0.325611946977484)))-A2)))--4.7915322507472))))/(B2/-4.7915322507472)))-A2)))--4.7915322507472))+B2)-A2)))+3.86758211830399))))))+((A2-(2.43273051177746*3.86758211830399))+((2.43273051177746*3.86758211830399)-(B2+((B2*2.91572674418841)+((B2+(B2+0.534962683451226))+(B2+((-2.30241593238333+0.325611946977484)+A2))))))))))</f>
      </c>
    </row>
    <row r="3">
      <c r="A3" t="n" s="0">
        <v>0.0</v>
      </c>
      <c r="B3" t="n" s="0">
        <v>11.11111111111111</v>
      </c>
      <c r="C3" t="n" s="0">
        <v>-76.77777777777777</v>
      </c>
      <c r="D3" s="0">
        <f>(((1.32897945758823*A3)+(B3/((((4.36102668165644*((2.30985179623493*4.84641392215041)+0.325611946977484))*3.88210937394962)+((3.86758211830399*(B3+(((4.36102668165644*((2.30985179623493*4.84641392215041)+0.325611946977484))+(4.00110644497838+((((B3/(((A3*B3)*(A3-(2.43273051177746*3.86758211830399)))-(-4.7915322507472+A3)))+((3.65234553507078+B3)--4.7915322507472))+((B3+((B3+B3)-((2.91572674418841*0.325611946977484)+(-0.604096616645368*(((B3+(B3+B3))+((0.534962683451226+((4.36102668165644+B3)-((((A3+(((((1.53728087256026*1.53728087256026)*0.325611946977484)+(-4.41062577399102*A3))+(A3*(2.43273051177746+-4.7915322507472)))-(((3.48519662880717/(((((B3*((2.30985179623493*4.84641392215041)+0.325611946977484))*(4.00110644497838*B3))*0.534962683451226)*(B3+-4.7915322507472))-((3.48519662880717/(((((B3*((2.30985179623493*4.84641392215041)+0.325611946977484))*((1.53728087256026*1.53728087256026)*(B3+-4.7915322507472)))*0.534962683451226)*(B3+-4.7915322507472))--4.41062577399102))+(((1.32897945758823*-4.41062577399102)+(((-2.30241593238333*2.91572674418841)*(4.00110644497838*B3))+B3))--4.7915322507472))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(B3*(B3+((B3*((B3+(B3+0.325611946977484))+3.48519662880717))+(4.36102668165644+((A3-B3)+4.00110644497838)))))*((((B3*3.48519662880717)+A3)*2.91572674418841)+(B3+((((B3*2.91572674418841)+(-4.41062577399102+A3))+B3)--4.7915322507472))))*A3)--4.41062577399102)--4.41062577399102)+0.534962683451226))+(B3+((-0.604096616645368*A3)+(((B3+((B3+-4.7915322507472)--4.7915322507472))+((0.534962683451226+(((4.36102668165644+B3)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((((A3+(((4.36102668165644+B3)+(A3*(2.43273051177746+-4.7915322507472)))-(((3.48519662880717/(((((B3*((2.30985179623493*4.84641392215041)+0.325611946977484))*(4.00110644497838*B3))*0.534962683451226)*(B3+-4.7915322507472))-((3.48519662880717/(((((B3*((2.30985179623493*4.84641392215041)+0.325611946977484))*((1.53728087256026*1.53728087256026)*(B3+-4.7915322507472)))*0.534962683451226)*(B3+-4.7915322507472))--4.41062577399102))+(((1.32897945758823*-4.41062577399102)+(((-2.30241593238333*2.91572674418841)*(4.00110644497838*B3))+B3))--4.7915322507472))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-2.30241593238333+0.325611946977484)-A3)))))*2.91572674418841)+A3)))*A3)*B3)*(A3-(2.43273051177746*3.86758211830399)))-(-4.7915322507472+A3)))+((4.36102668165644+B3)--4.7915322507472))+((0.534962683451226+((4.36102668165644+B3)-((2.91572674418841*0.325611946977484)+(-0.604096616645368*A3))))/(B3/0.325611946977484)))-A3)))--4.7915322507472)))--4.7915322507472))+((0.534962683451226+((4.36102668165644+B3)-((2.91572674418841*0.325611946977484)+(-0.604096616645368*A3))))/(B3/0.325611946977484)))-A3)))-((B3+(B3+B3))+((0.534962683451226+((4.36102668165644+B3)-((((A3+(((4.36102668165644+B3)+(A3*(2.43273051177746+-4.7915322507472)))-(((3.48519662880717/(((((B3*((2.30985179623493*4.84641392215041)+0.325611946977484))*(4.00110644497838*B3))*0.534962683451226)*(B3+-4.7915322507472))-((3.48519662880717/(((((B3*((2.30985179623493*4.84641392215041)+0.325611946977484))*((1.53728087256026*1.53728087256026)*(B3+-4.7915322507472)))*0.534962683451226)*(B3+-4.7915322507472))--4.41062577399102))+(((1.32897945758823*-4.41062577399102)+(((-2.30241593238333*2.91572674418841)*(4.00110644497838*B3))+B3))--4.7915322507472))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(B3+((B3+B3)--4.7915322507472))+((0.534962683451226+(((4.36102668165644+B3)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B3)--4.7915322507472))+((0.534962683451226+((4.36102668165644+B3)-((2.91572674418841*0.325611946977484)+(-0.604096616645368*A3))))/(B3/0.325611946977484)))-A3)))--4.7915322507472))))--4.7915322507472))))))--4.7915322507472))+0.534962683451226)))))/(-4.7915322507472/0.325611946977484)))-A3)))--4.7915322507472)))+((A3-B3)+4.00110644497838)))+((4.00110644497838*4.84641392215041)+0.325611946977484))))+((A3*((B3+(B3+0.534962683451226))+(B3+((-2.30241593238333+0.325611946977484)+A3))))+((((0.534962683451226+((((3.48519662880717/((2.30985179623493*A3)-(-4.7915322507472+(1.53728087256026*A3))))+((((B3*0.325611946977484)+(-0.604096616645368*A3))+B3)--4.7915322507472))+(((3.48519662880717/((((((A3-B3)*(((2.30985179623493*4.84641392215041)+0.325611946977484)+0.325611946977484))*(4.00110644497838*B3))*0.534962683451226)*(B3+((B3+(B3+0.534962683451226))+(B3+(((2.30985179623493*4.84641392215041)*4.84641392215041)+((((3.48519662880717/-4.7915322507472)+(((B3+(-0.604096616645368*A3))+B3)--4.7915322507472))+((B3+(B3+0.534962683451226))/A3))-A3))))))--4.41062577399102))+((4.36102668165644+B3)-((2.91572674418841*0.325611946977484)+(-0.604096616645368*A3))))/(-4.7915322507472/0.325611946977484)))-A3))/(-4.7915322507472/0.325611946977484))+((A3+((4.00110644497838*B3)+A3))/((B3*1.32897945758823)-((A3*A3)+(A3+(((B3*B3)+((((((4.36102668165644*(((2.43273051177746*3.86758211830399)*4.84641392215041)+0.325611946977484))+(0.534962683451226+((((2.91572674418841/(((((B3*((B3*2.91572674418841)+((((((B3*((B3*2.91572674418841)+(((((B3+(B3+0.534962683451226))/A3)+((B3+((2.30985179623493*(B3+-4.7915322507472))+0.534962683451226))+((B3*2.91572674418841)+(-4.41062577399102+A3))))*2.91572674418841)+A3)))*A3)*B3)*(A3-(2.43273051177746*((2.91572674418841*0.325611946977484)+(-0.604096616645368*(((B3+(B3+B3))+(((1.32897945758823*-4.41062577399102)+((B3-A3)+0.534962683451226))--4.7915322507472))+0.534962683451226))))))*2.91572674418841)+A3)))*A3)*B3)*(A3-(2.43273051177746*B3)))-(-4.7915322507472+A3)))+((2.91572674418841+((B3+((2.91572674418841+B3)--4.7915322507472))+((0.534962683451226+(((((B3*3.48519662880717)+A3)*2.91572674418841)+(B3+((((B3*2.91572674418841)+(-4.41062577399102+A3))+B3)--4.7915322507472)))-((((((((((((((((A3+-0.604096616645368)/((3.86758211830399/(((((B3*(B3+((B3*((B3+3.48519662880717)+3.48519662880717))+(4.36102668165644+((A3-(3.48519662880717/(((((B3*(B3+((B3*((B3+(B3+0.325611946977484))+3.48519662880717))+(4.36102668165644+((A3-B3)+4.00110644497838)))))*((((B3*3.48519662880717)+A3)*2.91572674418841)+(B3+((((B3*2.91572674418841)+(-4.41062577399102+A3))+B3)--4.7915322507472))))*A3)--4.41062577399102)--4.41062577399102)))+4.00110644497838)))))*((B3*2.91572674418841)+(B3+0.534962683451226)))*A3)--4.41062577399102)--4.41062577399102))-A3))/(((1.53728087256026*A3)*(B3+(B3+0.534962683451226)))-0.325611946977484))+((((-2.30241593238333+0.325611946977484)+((((((((A3+-0.604096616645368)/((3.86758211830399/(((((B3*(B3+((B3*((B3+(B3+0.325611946977484))+3.48519662880717))+(4.36102668165644+((A3-(3.48519662880717/(((((B3*(B3+((B3*((B3+(B3+0.325611946977484))+3.48519662880717))+(4.36102668165644+((A3-B3)+4.00110644497838)))))*((((B3*3.48519662880717)+A3)*2.91572674418841)+(B3+((((B3*2.91572674418841)+(-4.41062577399102+A3))+B3)--4.7915322507472))))*A3)--4.41062577399102)--4.41062577399102)))+4.00110644497838)))))*((B3*2.91572674418841)+(B3+0.534962683451226)))*A3)-1.32897945758823)--4.41062577399102))-A3))/(((1.53728087256026*A3)*(B3+(B3+0.534962683451226)))-0.325611946977484))+((((-2.30241593238333+0.325611946977484)+(-0.604096616645368*A3))+B3)-A3))+B3)-A3)+(((4.36102668165644+B3)+-4.7915322507472)-(((B3+(B3+0.534962683451226))+4.36102668165644)+-4.34069880946376)))*A3))+B3)-A3))+B3)-A3)+(((4.36102668165644+B3)+-4.7915322507472)-(((B3+(B3+0.534962683451226))+(((1.32897945758823*((B3*B3)+((((((4.36102668165644*(((2.43273051177746*3.86758211830399)*4.84641392215041)+0.325611946977484))+(0.534962683451226+((((2.91572674418841/(((((B3*((B3*2.91572674418841)+((((((B3*((B3*2.91572674418841)+(((((B3+(B3+0.534962683451226))/A3)+((B3+((2.30985179623493*(B3+-4.7915322507472))+0.534962683451226))+((B3*2.91572674418841)+(-4.41062577399102+A3))))*2.91572674418841)+A3)))*A3)*B3)*(A3-(2.43273051177746*((2.91572674418841*0.325611946977484)+(-0.604096616645368*(((B3+(B3+B3))+(((1.32897945758823*-4.41062577399102)+((B3-A3)+0.534962683451226))--4.7915322507472))+0.534962683451226))))))*2.91572674418841)+A3)))*A3)*B3)*(A3-(2.43273051177746*B3)))-(-4.7915322507472+A3)))+((2.91572674418841+((B3+((2.91572674418841+B3)--4.7915322507472))+((0.534962683451226+(((((B3*3.48519662880717)+A3)*2.91572674418841)+(B3+((((B3*2.91572674418841)+(-4.41062577399102+A3))+B3)--4.7915322507472)))-((((((((((((((((A3+-0.604096616645368)/((3.86758211830399/(((((B3*(B3+((B3*((B3+(B3+0.325611946977484))+3.48519662880717))+(4.36102668165644+((A3-(3.48519662880717/-0.604096616645368))+4.00110644497838)))))*((B3*2.91572674418841)+(B3+0.534962683451226)))*A3)--4.41062577399102)-A3))-A3))/(((1.53728087256026*A3)*(B3+(B3+0.534962683451226)))-0.325611946977484))+((((-2.30241593238333+0.325611946977484)+(-0.604096616645368*A3))+B3)-A3))+B3)-A3)+(((4.36102668165644+B3)+-4.7915322507472)-(((B3+(B3+0.534962683451226))+(((1.32897945758823*-4.41062577399102)+((B3-A3)+0.534962683451226))--4.7915322507472))+-4.34069880946376)))/(A3-((B3+(((B3*((2.30985179623493*4.84641392215041)+(B3*2.91572674418841)))*(4.00110644497838*B3))*(2.91572674418841+B3)))*1.53728087256026)))/(((1.53728087256026*A3)*(B3+((-2.30241593238333+0.325611946977484)+A3)))--4.41062577399102))+(((((B3+0.534962683451226)+B3)+(-0.604096616645368*A3))+B3)--4.7915322507472))+B3)-A3)*(B3+-4.7915322507472))--4.7915322507472)*0.325611946977484)+(-0.604096616645368*A3))))/(4.36102668165644/0.325611946977484))))--4.7915322507472))+((0.534962683451226+(4.36102668165644+(((4.36102668165644+B3)+-4.7915322507472)-(((B3+(B3+0.534962683451226))+(((1.32897945758823*-4.41062577399102)+((B3-A3)+0.534962683451226))--4.7915322507472))+-4.34069880946376))))/(-0.604096616645368*A3)))-2.91572674418841)))-(2.30985179623493*A3))--4.7915322507472)+(((B3+(B3+0.534962683451226))/A3)--4.7915322507472))+((((((A3+(((4.36102668165644+B3)+((1.53728087256026*(((1.53728087256026*1.53728087256026)*0.325611946977484)+(-0.604096616645368*A3)))*(2.43273051177746+-4.7915322507472)))-(((3.48519662880717/(((3.48519662880717*0.534962683451226)*(B3+((-4.41062577399102+(B3+0.534962683451226))+(B3+((B3*-4.7915322507472)+((((3.48519662880717/((((((((((((((A3+-0.604096616645368)/((3.86758211830399/(B3--4.41062577399102))-((B3*0.325611946977484)+(-0.604096616645368*(((B3+(B3+B3))+((0.534962683451226+((4.36102668165644+B3)-((((A3+(((4.36102668165644+B3)+(A3*(2.43273051177746+-4.7915322507472)))-(((3.48519662880717/(((((B3*((2.30985179623493*4.84641392215041)+0.325611946977484))*(4.00110644497838*B3))*0.534962683451226)*(B3+-4.7915322507472))-((3.48519662880717/(((((B3*((2.30985179623493*4.84641392215041)+0.325611946977484))*((1.53728087256026*1.53728087256026)*(B3+-4.7915322507472)))*0.534962683451226)*(B3+-4.7915322507472))--4.41062577399102))+(((1.32897945758823*-4.41062577399102)+(((-2.30241593238333*2.91572674418841)*(4.00110644497838*B3))+B3))--4.7915322507472))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(B3+((B3+-4.7915322507472)--4.7915322507472))+((0.534962683451226+(((4.36102668165644+B3)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B3)--4.7915322507472))+((0.534962683451226+((4.36102668165644+B3)-((2.91572674418841*0.325611946977484)+(-0.604096616645368*A3))))/(B3/0.325611946977484)))-A3)))--4.7915322507472))))--4.7915322507472))+0.534962683451226)))))/(((1.53728087256026*A3)*(B3+(B3+0.534962683451226)))-0.325611946977484))+((((-2.30241593238333+0.325611946977484)+(-0.604096616645368*A3))+B3)-A3))+B3)-A3)+(((4.36102668165644+B3)+-4.7915322507472)-(((B3+(B3+0.534962683451226))+(((1.32897945758823*-4.41062577399102)+((B3-A3)+0.534962683451226))--4.7915322507472))+-4.34069880946376)))/(A3-((3.48519662880717/-4.7915322507472)*1.53728087256026)))/(((1.53728087256026*A3)*(B3+((-2.30241593238333+0.325611946977484)+A3)))--4.41062577399102))+((((B3*0.325611946977484)+(-0.604096616645368*A3))+(B3+((((B3*0.325611946977484)+(2.91572674418841*A3))+B3)--4.7915322507472)))--4.7915322507472))+A3)-A3)*(B3+3.48519662880717))--4.7915322507472))+((((B3*0.325611946977484)+(-0.604096616645368*A3))+B3)-B3))+((B3+(B3+0.534962683451226))/A3))-A3))))))--4.41062577399102))+(((1.32897945758823*-4.41062577399102)+(((-2.30241593238333*2.91572674418841)*(4.00110644497838*B3))+A3))--4.7915322507472))+-4.34069880946376)))/((3.48519662880717/(((((B3*((2.30985179623493*4.84641392215041)+0.534962683451226))*(B3+0.534962683451226))*A3)--4.41062577399102)--4.41062577399102))-A3))/(((1.53728087256026*A3)*(B3+B3))--4.41062577399102))+(((4.36102668165644*(((2.30985179623493*4.84641392215041)*4.84641392215041)+0.325611946977484))+(0.534962683451226+(((((3.65234553507078+B3)--4.7915322507472)+((4.36102668165644+B3)--4.7915322507472))+((0.534962683451226+((B3+B3)-((((A3+(((4.36102668165644+B3)+(A3*(2.43273051177746+-4.7915322507472)))-(((3.48519662880717/(((((B3*((2.30985179623493*4.84641392215041)+0.325611946977484))*(4.00110644497838*B3))*0.534962683451226)*(B3+-4.7915322507472))--4.41062577399102)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(B3+((B3+-4.7915322507472)--4.7915322507472))+((0.534962683451226+(((B3--4.41062577399102)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B3)--4.7915322507472))+(((B3+0.534962683451226)+B3)/(B3/0.325611946977484)))-A3)))--4.7915322507472))))/(B3/-4.7915322507472)))-A3)))--4.7915322507472))+B3)-A3))))+((B3-A3)+0.534962683451226))--4.7915322507472))+-4.34069880946376)))/(A3-((B3+(((B3*((2.30985179623493*4.84641392215041)+0.325611946977484))*(4.00110644497838*B3))*((((((3.65234553507078+B3)--4.7915322507472)+((4.36102668165644+B3)--4.7915322507472))+((0.534962683451226+((B3+B3)-((((A3+(((4.36102668165644+B3)+(A3*(2.43273051177746+-4.7915322507472)))-(((3.48519662880717/(((((B3*((2.30985179623493*4.84641392215041)+0.325611946977484))*(4.00110644497838*B3))*0.534962683451226)*(B3+-4.7915322507472))--4.41062577399102)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((B3*3.48519662880717)+A3)*2.91572674418841))*(B3+-4.7915322507472))+0.534962683451226))+(B3+((-0.604096616645368*A3)+(((B3+((B3+-4.7915322507472)--4.7915322507472))+((0.534962683451226+(((B3--4.41062577399102)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B3)--4.7915322507472))+((0.534962683451226+((4.36102668165644+B3)-((2.91572674418841*0.325611946977484)+(-0.604096616645368*A3))))/(B3/0.325611946977484)))-A3)))--4.7915322507472))))/(B3/-4.7915322507472)))-A3)+B3)))*1.53728087256026)))/(((1.53728087256026*A3)*(B3+((-2.30241593238333+0.325611946977484)+A3)))--4.41062577399102))+(((((B3+0.534962683451226)+B3)+(-0.604096616645368*A3))+B3)--4.7915322507472))+B3)-A3)*(B3+-4.7915322507472))--4.7915322507472)*0.325611946977484)+(-0.604096616645368*A3))))/(4.36102668165644/0.325611946977484))))--4.7915322507472))+((0.534962683451226+(((((A3/(((1.53728087256026*A3)*(B3+(B3+0.534962683451226)))-0.325611946977484))+((((-2.30241593238333+0.325611946977484)+(-0.604096616645368*A3))+B3)-A3))+B3)-A3)+(((4.36102668165644+B3)+-4.7915322507472)-(((B3+(B3+0.534962683451226))+(((1.32897945758823*-4.41062577399102)+((B3-((4.36102668165644+B3)--4.7915322507472))+0.534962683451226))--4.7915322507472))+-4.34069880946376))))/(-0.604096616645368*A3)))-2.91572674418841)))-(2.30985179623493*A3))--4.7915322507472)+(((B3+(B3+0.534962683451226))/A3)--4.7915322507472))+((((((A3+(((4.36102668165644+B3)+((1.53728087256026*(((1.53728087256026*1.53728087256026)*0.325611946977484)+(-0.604096616645368*A3)))*(2.43273051177746+-4.7915322507472)))-(((3.48519662880717/(((3.48519662880717*0.534962683451226)*(B3+((B3+(B3+0.534962683451226))+(B3+((B3*-4.7915322507472)+((((3.48519662880717/((((((((((((((A3+-0.604096616645368)/((3.86758211830399/(B3--4.41062577399102))-((B3*0.325611946977484)+(-0.604096616645368*(((B3+(B3+B3))+((0.534962683451226+((4.36102668165644+B3)-((((A3+(((4.36102668165644+B3)+(A3*(2.43273051177746+-4.7915322507472)))-(((3.48519662880717/(((((B3*((2.30985179623493*4.84641392215041)+0.325611946977484))*(4.00110644497838*B3))*0.534962683451226)*(B3+-4.7915322507472))-((3.48519662880717/(((((B3*((2.30985179623493*4.84641392215041)+0.325611946977484))*((1.53728087256026*1.53728087256026)*(B3+-4.7915322507472)))*0.534962683451226)*(B3+-4.7915322507472))--4.41062577399102))+(((1.32897945758823*-4.41062577399102)+(((-2.30241593238333*2.91572674418841)*(4.00110644497838*B3))+B3))--4.7915322507472))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(B3+((B3+-4.7915322507472)--4.7915322507472))+((0.534962683451226+(((4.36102668165644+B3)+-4.7915322507472)-(((B3+(B3+0.534962683451226))+(((1.32897945758823*-4.41062577399102)+((B3-A3)+0.534962683451226))--4.7915322507472))+-4.34069880946376)))/A3))-A3)))))*2.91572674418841)+A3)))*A3)*B3)*(A3-(2.43273051177746*3.86758211830399)))-(-4.7915322507472+A3)))+((4.36102668165644+B3)--4.7915322507472))+((0.534962683451226+((4.36102668165644+B3)-((2.91572674418841*0.325611946977484)+(-0.604096616645368*A3))))/(B3/0.325611946977484)))-A3)))--4.7915322507472))))--4.7915322507472))+0.534962683451226)))))/(((1.53728087256026*A3)*(B3+(B3+0.534962683451226)))-0.325611946977484))+((((-2.30241593238333+0.325611946977484)+(-0.604096616645368*A3))+B3)-A3))+B3)-A3)+(((4.36102668165644+B3)+-4.7915322507472)-(((B3+(B3+0.534962683451226))+(((1.32897945758823*-4.41062577399102)+((B3-A3)+0.534962683451226))--4.7915322507472))+-4.34069880946376)))/(A3-(1.53728087256026*1.53728087256026)))/(((1.53728087256026*A3)*(B3+((-2.30241593238333+0.325611946977484)+A3)))--4.41062577399102))+((((B3*0.325611946977484)+(-0.604096616645368*A3))+(B3+((((B3*0.325611946977484)+(2.91572674418841*A3))+B3)--4.7915322507472)))--4.7915322507472))+A3)-A3)*(B3+3.48519662880717))--4.7915322507472))+((((B3*0.325611946977484)+(-0.604096616645368*A3))+B3)-B3))+((B3+(B3+0.534962683451226))/A3))-A3))))))--4.41062577399102))+(((1.32897945758823*-4.41062577399102)+(((-2.30241593238333*2.91572674418841)*(4.00110644497838*B3))+A3))--4.7915322507472))+-4.34069880946376)))/((3.48519662880717/(((((B3*((2.30985179623493*4.84641392215041)+0.534962683451226))*(B3+0.534962683451226))*A3)--4.41062577399102)--4.41062577399102))-A3))/(((1.53728087256026*A3)*(B3+B3))--4.41062577399102))+(((4.36102668165644*(((2.30985179623493*4.84641392215041)*4.84641392215041)+0.325611946977484))+(0.534962683451226+(((((3.65234553507078+B3)--4.7915322507472)+((4.36102668165644+B3)--4.7915322507472))+((0.534962683451226+((B3+B3)-((((A3+(((4.36102668165644+B3)+(A3*(2.43273051177746+-4.7915322507472)))-(((3.48519662880717/(((((B3*((2.30985179623493*4.84641392215041)+0.325611946977484))*(4.00110644497838*B3))*0.534962683451226)*(B3+-4.7915322507472))--4.41062577399102))+(((1.32897945758823*-4.41062577399102)+(((-2.30241593238333*2.91572674418841)*((A3-(2.43273051177746*3.86758211830399))*B3))+B3))--4.7915322507472))+-4.34069880946376)))/(3.48519662880717-A3))/4.00110644497838)+(((4.36102668165644*(((2.30985179623493*4.84641392215041)*4.84641392215041)+0.325611946977484))+(0.534962683451226+((((3.48519662880717/(((((B3*((B3*2.91572674418841)+((((0.325611946977484*2.91572674418841)+((B3+(((((B3*((2.30985179623493*4.84641392215041)+0.325611946977484))*(4.00110644497838*B3))*(2.91572674418841+B3))*(B3+-4.7915322507472))+0.534962683451226))+(B3+((-0.604096616645368*A3)+(((B3+((B3+-4.7915322507472)--4.7915322507472))+((0.534962683451226+(((B3--4.41062577399102)+-4.7915322507472)-(((B3+(B3+0.534962683451226))+(((1.32897945758823*-4.41062577399102)+((B3-A3)+0.534962683451226))--4.7915322507472))+-4.34069880946376)))/A3))-A3)))))*2.91572674418841)+A3)))*A3)*B3)*(A3-(2.43273051177746*3.86758211830399)))-(2.91572674418841+A3)))+((4.36102668165644+B3)--4.7915322507472))+((0.534962683451226+((4.36102668165644+B3)-((2.91572674418841*0.325611946977484)+(-0.604096616645368*A3))))/(B3/0.325611946977484)))-A3)))--4.7915322507472))))/(B3/-4.7915322507472)))-A3)))--4.7915322507472))+B3)-A3)))+3.86758211830399))))))+((A3-(2.43273051177746*3.86758211830399))+((2.43273051177746*3.86758211830399)-(B3+((B3*2.91572674418841)+((B3+(B3+0.534962683451226))+(B3+((-2.30241593238333+0.325611946977484)+A3))))))))))</f>
      </c>
    </row>
    <row r="4">
      <c r="A4" t="n" s="0">
        <v>0.0</v>
      </c>
      <c r="B4" t="n" s="0">
        <v>22.22222222222222</v>
      </c>
      <c r="C4" t="n" s="0">
        <v>-154.55555555555554</v>
      </c>
      <c r="D4" s="0">
        <f>(((1.32897945758823*A4)+(B4/((((4.36102668165644*((2.30985179623493*4.84641392215041)+0.325611946977484))*3.88210937394962)+((3.86758211830399*(B4+(((4.36102668165644*((2.30985179623493*4.84641392215041)+0.325611946977484))+(4.00110644497838+((((B4/(((A4*B4)*(A4-(2.43273051177746*3.86758211830399)))-(-4.7915322507472+A4)))+((3.65234553507078+B4)--4.7915322507472))+((B4+((B4+B4)-((2.91572674418841*0.325611946977484)+(-0.604096616645368*(((B4+(B4+B4))+((0.534962683451226+((4.36102668165644+B4)-((((A4+(((((1.53728087256026*1.53728087256026)*0.325611946977484)+(-4.41062577399102*A4))+(A4*(2.43273051177746+-4.7915322507472)))-(((3.48519662880717/(((((B4*((2.30985179623493*4.84641392215041)+0.325611946977484))*(4.00110644497838*B4))*0.534962683451226)*(B4+-4.7915322507472))-((3.48519662880717/(((((B4*((2.30985179623493*4.84641392215041)+0.325611946977484))*((1.53728087256026*1.53728087256026)*(B4+-4.7915322507472)))*0.534962683451226)*(B4+-4.7915322507472))--4.41062577399102))+(((1.32897945758823*-4.41062577399102)+(((-2.30241593238333*2.91572674418841)*(4.00110644497838*B4))+B4))--4.7915322507472))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(B4*(B4+((B4*((B4+(B4+0.325611946977484))+3.48519662880717))+(4.36102668165644+((A4-B4)+4.00110644497838)))))*((((B4*3.48519662880717)+A4)*2.91572674418841)+(B4+((((B4*2.91572674418841)+(-4.41062577399102+A4))+B4)--4.7915322507472))))*A4)--4.41062577399102)--4.41062577399102)+0.534962683451226))+(B4+((-0.604096616645368*A4)+(((B4+((B4+-4.7915322507472)--4.7915322507472))+((0.534962683451226+(((4.36102668165644+B4)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((((A4+(((4.36102668165644+B4)+(A4*(2.43273051177746+-4.7915322507472)))-(((3.48519662880717/(((((B4*((2.30985179623493*4.84641392215041)+0.325611946977484))*(4.00110644497838*B4))*0.534962683451226)*(B4+-4.7915322507472))-((3.48519662880717/(((((B4*((2.30985179623493*4.84641392215041)+0.325611946977484))*((1.53728087256026*1.53728087256026)*(B4+-4.7915322507472)))*0.534962683451226)*(B4+-4.7915322507472))--4.41062577399102))+(((1.32897945758823*-4.41062577399102)+(((-2.30241593238333*2.91572674418841)*(4.00110644497838*B4))+B4))--4.7915322507472))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-2.30241593238333+0.325611946977484)-A4)))))*2.91572674418841)+A4)))*A4)*B4)*(A4-(2.43273051177746*3.86758211830399)))-(-4.7915322507472+A4)))+((4.36102668165644+B4)--4.7915322507472))+((0.534962683451226+((4.36102668165644+B4)-((2.91572674418841*0.325611946977484)+(-0.604096616645368*A4))))/(B4/0.325611946977484)))-A4)))--4.7915322507472)))--4.7915322507472))+((0.534962683451226+((4.36102668165644+B4)-((2.91572674418841*0.325611946977484)+(-0.604096616645368*A4))))/(B4/0.325611946977484)))-A4)))-((B4+(B4+B4))+((0.534962683451226+((4.36102668165644+B4)-((((A4+(((4.36102668165644+B4)+(A4*(2.43273051177746+-4.7915322507472)))-(((3.48519662880717/(((((B4*((2.30985179623493*4.84641392215041)+0.325611946977484))*(4.00110644497838*B4))*0.534962683451226)*(B4+-4.7915322507472))-((3.48519662880717/(((((B4*((2.30985179623493*4.84641392215041)+0.325611946977484))*((1.53728087256026*1.53728087256026)*(B4+-4.7915322507472)))*0.534962683451226)*(B4+-4.7915322507472))--4.41062577399102))+(((1.32897945758823*-4.41062577399102)+(((-2.30241593238333*2.91572674418841)*(4.00110644497838*B4))+B4))--4.7915322507472))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(B4+((B4+B4)--4.7915322507472))+((0.534962683451226+(((4.36102668165644+B4)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B4)--4.7915322507472))+((0.534962683451226+((4.36102668165644+B4)-((2.91572674418841*0.325611946977484)+(-0.604096616645368*A4))))/(B4/0.325611946977484)))-A4)))--4.7915322507472))))--4.7915322507472))))))--4.7915322507472))+0.534962683451226)))))/(-4.7915322507472/0.325611946977484)))-A4)))--4.7915322507472)))+((A4-B4)+4.00110644497838)))+((4.00110644497838*4.84641392215041)+0.325611946977484))))+((A4*((B4+(B4+0.534962683451226))+(B4+((-2.30241593238333+0.325611946977484)+A4))))+((((0.534962683451226+((((3.48519662880717/((2.30985179623493*A4)-(-4.7915322507472+(1.53728087256026*A4))))+((((B4*0.325611946977484)+(-0.604096616645368*A4))+B4)--4.7915322507472))+(((3.48519662880717/((((((A4-B4)*(((2.30985179623493*4.84641392215041)+0.325611946977484)+0.325611946977484))*(4.00110644497838*B4))*0.534962683451226)*(B4+((B4+(B4+0.534962683451226))+(B4+(((2.30985179623493*4.84641392215041)*4.84641392215041)+((((3.48519662880717/-4.7915322507472)+(((B4+(-0.604096616645368*A4))+B4)--4.7915322507472))+((B4+(B4+0.534962683451226))/A4))-A4))))))--4.41062577399102))+((4.36102668165644+B4)-((2.91572674418841*0.325611946977484)+(-0.604096616645368*A4))))/(-4.7915322507472/0.325611946977484)))-A4))/(-4.7915322507472/0.325611946977484))+((A4+((4.00110644497838*B4)+A4))/((B4*1.32897945758823)-((A4*A4)+(A4+(((B4*B4)+((((((4.36102668165644*(((2.43273051177746*3.86758211830399)*4.84641392215041)+0.325611946977484))+(0.534962683451226+((((2.91572674418841/(((((B4*((B4*2.91572674418841)+((((((B4*((B4*2.91572674418841)+(((((B4+(B4+0.534962683451226))/A4)+((B4+((2.30985179623493*(B4+-4.7915322507472))+0.534962683451226))+((B4*2.91572674418841)+(-4.41062577399102+A4))))*2.91572674418841)+A4)))*A4)*B4)*(A4-(2.43273051177746*((2.91572674418841*0.325611946977484)+(-0.604096616645368*(((B4+(B4+B4))+(((1.32897945758823*-4.41062577399102)+((B4-A4)+0.534962683451226))--4.7915322507472))+0.534962683451226))))))*2.91572674418841)+A4)))*A4)*B4)*(A4-(2.43273051177746*B4)))-(-4.7915322507472+A4)))+((2.91572674418841+((B4+((2.91572674418841+B4)--4.7915322507472))+((0.534962683451226+(((((B4*3.48519662880717)+A4)*2.91572674418841)+(B4+((((B4*2.91572674418841)+(-4.41062577399102+A4))+B4)--4.7915322507472)))-((((((((((((((((A4+-0.604096616645368)/((3.86758211830399/(((((B4*(B4+((B4*((B4+3.48519662880717)+3.48519662880717))+(4.36102668165644+((A4-(3.48519662880717/(((((B4*(B4+((B4*((B4+(B4+0.325611946977484))+3.48519662880717))+(4.36102668165644+((A4-B4)+4.00110644497838)))))*((((B4*3.48519662880717)+A4)*2.91572674418841)+(B4+((((B4*2.91572674418841)+(-4.41062577399102+A4))+B4)--4.7915322507472))))*A4)--4.41062577399102)--4.41062577399102)))+4.00110644497838)))))*((B4*2.91572674418841)+(B4+0.534962683451226)))*A4)--4.41062577399102)--4.41062577399102))-A4))/(((1.53728087256026*A4)*(B4+(B4+0.534962683451226)))-0.325611946977484))+((((-2.30241593238333+0.325611946977484)+((((((((A4+-0.604096616645368)/((3.86758211830399/(((((B4*(B4+((B4*((B4+(B4+0.325611946977484))+3.48519662880717))+(4.36102668165644+((A4-(3.48519662880717/(((((B4*(B4+((B4*((B4+(B4+0.325611946977484))+3.48519662880717))+(4.36102668165644+((A4-B4)+4.00110644497838)))))*((((B4*3.48519662880717)+A4)*2.91572674418841)+(B4+((((B4*2.91572674418841)+(-4.41062577399102+A4))+B4)--4.7915322507472))))*A4)--4.41062577399102)--4.41062577399102)))+4.00110644497838)))))*((B4*2.91572674418841)+(B4+0.534962683451226)))*A4)-1.32897945758823)--4.41062577399102))-A4))/(((1.53728087256026*A4)*(B4+(B4+0.534962683451226)))-0.325611946977484))+((((-2.30241593238333+0.325611946977484)+(-0.604096616645368*A4))+B4)-A4))+B4)-A4)+(((4.36102668165644+B4)+-4.7915322507472)-(((B4+(B4+0.534962683451226))+4.36102668165644)+-4.34069880946376)))*A4))+B4)-A4))+B4)-A4)+(((4.36102668165644+B4)+-4.7915322507472)-(((B4+(B4+0.534962683451226))+(((1.32897945758823*((B4*B4)+((((((4.36102668165644*(((2.43273051177746*3.86758211830399)*4.84641392215041)+0.325611946977484))+(0.534962683451226+((((2.91572674418841/(((((B4*((B4*2.91572674418841)+((((((B4*((B4*2.91572674418841)+(((((B4+(B4+0.534962683451226))/A4)+((B4+((2.30985179623493*(B4+-4.7915322507472))+0.534962683451226))+((B4*2.91572674418841)+(-4.41062577399102+A4))))*2.91572674418841)+A4)))*A4)*B4)*(A4-(2.43273051177746*((2.91572674418841*0.325611946977484)+(-0.604096616645368*(((B4+(B4+B4))+(((1.32897945758823*-4.41062577399102)+((B4-A4)+0.534962683451226))--4.7915322507472))+0.534962683451226))))))*2.91572674418841)+A4)))*A4)*B4)*(A4-(2.43273051177746*B4)))-(-4.7915322507472+A4)))+((2.91572674418841+((B4+((2.91572674418841+B4)--4.7915322507472))+((0.534962683451226+(((((B4*3.48519662880717)+A4)*2.91572674418841)+(B4+((((B4*2.91572674418841)+(-4.41062577399102+A4))+B4)--4.7915322507472)))-((((((((((((((((A4+-0.604096616645368)/((3.86758211830399/(((((B4*(B4+((B4*((B4+(B4+0.325611946977484))+3.48519662880717))+(4.36102668165644+((A4-(3.48519662880717/-0.604096616645368))+4.00110644497838)))))*((B4*2.91572674418841)+(B4+0.534962683451226)))*A4)--4.41062577399102)-A4))-A4))/(((1.53728087256026*A4)*(B4+(B4+0.534962683451226)))-0.325611946977484))+((((-2.30241593238333+0.325611946977484)+(-0.604096616645368*A4))+B4)-A4))+B4)-A4)+(((4.36102668165644+B4)+-4.7915322507472)-(((B4+(B4+0.534962683451226))+(((1.32897945758823*-4.41062577399102)+((B4-A4)+0.534962683451226))--4.7915322507472))+-4.34069880946376)))/(A4-((B4+(((B4*((2.30985179623493*4.84641392215041)+(B4*2.91572674418841)))*(4.00110644497838*B4))*(2.91572674418841+B4)))*1.53728087256026)))/(((1.53728087256026*A4)*(B4+((-2.30241593238333+0.325611946977484)+A4)))--4.41062577399102))+(((((B4+0.534962683451226)+B4)+(-0.604096616645368*A4))+B4)--4.7915322507472))+B4)-A4)*(B4+-4.7915322507472))--4.7915322507472)*0.325611946977484)+(-0.604096616645368*A4))))/(4.36102668165644/0.325611946977484))))--4.7915322507472))+((0.534962683451226+(4.36102668165644+(((4.36102668165644+B4)+-4.7915322507472)-(((B4+(B4+0.534962683451226))+(((1.32897945758823*-4.41062577399102)+((B4-A4)+0.534962683451226))--4.7915322507472))+-4.34069880946376))))/(-0.604096616645368*A4)))-2.91572674418841)))-(2.30985179623493*A4))--4.7915322507472)+(((B4+(B4+0.534962683451226))/A4)--4.7915322507472))+((((((A4+(((4.36102668165644+B4)+((1.53728087256026*(((1.53728087256026*1.53728087256026)*0.325611946977484)+(-0.604096616645368*A4)))*(2.43273051177746+-4.7915322507472)))-(((3.48519662880717/(((3.48519662880717*0.534962683451226)*(B4+((-4.41062577399102+(B4+0.534962683451226))+(B4+((B4*-4.7915322507472)+((((3.48519662880717/((((((((((((((A4+-0.604096616645368)/((3.86758211830399/(B4--4.41062577399102))-((B4*0.325611946977484)+(-0.604096616645368*(((B4+(B4+B4))+((0.534962683451226+((4.36102668165644+B4)-((((A4+(((4.36102668165644+B4)+(A4*(2.43273051177746+-4.7915322507472)))-(((3.48519662880717/(((((B4*((2.30985179623493*4.84641392215041)+0.325611946977484))*(4.00110644497838*B4))*0.534962683451226)*(B4+-4.7915322507472))-((3.48519662880717/(((((B4*((2.30985179623493*4.84641392215041)+0.325611946977484))*((1.53728087256026*1.53728087256026)*(B4+-4.7915322507472)))*0.534962683451226)*(B4+-4.7915322507472))--4.41062577399102))+(((1.32897945758823*-4.41062577399102)+(((-2.30241593238333*2.91572674418841)*(4.00110644497838*B4))+B4))--4.7915322507472))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(B4+((B4+-4.7915322507472)--4.7915322507472))+((0.534962683451226+(((4.36102668165644+B4)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B4)--4.7915322507472))+((0.534962683451226+((4.36102668165644+B4)-((2.91572674418841*0.325611946977484)+(-0.604096616645368*A4))))/(B4/0.325611946977484)))-A4)))--4.7915322507472))))--4.7915322507472))+0.534962683451226)))))/(((1.53728087256026*A4)*(B4+(B4+0.534962683451226)))-0.325611946977484))+((((-2.30241593238333+0.325611946977484)+(-0.604096616645368*A4))+B4)-A4))+B4)-A4)+(((4.36102668165644+B4)+-4.7915322507472)-(((B4+(B4+0.534962683451226))+(((1.32897945758823*-4.41062577399102)+((B4-A4)+0.534962683451226))--4.7915322507472))+-4.34069880946376)))/(A4-((3.48519662880717/-4.7915322507472)*1.53728087256026)))/(((1.53728087256026*A4)*(B4+((-2.30241593238333+0.325611946977484)+A4)))--4.41062577399102))+((((B4*0.325611946977484)+(-0.604096616645368*A4))+(B4+((((B4*0.325611946977484)+(2.91572674418841*A4))+B4)--4.7915322507472)))--4.7915322507472))+A4)-A4)*(B4+3.48519662880717))--4.7915322507472))+((((B4*0.325611946977484)+(-0.604096616645368*A4))+B4)-B4))+((B4+(B4+0.534962683451226))/A4))-A4))))))--4.41062577399102))+(((1.32897945758823*-4.41062577399102)+(((-2.30241593238333*2.91572674418841)*(4.00110644497838*B4))+A4))--4.7915322507472))+-4.34069880946376)))/((3.48519662880717/(((((B4*((2.30985179623493*4.84641392215041)+0.534962683451226))*(B4+0.534962683451226))*A4)--4.41062577399102)--4.41062577399102))-A4))/(((1.53728087256026*A4)*(B4+B4))--4.41062577399102))+(((4.36102668165644*(((2.30985179623493*4.84641392215041)*4.84641392215041)+0.325611946977484))+(0.534962683451226+(((((3.65234553507078+B4)--4.7915322507472)+((4.36102668165644+B4)--4.7915322507472))+((0.534962683451226+((B4+B4)-((((A4+(((4.36102668165644+B4)+(A4*(2.43273051177746+-4.7915322507472)))-(((3.48519662880717/(((((B4*((2.30985179623493*4.84641392215041)+0.325611946977484))*(4.00110644497838*B4))*0.534962683451226)*(B4+-4.7915322507472))--4.41062577399102)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(B4+((B4+-4.7915322507472)--4.7915322507472))+((0.534962683451226+(((B4--4.41062577399102)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B4)--4.7915322507472))+(((B4+0.534962683451226)+B4)/(B4/0.325611946977484)))-A4)))--4.7915322507472))))/(B4/-4.7915322507472)))-A4)))--4.7915322507472))+B4)-A4))))+((B4-A4)+0.534962683451226))--4.7915322507472))+-4.34069880946376)))/(A4-((B4+(((B4*((2.30985179623493*4.84641392215041)+0.325611946977484))*(4.00110644497838*B4))*((((((3.65234553507078+B4)--4.7915322507472)+((4.36102668165644+B4)--4.7915322507472))+((0.534962683451226+((B4+B4)-((((A4+(((4.36102668165644+B4)+(A4*(2.43273051177746+-4.7915322507472)))-(((3.48519662880717/(((((B4*((2.30985179623493*4.84641392215041)+0.325611946977484))*(4.00110644497838*B4))*0.534962683451226)*(B4+-4.7915322507472))--4.41062577399102)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((B4*3.48519662880717)+A4)*2.91572674418841))*(B4+-4.7915322507472))+0.534962683451226))+(B4+((-0.604096616645368*A4)+(((B4+((B4+-4.7915322507472)--4.7915322507472))+((0.534962683451226+(((B4--4.41062577399102)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B4)--4.7915322507472))+((0.534962683451226+((4.36102668165644+B4)-((2.91572674418841*0.325611946977484)+(-0.604096616645368*A4))))/(B4/0.325611946977484)))-A4)))--4.7915322507472))))/(B4/-4.7915322507472)))-A4)+B4)))*1.53728087256026)))/(((1.53728087256026*A4)*(B4+((-2.30241593238333+0.325611946977484)+A4)))--4.41062577399102))+(((((B4+0.534962683451226)+B4)+(-0.604096616645368*A4))+B4)--4.7915322507472))+B4)-A4)*(B4+-4.7915322507472))--4.7915322507472)*0.325611946977484)+(-0.604096616645368*A4))))/(4.36102668165644/0.325611946977484))))--4.7915322507472))+((0.534962683451226+(((((A4/(((1.53728087256026*A4)*(B4+(B4+0.534962683451226)))-0.325611946977484))+((((-2.30241593238333+0.325611946977484)+(-0.604096616645368*A4))+B4)-A4))+B4)-A4)+(((4.36102668165644+B4)+-4.7915322507472)-(((B4+(B4+0.534962683451226))+(((1.32897945758823*-4.41062577399102)+((B4-((4.36102668165644+B4)--4.7915322507472))+0.534962683451226))--4.7915322507472))+-4.34069880946376))))/(-0.604096616645368*A4)))-2.91572674418841)))-(2.30985179623493*A4))--4.7915322507472)+(((B4+(B4+0.534962683451226))/A4)--4.7915322507472))+((((((A4+(((4.36102668165644+B4)+((1.53728087256026*(((1.53728087256026*1.53728087256026)*0.325611946977484)+(-0.604096616645368*A4)))*(2.43273051177746+-4.7915322507472)))-(((3.48519662880717/(((3.48519662880717*0.534962683451226)*(B4+((B4+(B4+0.534962683451226))+(B4+((B4*-4.7915322507472)+((((3.48519662880717/((((((((((((((A4+-0.604096616645368)/((3.86758211830399/(B4--4.41062577399102))-((B4*0.325611946977484)+(-0.604096616645368*(((B4+(B4+B4))+((0.534962683451226+((4.36102668165644+B4)-((((A4+(((4.36102668165644+B4)+(A4*(2.43273051177746+-4.7915322507472)))-(((3.48519662880717/(((((B4*((2.30985179623493*4.84641392215041)+0.325611946977484))*(4.00110644497838*B4))*0.534962683451226)*(B4+-4.7915322507472))-((3.48519662880717/(((((B4*((2.30985179623493*4.84641392215041)+0.325611946977484))*((1.53728087256026*1.53728087256026)*(B4+-4.7915322507472)))*0.534962683451226)*(B4+-4.7915322507472))--4.41062577399102))+(((1.32897945758823*-4.41062577399102)+(((-2.30241593238333*2.91572674418841)*(4.00110644497838*B4))+B4))--4.7915322507472))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(B4+((B4+-4.7915322507472)--4.7915322507472))+((0.534962683451226+(((4.36102668165644+B4)+-4.7915322507472)-(((B4+(B4+0.534962683451226))+(((1.32897945758823*-4.41062577399102)+((B4-A4)+0.534962683451226))--4.7915322507472))+-4.34069880946376)))/A4))-A4)))))*2.91572674418841)+A4)))*A4)*B4)*(A4-(2.43273051177746*3.86758211830399)))-(-4.7915322507472+A4)))+((4.36102668165644+B4)--4.7915322507472))+((0.534962683451226+((4.36102668165644+B4)-((2.91572674418841*0.325611946977484)+(-0.604096616645368*A4))))/(B4/0.325611946977484)))-A4)))--4.7915322507472))))--4.7915322507472))+0.534962683451226)))))/(((1.53728087256026*A4)*(B4+(B4+0.534962683451226)))-0.325611946977484))+((((-2.30241593238333+0.325611946977484)+(-0.604096616645368*A4))+B4)-A4))+B4)-A4)+(((4.36102668165644+B4)+-4.7915322507472)-(((B4+(B4+0.534962683451226))+(((1.32897945758823*-4.41062577399102)+((B4-A4)+0.534962683451226))--4.7915322507472))+-4.34069880946376)))/(A4-(1.53728087256026*1.53728087256026)))/(((1.53728087256026*A4)*(B4+((-2.30241593238333+0.325611946977484)+A4)))--4.41062577399102))+((((B4*0.325611946977484)+(-0.604096616645368*A4))+(B4+((((B4*0.325611946977484)+(2.91572674418841*A4))+B4)--4.7915322507472)))--4.7915322507472))+A4)-A4)*(B4+3.48519662880717))--4.7915322507472))+((((B4*0.325611946977484)+(-0.604096616645368*A4))+B4)-B4))+((B4+(B4+0.534962683451226))/A4))-A4))))))--4.41062577399102))+(((1.32897945758823*-4.41062577399102)+(((-2.30241593238333*2.91572674418841)*(4.00110644497838*B4))+A4))--4.7915322507472))+-4.34069880946376)))/((3.48519662880717/(((((B4*((2.30985179623493*4.84641392215041)+0.534962683451226))*(B4+0.534962683451226))*A4)--4.41062577399102)--4.41062577399102))-A4))/(((1.53728087256026*A4)*(B4+B4))--4.41062577399102))+(((4.36102668165644*(((2.30985179623493*4.84641392215041)*4.84641392215041)+0.325611946977484))+(0.534962683451226+(((((3.65234553507078+B4)--4.7915322507472)+((4.36102668165644+B4)--4.7915322507472))+((0.534962683451226+((B4+B4)-((((A4+(((4.36102668165644+B4)+(A4*(2.43273051177746+-4.7915322507472)))-(((3.48519662880717/(((((B4*((2.30985179623493*4.84641392215041)+0.325611946977484))*(4.00110644497838*B4))*0.534962683451226)*(B4+-4.7915322507472))--4.41062577399102))+(((1.32897945758823*-4.41062577399102)+(((-2.30241593238333*2.91572674418841)*((A4-(2.43273051177746*3.86758211830399))*B4))+B4))--4.7915322507472))+-4.34069880946376)))/(3.48519662880717-A4))/4.00110644497838)+(((4.36102668165644*(((2.30985179623493*4.84641392215041)*4.84641392215041)+0.325611946977484))+(0.534962683451226+((((3.48519662880717/(((((B4*((B4*2.91572674418841)+((((0.325611946977484*2.91572674418841)+((B4+(((((B4*((2.30985179623493*4.84641392215041)+0.325611946977484))*(4.00110644497838*B4))*(2.91572674418841+B4))*(B4+-4.7915322507472))+0.534962683451226))+(B4+((-0.604096616645368*A4)+(((B4+((B4+-4.7915322507472)--4.7915322507472))+((0.534962683451226+(((B4--4.41062577399102)+-4.7915322507472)-(((B4+(B4+0.534962683451226))+(((1.32897945758823*-4.41062577399102)+((B4-A4)+0.534962683451226))--4.7915322507472))+-4.34069880946376)))/A4))-A4)))))*2.91572674418841)+A4)))*A4)*B4)*(A4-(2.43273051177746*3.86758211830399)))-(2.91572674418841+A4)))+((4.36102668165644+B4)--4.7915322507472))+((0.534962683451226+((4.36102668165644+B4)-((2.91572674418841*0.325611946977484)+(-0.604096616645368*A4))))/(B4/0.325611946977484)))-A4)))--4.7915322507472))))/(B4/-4.7915322507472)))-A4)))--4.7915322507472))+B4)-A4)))+3.86758211830399))))))+((A4-(2.43273051177746*3.86758211830399))+((2.43273051177746*3.86758211830399)-(B4+((B4*2.91572674418841)+((B4+(B4+0.534962683451226))+(B4+((-2.30241593238333+0.325611946977484)+A4))))))))))</f>
      </c>
    </row>
    <row r="5">
      <c r="A5" t="n" s="0">
        <v>0.0</v>
      </c>
      <c r="B5" t="n" s="0">
        <v>33.33333333333333</v>
      </c>
      <c r="C5" t="n" s="0">
        <v>-232.33333333333331</v>
      </c>
      <c r="D5" s="0">
        <f>(((1.32897945758823*A5)+(B5/((((4.36102668165644*((2.30985179623493*4.84641392215041)+0.325611946977484))*3.88210937394962)+((3.86758211830399*(B5+(((4.36102668165644*((2.30985179623493*4.84641392215041)+0.325611946977484))+(4.00110644497838+((((B5/(((A5*B5)*(A5-(2.43273051177746*3.86758211830399)))-(-4.7915322507472+A5)))+((3.65234553507078+B5)--4.7915322507472))+((B5+((B5+B5)-((2.91572674418841*0.325611946977484)+(-0.604096616645368*(((B5+(B5+B5))+((0.534962683451226+((4.36102668165644+B5)-((((A5+(((((1.53728087256026*1.53728087256026)*0.325611946977484)+(-4.41062577399102*A5))+(A5*(2.43273051177746+-4.7915322507472)))-(((3.48519662880717/(((((B5*((2.30985179623493*4.84641392215041)+0.325611946977484))*(4.00110644497838*B5))*0.534962683451226)*(B5+-4.7915322507472))-((3.48519662880717/(((((B5*((2.30985179623493*4.84641392215041)+0.325611946977484))*((1.53728087256026*1.53728087256026)*(B5+-4.7915322507472)))*0.534962683451226)*(B5+-4.7915322507472))--4.41062577399102))+(((1.32897945758823*-4.41062577399102)+(((-2.30241593238333*2.91572674418841)*(4.00110644497838*B5))+B5))--4.7915322507472))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(B5*(B5+((B5*((B5+(B5+0.325611946977484))+3.48519662880717))+(4.36102668165644+((A5-B5)+4.00110644497838)))))*((((B5*3.48519662880717)+A5)*2.91572674418841)+(B5+((((B5*2.91572674418841)+(-4.41062577399102+A5))+B5)--4.7915322507472))))*A5)--4.41062577399102)--4.41062577399102)+0.534962683451226))+(B5+((-0.604096616645368*A5)+(((B5+((B5+-4.7915322507472)--4.7915322507472))+((0.534962683451226+(((4.36102668165644+B5)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((((A5+(((4.36102668165644+B5)+(A5*(2.43273051177746+-4.7915322507472)))-(((3.48519662880717/(((((B5*((2.30985179623493*4.84641392215041)+0.325611946977484))*(4.00110644497838*B5))*0.534962683451226)*(B5+-4.7915322507472))-((3.48519662880717/(((((B5*((2.30985179623493*4.84641392215041)+0.325611946977484))*((1.53728087256026*1.53728087256026)*(B5+-4.7915322507472)))*0.534962683451226)*(B5+-4.7915322507472))--4.41062577399102))+(((1.32897945758823*-4.41062577399102)+(((-2.30241593238333*2.91572674418841)*(4.00110644497838*B5))+B5))--4.7915322507472))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-2.30241593238333+0.325611946977484)-A5)))))*2.91572674418841)+A5)))*A5)*B5)*(A5-(2.43273051177746*3.86758211830399)))-(-4.7915322507472+A5)))+((4.36102668165644+B5)--4.7915322507472))+((0.534962683451226+((4.36102668165644+B5)-((2.91572674418841*0.325611946977484)+(-0.604096616645368*A5))))/(B5/0.325611946977484)))-A5)))--4.7915322507472)))--4.7915322507472))+((0.534962683451226+((4.36102668165644+B5)-((2.91572674418841*0.325611946977484)+(-0.604096616645368*A5))))/(B5/0.325611946977484)))-A5)))-((B5+(B5+B5))+((0.534962683451226+((4.36102668165644+B5)-((((A5+(((4.36102668165644+B5)+(A5*(2.43273051177746+-4.7915322507472)))-(((3.48519662880717/(((((B5*((2.30985179623493*4.84641392215041)+0.325611946977484))*(4.00110644497838*B5))*0.534962683451226)*(B5+-4.7915322507472))-((3.48519662880717/(((((B5*((2.30985179623493*4.84641392215041)+0.325611946977484))*((1.53728087256026*1.53728087256026)*(B5+-4.7915322507472)))*0.534962683451226)*(B5+-4.7915322507472))--4.41062577399102))+(((1.32897945758823*-4.41062577399102)+(((-2.30241593238333*2.91572674418841)*(4.00110644497838*B5))+B5))--4.7915322507472))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(B5+((B5+B5)--4.7915322507472))+((0.534962683451226+(((4.36102668165644+B5)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B5)--4.7915322507472))+((0.534962683451226+((4.36102668165644+B5)-((2.91572674418841*0.325611946977484)+(-0.604096616645368*A5))))/(B5/0.325611946977484)))-A5)))--4.7915322507472))))--4.7915322507472))))))--4.7915322507472))+0.534962683451226)))))/(-4.7915322507472/0.325611946977484)))-A5)))--4.7915322507472)))+((A5-B5)+4.00110644497838)))+((4.00110644497838*4.84641392215041)+0.325611946977484))))+((A5*((B5+(B5+0.534962683451226))+(B5+((-2.30241593238333+0.325611946977484)+A5))))+((((0.534962683451226+((((3.48519662880717/((2.30985179623493*A5)-(-4.7915322507472+(1.53728087256026*A5))))+((((B5*0.325611946977484)+(-0.604096616645368*A5))+B5)--4.7915322507472))+(((3.48519662880717/((((((A5-B5)*(((2.30985179623493*4.84641392215041)+0.325611946977484)+0.325611946977484))*(4.00110644497838*B5))*0.534962683451226)*(B5+((B5+(B5+0.534962683451226))+(B5+(((2.30985179623493*4.84641392215041)*4.84641392215041)+((((3.48519662880717/-4.7915322507472)+(((B5+(-0.604096616645368*A5))+B5)--4.7915322507472))+((B5+(B5+0.534962683451226))/A5))-A5))))))--4.41062577399102))+((4.36102668165644+B5)-((2.91572674418841*0.325611946977484)+(-0.604096616645368*A5))))/(-4.7915322507472/0.325611946977484)))-A5))/(-4.7915322507472/0.325611946977484))+((A5+((4.00110644497838*B5)+A5))/((B5*1.32897945758823)-((A5*A5)+(A5+(((B5*B5)+((((((4.36102668165644*(((2.43273051177746*3.86758211830399)*4.84641392215041)+0.325611946977484))+(0.534962683451226+((((2.91572674418841/(((((B5*((B5*2.91572674418841)+((((((B5*((B5*2.91572674418841)+(((((B5+(B5+0.534962683451226))/A5)+((B5+((2.30985179623493*(B5+-4.7915322507472))+0.534962683451226))+((B5*2.91572674418841)+(-4.41062577399102+A5))))*2.91572674418841)+A5)))*A5)*B5)*(A5-(2.43273051177746*((2.91572674418841*0.325611946977484)+(-0.604096616645368*(((B5+(B5+B5))+(((1.32897945758823*-4.41062577399102)+((B5-A5)+0.534962683451226))--4.7915322507472))+0.534962683451226))))))*2.91572674418841)+A5)))*A5)*B5)*(A5-(2.43273051177746*B5)))-(-4.7915322507472+A5)))+((2.91572674418841+((B5+((2.91572674418841+B5)--4.7915322507472))+((0.534962683451226+(((((B5*3.48519662880717)+A5)*2.91572674418841)+(B5+((((B5*2.91572674418841)+(-4.41062577399102+A5))+B5)--4.7915322507472)))-((((((((((((((((A5+-0.604096616645368)/((3.86758211830399/(((((B5*(B5+((B5*((B5+3.48519662880717)+3.48519662880717))+(4.36102668165644+((A5-(3.48519662880717/(((((B5*(B5+((B5*((B5+(B5+0.325611946977484))+3.48519662880717))+(4.36102668165644+((A5-B5)+4.00110644497838)))))*((((B5*3.48519662880717)+A5)*2.91572674418841)+(B5+((((B5*2.91572674418841)+(-4.41062577399102+A5))+B5)--4.7915322507472))))*A5)--4.41062577399102)--4.41062577399102)))+4.00110644497838)))))*((B5*2.91572674418841)+(B5+0.534962683451226)))*A5)--4.41062577399102)--4.41062577399102))-A5))/(((1.53728087256026*A5)*(B5+(B5+0.534962683451226)))-0.325611946977484))+((((-2.30241593238333+0.325611946977484)+((((((((A5+-0.604096616645368)/((3.86758211830399/(((((B5*(B5+((B5*((B5+(B5+0.325611946977484))+3.48519662880717))+(4.36102668165644+((A5-(3.48519662880717/(((((B5*(B5+((B5*((B5+(B5+0.325611946977484))+3.48519662880717))+(4.36102668165644+((A5-B5)+4.00110644497838)))))*((((B5*3.48519662880717)+A5)*2.91572674418841)+(B5+((((B5*2.91572674418841)+(-4.41062577399102+A5))+B5)--4.7915322507472))))*A5)--4.41062577399102)--4.41062577399102)))+4.00110644497838)))))*((B5*2.91572674418841)+(B5+0.534962683451226)))*A5)-1.32897945758823)--4.41062577399102))-A5))/(((1.53728087256026*A5)*(B5+(B5+0.534962683451226)))-0.325611946977484))+((((-2.30241593238333+0.325611946977484)+(-0.604096616645368*A5))+B5)-A5))+B5)-A5)+(((4.36102668165644+B5)+-4.7915322507472)-(((B5+(B5+0.534962683451226))+4.36102668165644)+-4.34069880946376)))*A5))+B5)-A5))+B5)-A5)+(((4.36102668165644+B5)+-4.7915322507472)-(((B5+(B5+0.534962683451226))+(((1.32897945758823*((B5*B5)+((((((4.36102668165644*(((2.43273051177746*3.86758211830399)*4.84641392215041)+0.325611946977484))+(0.534962683451226+((((2.91572674418841/(((((B5*((B5*2.91572674418841)+((((((B5*((B5*2.91572674418841)+(((((B5+(B5+0.534962683451226))/A5)+((B5+((2.30985179623493*(B5+-4.7915322507472))+0.534962683451226))+((B5*2.91572674418841)+(-4.41062577399102+A5))))*2.91572674418841)+A5)))*A5)*B5)*(A5-(2.43273051177746*((2.91572674418841*0.325611946977484)+(-0.604096616645368*(((B5+(B5+B5))+(((1.32897945758823*-4.41062577399102)+((B5-A5)+0.534962683451226))--4.7915322507472))+0.534962683451226))))))*2.91572674418841)+A5)))*A5)*B5)*(A5-(2.43273051177746*B5)))-(-4.7915322507472+A5)))+((2.91572674418841+((B5+((2.91572674418841+B5)--4.7915322507472))+((0.534962683451226+(((((B5*3.48519662880717)+A5)*2.91572674418841)+(B5+((((B5*2.91572674418841)+(-4.41062577399102+A5))+B5)--4.7915322507472)))-((((((((((((((((A5+-0.604096616645368)/((3.86758211830399/(((((B5*(B5+((B5*((B5+(B5+0.325611946977484))+3.48519662880717))+(4.36102668165644+((A5-(3.48519662880717/-0.604096616645368))+4.00110644497838)))))*((B5*2.91572674418841)+(B5+0.534962683451226)))*A5)--4.41062577399102)-A5))-A5))/(((1.53728087256026*A5)*(B5+(B5+0.534962683451226)))-0.325611946977484))+((((-2.30241593238333+0.325611946977484)+(-0.604096616645368*A5))+B5)-A5))+B5)-A5)+(((4.36102668165644+B5)+-4.7915322507472)-(((B5+(B5+0.534962683451226))+(((1.32897945758823*-4.41062577399102)+((B5-A5)+0.534962683451226))--4.7915322507472))+-4.34069880946376)))/(A5-((B5+(((B5*((2.30985179623493*4.84641392215041)+(B5*2.91572674418841)))*(4.00110644497838*B5))*(2.91572674418841+B5)))*1.53728087256026)))/(((1.53728087256026*A5)*(B5+((-2.30241593238333+0.325611946977484)+A5)))--4.41062577399102))+(((((B5+0.534962683451226)+B5)+(-0.604096616645368*A5))+B5)--4.7915322507472))+B5)-A5)*(B5+-4.7915322507472))--4.7915322507472)*0.325611946977484)+(-0.604096616645368*A5))))/(4.36102668165644/0.325611946977484))))--4.7915322507472))+((0.534962683451226+(4.36102668165644+(((4.36102668165644+B5)+-4.7915322507472)-(((B5+(B5+0.534962683451226))+(((1.32897945758823*-4.41062577399102)+((B5-A5)+0.534962683451226))--4.7915322507472))+-4.34069880946376))))/(-0.604096616645368*A5)))-2.91572674418841)))-(2.30985179623493*A5))--4.7915322507472)+(((B5+(B5+0.534962683451226))/A5)--4.7915322507472))+((((((A5+(((4.36102668165644+B5)+((1.53728087256026*(((1.53728087256026*1.53728087256026)*0.325611946977484)+(-0.604096616645368*A5)))*(2.43273051177746+-4.7915322507472)))-(((3.48519662880717/(((3.48519662880717*0.534962683451226)*(B5+((-4.41062577399102+(B5+0.534962683451226))+(B5+((B5*-4.7915322507472)+((((3.48519662880717/((((((((((((((A5+-0.604096616645368)/((3.86758211830399/(B5--4.41062577399102))-((B5*0.325611946977484)+(-0.604096616645368*(((B5+(B5+B5))+((0.534962683451226+((4.36102668165644+B5)-((((A5+(((4.36102668165644+B5)+(A5*(2.43273051177746+-4.7915322507472)))-(((3.48519662880717/(((((B5*((2.30985179623493*4.84641392215041)+0.325611946977484))*(4.00110644497838*B5))*0.534962683451226)*(B5+-4.7915322507472))-((3.48519662880717/(((((B5*((2.30985179623493*4.84641392215041)+0.325611946977484))*((1.53728087256026*1.53728087256026)*(B5+-4.7915322507472)))*0.534962683451226)*(B5+-4.7915322507472))--4.41062577399102))+(((1.32897945758823*-4.41062577399102)+(((-2.30241593238333*2.91572674418841)*(4.00110644497838*B5))+B5))--4.7915322507472))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(B5+((B5+-4.7915322507472)--4.7915322507472))+((0.534962683451226+(((4.36102668165644+B5)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B5)--4.7915322507472))+((0.534962683451226+((4.36102668165644+B5)-((2.91572674418841*0.325611946977484)+(-0.604096616645368*A5))))/(B5/0.325611946977484)))-A5)))--4.7915322507472))))--4.7915322507472))+0.534962683451226)))))/(((1.53728087256026*A5)*(B5+(B5+0.534962683451226)))-0.325611946977484))+((((-2.30241593238333+0.325611946977484)+(-0.604096616645368*A5))+B5)-A5))+B5)-A5)+(((4.36102668165644+B5)+-4.7915322507472)-(((B5+(B5+0.534962683451226))+(((1.32897945758823*-4.41062577399102)+((B5-A5)+0.534962683451226))--4.7915322507472))+-4.34069880946376)))/(A5-((3.48519662880717/-4.7915322507472)*1.53728087256026)))/(((1.53728087256026*A5)*(B5+((-2.30241593238333+0.325611946977484)+A5)))--4.41062577399102))+((((B5*0.325611946977484)+(-0.604096616645368*A5))+(B5+((((B5*0.325611946977484)+(2.91572674418841*A5))+B5)--4.7915322507472)))--4.7915322507472))+A5)-A5)*(B5+3.48519662880717))--4.7915322507472))+((((B5*0.325611946977484)+(-0.604096616645368*A5))+B5)-B5))+((B5+(B5+0.534962683451226))/A5))-A5))))))--4.41062577399102))+(((1.32897945758823*-4.41062577399102)+(((-2.30241593238333*2.91572674418841)*(4.00110644497838*B5))+A5))--4.7915322507472))+-4.34069880946376)))/((3.48519662880717/(((((B5*((2.30985179623493*4.84641392215041)+0.534962683451226))*(B5+0.534962683451226))*A5)--4.41062577399102)--4.41062577399102))-A5))/(((1.53728087256026*A5)*(B5+B5))--4.41062577399102))+(((4.36102668165644*(((2.30985179623493*4.84641392215041)*4.84641392215041)+0.325611946977484))+(0.534962683451226+(((((3.65234553507078+B5)--4.7915322507472)+((4.36102668165644+B5)--4.7915322507472))+((0.534962683451226+((B5+B5)-((((A5+(((4.36102668165644+B5)+(A5*(2.43273051177746+-4.7915322507472)))-(((3.48519662880717/(((((B5*((2.30985179623493*4.84641392215041)+0.325611946977484))*(4.00110644497838*B5))*0.534962683451226)*(B5+-4.7915322507472))--4.41062577399102)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(B5+((B5+-4.7915322507472)--4.7915322507472))+((0.534962683451226+(((B5--4.41062577399102)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B5)--4.7915322507472))+(((B5+0.534962683451226)+B5)/(B5/0.325611946977484)))-A5)))--4.7915322507472))))/(B5/-4.7915322507472)))-A5)))--4.7915322507472))+B5)-A5))))+((B5-A5)+0.534962683451226))--4.7915322507472))+-4.34069880946376)))/(A5-((B5+(((B5*((2.30985179623493*4.84641392215041)+0.325611946977484))*(4.00110644497838*B5))*((((((3.65234553507078+B5)--4.7915322507472)+((4.36102668165644+B5)--4.7915322507472))+((0.534962683451226+((B5+B5)-((((A5+(((4.36102668165644+B5)+(A5*(2.43273051177746+-4.7915322507472)))-(((3.48519662880717/(((((B5*((2.30985179623493*4.84641392215041)+0.325611946977484))*(4.00110644497838*B5))*0.534962683451226)*(B5+-4.7915322507472))--4.41062577399102)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((B5*3.48519662880717)+A5)*2.91572674418841))*(B5+-4.7915322507472))+0.534962683451226))+(B5+((-0.604096616645368*A5)+(((B5+((B5+-4.7915322507472)--4.7915322507472))+((0.534962683451226+(((B5--4.41062577399102)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B5)--4.7915322507472))+((0.534962683451226+((4.36102668165644+B5)-((2.91572674418841*0.325611946977484)+(-0.604096616645368*A5))))/(B5/0.325611946977484)))-A5)))--4.7915322507472))))/(B5/-4.7915322507472)))-A5)+B5)))*1.53728087256026)))/(((1.53728087256026*A5)*(B5+((-2.30241593238333+0.325611946977484)+A5)))--4.41062577399102))+(((((B5+0.534962683451226)+B5)+(-0.604096616645368*A5))+B5)--4.7915322507472))+B5)-A5)*(B5+-4.7915322507472))--4.7915322507472)*0.325611946977484)+(-0.604096616645368*A5))))/(4.36102668165644/0.325611946977484))))--4.7915322507472))+((0.534962683451226+(((((A5/(((1.53728087256026*A5)*(B5+(B5+0.534962683451226)))-0.325611946977484))+((((-2.30241593238333+0.325611946977484)+(-0.604096616645368*A5))+B5)-A5))+B5)-A5)+(((4.36102668165644+B5)+-4.7915322507472)-(((B5+(B5+0.534962683451226))+(((1.32897945758823*-4.41062577399102)+((B5-((4.36102668165644+B5)--4.7915322507472))+0.534962683451226))--4.7915322507472))+-4.34069880946376))))/(-0.604096616645368*A5)))-2.91572674418841)))-(2.30985179623493*A5))--4.7915322507472)+(((B5+(B5+0.534962683451226))/A5)--4.7915322507472))+((((((A5+(((4.36102668165644+B5)+((1.53728087256026*(((1.53728087256026*1.53728087256026)*0.325611946977484)+(-0.604096616645368*A5)))*(2.43273051177746+-4.7915322507472)))-(((3.48519662880717/(((3.48519662880717*0.534962683451226)*(B5+((B5+(B5+0.534962683451226))+(B5+((B5*-4.7915322507472)+((((3.48519662880717/((((((((((((((A5+-0.604096616645368)/((3.86758211830399/(B5--4.41062577399102))-((B5*0.325611946977484)+(-0.604096616645368*(((B5+(B5+B5))+((0.534962683451226+((4.36102668165644+B5)-((((A5+(((4.36102668165644+B5)+(A5*(2.43273051177746+-4.7915322507472)))-(((3.48519662880717/(((((B5*((2.30985179623493*4.84641392215041)+0.325611946977484))*(4.00110644497838*B5))*0.534962683451226)*(B5+-4.7915322507472))-((3.48519662880717/(((((B5*((2.30985179623493*4.84641392215041)+0.325611946977484))*((1.53728087256026*1.53728087256026)*(B5+-4.7915322507472)))*0.534962683451226)*(B5+-4.7915322507472))--4.41062577399102))+(((1.32897945758823*-4.41062577399102)+(((-2.30241593238333*2.91572674418841)*(4.00110644497838*B5))+B5))--4.7915322507472))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(B5+((B5+-4.7915322507472)--4.7915322507472))+((0.534962683451226+(((4.36102668165644+B5)+-4.7915322507472)-(((B5+(B5+0.534962683451226))+(((1.32897945758823*-4.41062577399102)+((B5-A5)+0.534962683451226))--4.7915322507472))+-4.34069880946376)))/A5))-A5)))))*2.91572674418841)+A5)))*A5)*B5)*(A5-(2.43273051177746*3.86758211830399)))-(-4.7915322507472+A5)))+((4.36102668165644+B5)--4.7915322507472))+((0.534962683451226+((4.36102668165644+B5)-((2.91572674418841*0.325611946977484)+(-0.604096616645368*A5))))/(B5/0.325611946977484)))-A5)))--4.7915322507472))))--4.7915322507472))+0.534962683451226)))))/(((1.53728087256026*A5)*(B5+(B5+0.534962683451226)))-0.325611946977484))+((((-2.30241593238333+0.325611946977484)+(-0.604096616645368*A5))+B5)-A5))+B5)-A5)+(((4.36102668165644+B5)+-4.7915322507472)-(((B5+(B5+0.534962683451226))+(((1.32897945758823*-4.41062577399102)+((B5-A5)+0.534962683451226))--4.7915322507472))+-4.34069880946376)))/(A5-(1.53728087256026*1.53728087256026)))/(((1.53728087256026*A5)*(B5+((-2.30241593238333+0.325611946977484)+A5)))--4.41062577399102))+((((B5*0.325611946977484)+(-0.604096616645368*A5))+(B5+((((B5*0.325611946977484)+(2.91572674418841*A5))+B5)--4.7915322507472)))--4.7915322507472))+A5)-A5)*(B5+3.48519662880717))--4.7915322507472))+((((B5*0.325611946977484)+(-0.604096616645368*A5))+B5)-B5))+((B5+(B5+0.534962683451226))/A5))-A5))))))--4.41062577399102))+(((1.32897945758823*-4.41062577399102)+(((-2.30241593238333*2.91572674418841)*(4.00110644497838*B5))+A5))--4.7915322507472))+-4.34069880946376)))/((3.48519662880717/(((((B5*((2.30985179623493*4.84641392215041)+0.534962683451226))*(B5+0.534962683451226))*A5)--4.41062577399102)--4.41062577399102))-A5))/(((1.53728087256026*A5)*(B5+B5))--4.41062577399102))+(((4.36102668165644*(((2.30985179623493*4.84641392215041)*4.84641392215041)+0.325611946977484))+(0.534962683451226+(((((3.65234553507078+B5)--4.7915322507472)+((4.36102668165644+B5)--4.7915322507472))+((0.534962683451226+((B5+B5)-((((A5+(((4.36102668165644+B5)+(A5*(2.43273051177746+-4.7915322507472)))-(((3.48519662880717/(((((B5*((2.30985179623493*4.84641392215041)+0.325611946977484))*(4.00110644497838*B5))*0.534962683451226)*(B5+-4.7915322507472))--4.41062577399102))+(((1.32897945758823*-4.41062577399102)+(((-2.30241593238333*2.91572674418841)*((A5-(2.43273051177746*3.86758211830399))*B5))+B5))--4.7915322507472))+-4.34069880946376)))/(3.48519662880717-A5))/4.00110644497838)+(((4.36102668165644*(((2.30985179623493*4.84641392215041)*4.84641392215041)+0.325611946977484))+(0.534962683451226+((((3.48519662880717/(((((B5*((B5*2.91572674418841)+((((0.325611946977484*2.91572674418841)+((B5+(((((B5*((2.30985179623493*4.84641392215041)+0.325611946977484))*(4.00110644497838*B5))*(2.91572674418841+B5))*(B5+-4.7915322507472))+0.534962683451226))+(B5+((-0.604096616645368*A5)+(((B5+((B5+-4.7915322507472)--4.7915322507472))+((0.534962683451226+(((B5--4.41062577399102)+-4.7915322507472)-(((B5+(B5+0.534962683451226))+(((1.32897945758823*-4.41062577399102)+((B5-A5)+0.534962683451226))--4.7915322507472))+-4.34069880946376)))/A5))-A5)))))*2.91572674418841)+A5)))*A5)*B5)*(A5-(2.43273051177746*3.86758211830399)))-(2.91572674418841+A5)))+((4.36102668165644+B5)--4.7915322507472))+((0.534962683451226+((4.36102668165644+B5)-((2.91572674418841*0.325611946977484)+(-0.604096616645368*A5))))/(B5/0.325611946977484)))-A5)))--4.7915322507472))))/(B5/-4.7915322507472)))-A5)))--4.7915322507472))+B5)-A5)))+3.86758211830399))))))+((A5-(2.43273051177746*3.86758211830399))+((2.43273051177746*3.86758211830399)-(B5+((B5*2.91572674418841)+((B5+(B5+0.534962683451226))+(B5+((-2.30241593238333+0.325611946977484)+A5))))))))))</f>
      </c>
    </row>
    <row r="6">
      <c r="A6" t="n" s="0">
        <v>0.0</v>
      </c>
      <c r="B6" t="n" s="0">
        <v>44.44444444444444</v>
      </c>
      <c r="C6" t="n" s="0">
        <v>-310.1111111111111</v>
      </c>
      <c r="D6" s="0">
        <f>(((1.32897945758823*A6)+(B6/((((4.36102668165644*((2.30985179623493*4.84641392215041)+0.325611946977484))*3.88210937394962)+((3.86758211830399*(B6+(((4.36102668165644*((2.30985179623493*4.84641392215041)+0.325611946977484))+(4.00110644497838+((((B6/(((A6*B6)*(A6-(2.43273051177746*3.86758211830399)))-(-4.7915322507472+A6)))+((3.65234553507078+B6)--4.7915322507472))+((B6+((B6+B6)-((2.91572674418841*0.325611946977484)+(-0.604096616645368*(((B6+(B6+B6))+((0.534962683451226+((4.36102668165644+B6)-((((A6+(((((1.53728087256026*1.53728087256026)*0.325611946977484)+(-4.41062577399102*A6))+(A6*(2.43273051177746+-4.7915322507472)))-(((3.48519662880717/(((((B6*((2.30985179623493*4.84641392215041)+0.325611946977484))*(4.00110644497838*B6))*0.534962683451226)*(B6+-4.7915322507472))-((3.48519662880717/(((((B6*((2.30985179623493*4.84641392215041)+0.325611946977484))*((1.53728087256026*1.53728087256026)*(B6+-4.7915322507472)))*0.534962683451226)*(B6+-4.7915322507472))--4.41062577399102))+(((1.32897945758823*-4.41062577399102)+(((-2.30241593238333*2.91572674418841)*(4.00110644497838*B6))+B6))--4.7915322507472))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(B6*(B6+((B6*((B6+(B6+0.325611946977484))+3.48519662880717))+(4.36102668165644+((A6-B6)+4.00110644497838)))))*((((B6*3.48519662880717)+A6)*2.91572674418841)+(B6+((((B6*2.91572674418841)+(-4.41062577399102+A6))+B6)--4.7915322507472))))*A6)--4.41062577399102)--4.41062577399102)+0.534962683451226))+(B6+((-0.604096616645368*A6)+(((B6+((B6+-4.7915322507472)--4.7915322507472))+((0.534962683451226+(((4.36102668165644+B6)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((((A6+(((4.36102668165644+B6)+(A6*(2.43273051177746+-4.7915322507472)))-(((3.48519662880717/(((((B6*((2.30985179623493*4.84641392215041)+0.325611946977484))*(4.00110644497838*B6))*0.534962683451226)*(B6+-4.7915322507472))-((3.48519662880717/(((((B6*((2.30985179623493*4.84641392215041)+0.325611946977484))*((1.53728087256026*1.53728087256026)*(B6+-4.7915322507472)))*0.534962683451226)*(B6+-4.7915322507472))--4.41062577399102))+(((1.32897945758823*-4.41062577399102)+(((-2.30241593238333*2.91572674418841)*(4.00110644497838*B6))+B6))--4.7915322507472))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-2.30241593238333+0.325611946977484)-A6)))))*2.91572674418841)+A6)))*A6)*B6)*(A6-(2.43273051177746*3.86758211830399)))-(-4.7915322507472+A6)))+((4.36102668165644+B6)--4.7915322507472))+((0.534962683451226+((4.36102668165644+B6)-((2.91572674418841*0.325611946977484)+(-0.604096616645368*A6))))/(B6/0.325611946977484)))-A6)))--4.7915322507472)))--4.7915322507472))+((0.534962683451226+((4.36102668165644+B6)-((2.91572674418841*0.325611946977484)+(-0.604096616645368*A6))))/(B6/0.325611946977484)))-A6)))-((B6+(B6+B6))+((0.534962683451226+((4.36102668165644+B6)-((((A6+(((4.36102668165644+B6)+(A6*(2.43273051177746+-4.7915322507472)))-(((3.48519662880717/(((((B6*((2.30985179623493*4.84641392215041)+0.325611946977484))*(4.00110644497838*B6))*0.534962683451226)*(B6+-4.7915322507472))-((3.48519662880717/(((((B6*((2.30985179623493*4.84641392215041)+0.325611946977484))*((1.53728087256026*1.53728087256026)*(B6+-4.7915322507472)))*0.534962683451226)*(B6+-4.7915322507472))--4.41062577399102))+(((1.32897945758823*-4.41062577399102)+(((-2.30241593238333*2.91572674418841)*(4.00110644497838*B6))+B6))--4.7915322507472))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(B6+((B6+B6)--4.7915322507472))+((0.534962683451226+(((4.36102668165644+B6)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B6)--4.7915322507472))+((0.534962683451226+((4.36102668165644+B6)-((2.91572674418841*0.325611946977484)+(-0.604096616645368*A6))))/(B6/0.325611946977484)))-A6)))--4.7915322507472))))--4.7915322507472))))))--4.7915322507472))+0.534962683451226)))))/(-4.7915322507472/0.325611946977484)))-A6)))--4.7915322507472)))+((A6-B6)+4.00110644497838)))+((4.00110644497838*4.84641392215041)+0.325611946977484))))+((A6*((B6+(B6+0.534962683451226))+(B6+((-2.30241593238333+0.325611946977484)+A6))))+((((0.534962683451226+((((3.48519662880717/((2.30985179623493*A6)-(-4.7915322507472+(1.53728087256026*A6))))+((((B6*0.325611946977484)+(-0.604096616645368*A6))+B6)--4.7915322507472))+(((3.48519662880717/((((((A6-B6)*(((2.30985179623493*4.84641392215041)+0.325611946977484)+0.325611946977484))*(4.00110644497838*B6))*0.534962683451226)*(B6+((B6+(B6+0.534962683451226))+(B6+(((2.30985179623493*4.84641392215041)*4.84641392215041)+((((3.48519662880717/-4.7915322507472)+(((B6+(-0.604096616645368*A6))+B6)--4.7915322507472))+((B6+(B6+0.534962683451226))/A6))-A6))))))--4.41062577399102))+((4.36102668165644+B6)-((2.91572674418841*0.325611946977484)+(-0.604096616645368*A6))))/(-4.7915322507472/0.325611946977484)))-A6))/(-4.7915322507472/0.325611946977484))+((A6+((4.00110644497838*B6)+A6))/((B6*1.32897945758823)-((A6*A6)+(A6+(((B6*B6)+((((((4.36102668165644*(((2.43273051177746*3.86758211830399)*4.84641392215041)+0.325611946977484))+(0.534962683451226+((((2.91572674418841/(((((B6*((B6*2.91572674418841)+((((((B6*((B6*2.91572674418841)+(((((B6+(B6+0.534962683451226))/A6)+((B6+((2.30985179623493*(B6+-4.7915322507472))+0.534962683451226))+((B6*2.91572674418841)+(-4.41062577399102+A6))))*2.91572674418841)+A6)))*A6)*B6)*(A6-(2.43273051177746*((2.91572674418841*0.325611946977484)+(-0.604096616645368*(((B6+(B6+B6))+(((1.32897945758823*-4.41062577399102)+((B6-A6)+0.534962683451226))--4.7915322507472))+0.534962683451226))))))*2.91572674418841)+A6)))*A6)*B6)*(A6-(2.43273051177746*B6)))-(-4.7915322507472+A6)))+((2.91572674418841+((B6+((2.91572674418841+B6)--4.7915322507472))+((0.534962683451226+(((((B6*3.48519662880717)+A6)*2.91572674418841)+(B6+((((B6*2.91572674418841)+(-4.41062577399102+A6))+B6)--4.7915322507472)))-((((((((((((((((A6+-0.604096616645368)/((3.86758211830399/(((((B6*(B6+((B6*((B6+3.48519662880717)+3.48519662880717))+(4.36102668165644+((A6-(3.48519662880717/(((((B6*(B6+((B6*((B6+(B6+0.325611946977484))+3.48519662880717))+(4.36102668165644+((A6-B6)+4.00110644497838)))))*((((B6*3.48519662880717)+A6)*2.91572674418841)+(B6+((((B6*2.91572674418841)+(-4.41062577399102+A6))+B6)--4.7915322507472))))*A6)--4.41062577399102)--4.41062577399102)))+4.00110644497838)))))*((B6*2.91572674418841)+(B6+0.534962683451226)))*A6)--4.41062577399102)--4.41062577399102))-A6))/(((1.53728087256026*A6)*(B6+(B6+0.534962683451226)))-0.325611946977484))+((((-2.30241593238333+0.325611946977484)+((((((((A6+-0.604096616645368)/((3.86758211830399/(((((B6*(B6+((B6*((B6+(B6+0.325611946977484))+3.48519662880717))+(4.36102668165644+((A6-(3.48519662880717/(((((B6*(B6+((B6*((B6+(B6+0.325611946977484))+3.48519662880717))+(4.36102668165644+((A6-B6)+4.00110644497838)))))*((((B6*3.48519662880717)+A6)*2.91572674418841)+(B6+((((B6*2.91572674418841)+(-4.41062577399102+A6))+B6)--4.7915322507472))))*A6)--4.41062577399102)--4.41062577399102)))+4.00110644497838)))))*((B6*2.91572674418841)+(B6+0.534962683451226)))*A6)-1.32897945758823)--4.41062577399102))-A6))/(((1.53728087256026*A6)*(B6+(B6+0.534962683451226)))-0.325611946977484))+((((-2.30241593238333+0.325611946977484)+(-0.604096616645368*A6))+B6)-A6))+B6)-A6)+(((4.36102668165644+B6)+-4.7915322507472)-(((B6+(B6+0.534962683451226))+4.36102668165644)+-4.34069880946376)))*A6))+B6)-A6))+B6)-A6)+(((4.36102668165644+B6)+-4.7915322507472)-(((B6+(B6+0.534962683451226))+(((1.32897945758823*((B6*B6)+((((((4.36102668165644*(((2.43273051177746*3.86758211830399)*4.84641392215041)+0.325611946977484))+(0.534962683451226+((((2.91572674418841/(((((B6*((B6*2.91572674418841)+((((((B6*((B6*2.91572674418841)+(((((B6+(B6+0.534962683451226))/A6)+((B6+((2.30985179623493*(B6+-4.7915322507472))+0.534962683451226))+((B6*2.91572674418841)+(-4.41062577399102+A6))))*2.91572674418841)+A6)))*A6)*B6)*(A6-(2.43273051177746*((2.91572674418841*0.325611946977484)+(-0.604096616645368*(((B6+(B6+B6))+(((1.32897945758823*-4.41062577399102)+((B6-A6)+0.534962683451226))--4.7915322507472))+0.534962683451226))))))*2.91572674418841)+A6)))*A6)*B6)*(A6-(2.43273051177746*B6)))-(-4.7915322507472+A6)))+((2.91572674418841+((B6+((2.91572674418841+B6)--4.7915322507472))+((0.534962683451226+(((((B6*3.48519662880717)+A6)*2.91572674418841)+(B6+((((B6*2.91572674418841)+(-4.41062577399102+A6))+B6)--4.7915322507472)))-((((((((((((((((A6+-0.604096616645368)/((3.86758211830399/(((((B6*(B6+((B6*((B6+(B6+0.325611946977484))+3.48519662880717))+(4.36102668165644+((A6-(3.48519662880717/-0.604096616645368))+4.00110644497838)))))*((B6*2.91572674418841)+(B6+0.534962683451226)))*A6)--4.41062577399102)-A6))-A6))/(((1.53728087256026*A6)*(B6+(B6+0.534962683451226)))-0.325611946977484))+((((-2.30241593238333+0.325611946977484)+(-0.604096616645368*A6))+B6)-A6))+B6)-A6)+(((4.36102668165644+B6)+-4.7915322507472)-(((B6+(B6+0.534962683451226))+(((1.32897945758823*-4.41062577399102)+((B6-A6)+0.534962683451226))--4.7915322507472))+-4.34069880946376)))/(A6-((B6+(((B6*((2.30985179623493*4.84641392215041)+(B6*2.91572674418841)))*(4.00110644497838*B6))*(2.91572674418841+B6)))*1.53728087256026)))/(((1.53728087256026*A6)*(B6+((-2.30241593238333+0.325611946977484)+A6)))--4.41062577399102))+(((((B6+0.534962683451226)+B6)+(-0.604096616645368*A6))+B6)--4.7915322507472))+B6)-A6)*(B6+-4.7915322507472))--4.7915322507472)*0.325611946977484)+(-0.604096616645368*A6))))/(4.36102668165644/0.325611946977484))))--4.7915322507472))+((0.534962683451226+(4.36102668165644+(((4.36102668165644+B6)+-4.7915322507472)-(((B6+(B6+0.534962683451226))+(((1.32897945758823*-4.41062577399102)+((B6-A6)+0.534962683451226))--4.7915322507472))+-4.34069880946376))))/(-0.604096616645368*A6)))-2.91572674418841)))-(2.30985179623493*A6))--4.7915322507472)+(((B6+(B6+0.534962683451226))/A6)--4.7915322507472))+((((((A6+(((4.36102668165644+B6)+((1.53728087256026*(((1.53728087256026*1.53728087256026)*0.325611946977484)+(-0.604096616645368*A6)))*(2.43273051177746+-4.7915322507472)))-(((3.48519662880717/(((3.48519662880717*0.534962683451226)*(B6+((-4.41062577399102+(B6+0.534962683451226))+(B6+((B6*-4.7915322507472)+((((3.48519662880717/((((((((((((((A6+-0.604096616645368)/((3.86758211830399/(B6--4.41062577399102))-((B6*0.325611946977484)+(-0.604096616645368*(((B6+(B6+B6))+((0.534962683451226+((4.36102668165644+B6)-((((A6+(((4.36102668165644+B6)+(A6*(2.43273051177746+-4.7915322507472)))-(((3.48519662880717/(((((B6*((2.30985179623493*4.84641392215041)+0.325611946977484))*(4.00110644497838*B6))*0.534962683451226)*(B6+-4.7915322507472))-((3.48519662880717/(((((B6*((2.30985179623493*4.84641392215041)+0.325611946977484))*((1.53728087256026*1.53728087256026)*(B6+-4.7915322507472)))*0.534962683451226)*(B6+-4.7915322507472))--4.41062577399102))+(((1.32897945758823*-4.41062577399102)+(((-2.30241593238333*2.91572674418841)*(4.00110644497838*B6))+B6))--4.7915322507472))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(B6+((B6+-4.7915322507472)--4.7915322507472))+((0.534962683451226+(((4.36102668165644+B6)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B6)--4.7915322507472))+((0.534962683451226+((4.36102668165644+B6)-((2.91572674418841*0.325611946977484)+(-0.604096616645368*A6))))/(B6/0.325611946977484)))-A6)))--4.7915322507472))))--4.7915322507472))+0.534962683451226)))))/(((1.53728087256026*A6)*(B6+(B6+0.534962683451226)))-0.325611946977484))+((((-2.30241593238333+0.325611946977484)+(-0.604096616645368*A6))+B6)-A6))+B6)-A6)+(((4.36102668165644+B6)+-4.7915322507472)-(((B6+(B6+0.534962683451226))+(((1.32897945758823*-4.41062577399102)+((B6-A6)+0.534962683451226))--4.7915322507472))+-4.34069880946376)))/(A6-((3.48519662880717/-4.7915322507472)*1.53728087256026)))/(((1.53728087256026*A6)*(B6+((-2.30241593238333+0.325611946977484)+A6)))--4.41062577399102))+((((B6*0.325611946977484)+(-0.604096616645368*A6))+(B6+((((B6*0.325611946977484)+(2.91572674418841*A6))+B6)--4.7915322507472)))--4.7915322507472))+A6)-A6)*(B6+3.48519662880717))--4.7915322507472))+((((B6*0.325611946977484)+(-0.604096616645368*A6))+B6)-B6))+((B6+(B6+0.534962683451226))/A6))-A6))))))--4.41062577399102))+(((1.32897945758823*-4.41062577399102)+(((-2.30241593238333*2.91572674418841)*(4.00110644497838*B6))+A6))--4.7915322507472))+-4.34069880946376)))/((3.48519662880717/(((((B6*((2.30985179623493*4.84641392215041)+0.534962683451226))*(B6+0.534962683451226))*A6)--4.41062577399102)--4.41062577399102))-A6))/(((1.53728087256026*A6)*(B6+B6))--4.41062577399102))+(((4.36102668165644*(((2.30985179623493*4.84641392215041)*4.84641392215041)+0.325611946977484))+(0.534962683451226+(((((3.65234553507078+B6)--4.7915322507472)+((4.36102668165644+B6)--4.7915322507472))+((0.534962683451226+((B6+B6)-((((A6+(((4.36102668165644+B6)+(A6*(2.43273051177746+-4.7915322507472)))-(((3.48519662880717/(((((B6*((2.30985179623493*4.84641392215041)+0.325611946977484))*(4.00110644497838*B6))*0.534962683451226)*(B6+-4.7915322507472))--4.41062577399102)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(B6+((B6+-4.7915322507472)--4.7915322507472))+((0.534962683451226+(((B6--4.41062577399102)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B6)--4.7915322507472))+(((B6+0.534962683451226)+B6)/(B6/0.325611946977484)))-A6)))--4.7915322507472))))/(B6/-4.7915322507472)))-A6)))--4.7915322507472))+B6)-A6))))+((B6-A6)+0.534962683451226))--4.7915322507472))+-4.34069880946376)))/(A6-((B6+(((B6*((2.30985179623493*4.84641392215041)+0.325611946977484))*(4.00110644497838*B6))*((((((3.65234553507078+B6)--4.7915322507472)+((4.36102668165644+B6)--4.7915322507472))+((0.534962683451226+((B6+B6)-((((A6+(((4.36102668165644+B6)+(A6*(2.43273051177746+-4.7915322507472)))-(((3.48519662880717/(((((B6*((2.30985179623493*4.84641392215041)+0.325611946977484))*(4.00110644497838*B6))*0.534962683451226)*(B6+-4.7915322507472))--4.41062577399102)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((B6*3.48519662880717)+A6)*2.91572674418841))*(B6+-4.7915322507472))+0.534962683451226))+(B6+((-0.604096616645368*A6)+(((B6+((B6+-4.7915322507472)--4.7915322507472))+((0.534962683451226+(((B6--4.41062577399102)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B6)--4.7915322507472))+((0.534962683451226+((4.36102668165644+B6)-((2.91572674418841*0.325611946977484)+(-0.604096616645368*A6))))/(B6/0.325611946977484)))-A6)))--4.7915322507472))))/(B6/-4.7915322507472)))-A6)+B6)))*1.53728087256026)))/(((1.53728087256026*A6)*(B6+((-2.30241593238333+0.325611946977484)+A6)))--4.41062577399102))+(((((B6+0.534962683451226)+B6)+(-0.604096616645368*A6))+B6)--4.7915322507472))+B6)-A6)*(B6+-4.7915322507472))--4.7915322507472)*0.325611946977484)+(-0.604096616645368*A6))))/(4.36102668165644/0.325611946977484))))--4.7915322507472))+((0.534962683451226+(((((A6/(((1.53728087256026*A6)*(B6+(B6+0.534962683451226)))-0.325611946977484))+((((-2.30241593238333+0.325611946977484)+(-0.604096616645368*A6))+B6)-A6))+B6)-A6)+(((4.36102668165644+B6)+-4.7915322507472)-(((B6+(B6+0.534962683451226))+(((1.32897945758823*-4.41062577399102)+((B6-((4.36102668165644+B6)--4.7915322507472))+0.534962683451226))--4.7915322507472))+-4.34069880946376))))/(-0.604096616645368*A6)))-2.91572674418841)))-(2.30985179623493*A6))--4.7915322507472)+(((B6+(B6+0.534962683451226))/A6)--4.7915322507472))+((((((A6+(((4.36102668165644+B6)+((1.53728087256026*(((1.53728087256026*1.53728087256026)*0.325611946977484)+(-0.604096616645368*A6)))*(2.43273051177746+-4.7915322507472)))-(((3.48519662880717/(((3.48519662880717*0.534962683451226)*(B6+((B6+(B6+0.534962683451226))+(B6+((B6*-4.7915322507472)+((((3.48519662880717/((((((((((((((A6+-0.604096616645368)/((3.86758211830399/(B6--4.41062577399102))-((B6*0.325611946977484)+(-0.604096616645368*(((B6+(B6+B6))+((0.534962683451226+((4.36102668165644+B6)-((((A6+(((4.36102668165644+B6)+(A6*(2.43273051177746+-4.7915322507472)))-(((3.48519662880717/(((((B6*((2.30985179623493*4.84641392215041)+0.325611946977484))*(4.00110644497838*B6))*0.534962683451226)*(B6+-4.7915322507472))-((3.48519662880717/(((((B6*((2.30985179623493*4.84641392215041)+0.325611946977484))*((1.53728087256026*1.53728087256026)*(B6+-4.7915322507472)))*0.534962683451226)*(B6+-4.7915322507472))--4.41062577399102))+(((1.32897945758823*-4.41062577399102)+(((-2.30241593238333*2.91572674418841)*(4.00110644497838*B6))+B6))--4.7915322507472))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(B6+((B6+-4.7915322507472)--4.7915322507472))+((0.534962683451226+(((4.36102668165644+B6)+-4.7915322507472)-(((B6+(B6+0.534962683451226))+(((1.32897945758823*-4.41062577399102)+((B6-A6)+0.534962683451226))--4.7915322507472))+-4.34069880946376)))/A6))-A6)))))*2.91572674418841)+A6)))*A6)*B6)*(A6-(2.43273051177746*3.86758211830399)))-(-4.7915322507472+A6)))+((4.36102668165644+B6)--4.7915322507472))+((0.534962683451226+((4.36102668165644+B6)-((2.91572674418841*0.325611946977484)+(-0.604096616645368*A6))))/(B6/0.325611946977484)))-A6)))--4.7915322507472))))--4.7915322507472))+0.534962683451226)))))/(((1.53728087256026*A6)*(B6+(B6+0.534962683451226)))-0.325611946977484))+((((-2.30241593238333+0.325611946977484)+(-0.604096616645368*A6))+B6)-A6))+B6)-A6)+(((4.36102668165644+B6)+-4.7915322507472)-(((B6+(B6+0.534962683451226))+(((1.32897945758823*-4.41062577399102)+((B6-A6)+0.534962683451226))--4.7915322507472))+-4.34069880946376)))/(A6-(1.53728087256026*1.53728087256026)))/(((1.53728087256026*A6)*(B6+((-2.30241593238333+0.325611946977484)+A6)))--4.41062577399102))+((((B6*0.325611946977484)+(-0.604096616645368*A6))+(B6+((((B6*0.325611946977484)+(2.91572674418841*A6))+B6)--4.7915322507472)))--4.7915322507472))+A6)-A6)*(B6+3.48519662880717))--4.7915322507472))+((((B6*0.325611946977484)+(-0.604096616645368*A6))+B6)-B6))+((B6+(B6+0.534962683451226))/A6))-A6))))))--4.41062577399102))+(((1.32897945758823*-4.41062577399102)+(((-2.30241593238333*2.91572674418841)*(4.00110644497838*B6))+A6))--4.7915322507472))+-4.34069880946376)))/((3.48519662880717/(((((B6*((2.30985179623493*4.84641392215041)+0.534962683451226))*(B6+0.534962683451226))*A6)--4.41062577399102)--4.41062577399102))-A6))/(((1.53728087256026*A6)*(B6+B6))--4.41062577399102))+(((4.36102668165644*(((2.30985179623493*4.84641392215041)*4.84641392215041)+0.325611946977484))+(0.534962683451226+(((((3.65234553507078+B6)--4.7915322507472)+((4.36102668165644+B6)--4.7915322507472))+((0.534962683451226+((B6+B6)-((((A6+(((4.36102668165644+B6)+(A6*(2.43273051177746+-4.7915322507472)))-(((3.48519662880717/(((((B6*((2.30985179623493*4.84641392215041)+0.325611946977484))*(4.00110644497838*B6))*0.534962683451226)*(B6+-4.7915322507472))--4.41062577399102))+(((1.32897945758823*-4.41062577399102)+(((-2.30241593238333*2.91572674418841)*((A6-(2.43273051177746*3.86758211830399))*B6))+B6))--4.7915322507472))+-4.34069880946376)))/(3.48519662880717-A6))/4.00110644497838)+(((4.36102668165644*(((2.30985179623493*4.84641392215041)*4.84641392215041)+0.325611946977484))+(0.534962683451226+((((3.48519662880717/(((((B6*((B6*2.91572674418841)+((((0.325611946977484*2.91572674418841)+((B6+(((((B6*((2.30985179623493*4.84641392215041)+0.325611946977484))*(4.00110644497838*B6))*(2.91572674418841+B6))*(B6+-4.7915322507472))+0.534962683451226))+(B6+((-0.604096616645368*A6)+(((B6+((B6+-4.7915322507472)--4.7915322507472))+((0.534962683451226+(((B6--4.41062577399102)+-4.7915322507472)-(((B6+(B6+0.534962683451226))+(((1.32897945758823*-4.41062577399102)+((B6-A6)+0.534962683451226))--4.7915322507472))+-4.34069880946376)))/A6))-A6)))))*2.91572674418841)+A6)))*A6)*B6)*(A6-(2.43273051177746*3.86758211830399)))-(2.91572674418841+A6)))+((4.36102668165644+B6)--4.7915322507472))+((0.534962683451226+((4.36102668165644+B6)-((2.91572674418841*0.325611946977484)+(-0.604096616645368*A6))))/(B6/0.325611946977484)))-A6)))--4.7915322507472))))/(B6/-4.7915322507472)))-A6)))--4.7915322507472))+B6)-A6)))+3.86758211830399))))))+((A6-(2.43273051177746*3.86758211830399))+((2.43273051177746*3.86758211830399)-(B6+((B6*2.91572674418841)+((B6+(B6+0.534962683451226))+(B6+((-2.30241593238333+0.325611946977484)+A6))))))))))</f>
      </c>
    </row>
    <row r="7">
      <c r="A7" t="n" s="0">
        <v>0.0</v>
      </c>
      <c r="B7" t="n" s="0">
        <v>55.55555555555556</v>
      </c>
      <c r="C7" t="n" s="0">
        <v>-387.8888888888889</v>
      </c>
      <c r="D7" s="0">
        <f>(((1.32897945758823*A7)+(B7/((((4.36102668165644*((2.30985179623493*4.84641392215041)+0.325611946977484))*3.88210937394962)+((3.86758211830399*(B7+(((4.36102668165644*((2.30985179623493*4.84641392215041)+0.325611946977484))+(4.00110644497838+((((B7/(((A7*B7)*(A7-(2.43273051177746*3.86758211830399)))-(-4.7915322507472+A7)))+((3.65234553507078+B7)--4.7915322507472))+((B7+((B7+B7)-((2.91572674418841*0.325611946977484)+(-0.604096616645368*(((B7+(B7+B7))+((0.534962683451226+((4.36102668165644+B7)-((((A7+(((((1.53728087256026*1.53728087256026)*0.325611946977484)+(-4.41062577399102*A7))+(A7*(2.43273051177746+-4.7915322507472)))-(((3.48519662880717/(((((B7*((2.30985179623493*4.84641392215041)+0.325611946977484))*(4.00110644497838*B7))*0.534962683451226)*(B7+-4.7915322507472))-((3.48519662880717/(((((B7*((2.30985179623493*4.84641392215041)+0.325611946977484))*((1.53728087256026*1.53728087256026)*(B7+-4.7915322507472)))*0.534962683451226)*(B7+-4.7915322507472))--4.41062577399102))+(((1.32897945758823*-4.41062577399102)+(((-2.30241593238333*2.91572674418841)*(4.00110644497838*B7))+B7))--4.7915322507472))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(B7*(B7+((B7*((B7+(B7+0.325611946977484))+3.48519662880717))+(4.36102668165644+((A7-B7)+4.00110644497838)))))*((((B7*3.48519662880717)+A7)*2.91572674418841)+(B7+((((B7*2.91572674418841)+(-4.41062577399102+A7))+B7)--4.7915322507472))))*A7)--4.41062577399102)--4.41062577399102)+0.534962683451226))+(B7+((-0.604096616645368*A7)+(((B7+((B7+-4.7915322507472)--4.7915322507472))+((0.534962683451226+(((4.36102668165644+B7)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((((A7+(((4.36102668165644+B7)+(A7*(2.43273051177746+-4.7915322507472)))-(((3.48519662880717/(((((B7*((2.30985179623493*4.84641392215041)+0.325611946977484))*(4.00110644497838*B7))*0.534962683451226)*(B7+-4.7915322507472))-((3.48519662880717/(((((B7*((2.30985179623493*4.84641392215041)+0.325611946977484))*((1.53728087256026*1.53728087256026)*(B7+-4.7915322507472)))*0.534962683451226)*(B7+-4.7915322507472))--4.41062577399102))+(((1.32897945758823*-4.41062577399102)+(((-2.30241593238333*2.91572674418841)*(4.00110644497838*B7))+B7))--4.7915322507472))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-2.30241593238333+0.325611946977484)-A7)))))*2.91572674418841)+A7)))*A7)*B7)*(A7-(2.43273051177746*3.86758211830399)))-(-4.7915322507472+A7)))+((4.36102668165644+B7)--4.7915322507472))+((0.534962683451226+((4.36102668165644+B7)-((2.91572674418841*0.325611946977484)+(-0.604096616645368*A7))))/(B7/0.325611946977484)))-A7)))--4.7915322507472)))--4.7915322507472))+((0.534962683451226+((4.36102668165644+B7)-((2.91572674418841*0.325611946977484)+(-0.604096616645368*A7))))/(B7/0.325611946977484)))-A7)))-((B7+(B7+B7))+((0.534962683451226+((4.36102668165644+B7)-((((A7+(((4.36102668165644+B7)+(A7*(2.43273051177746+-4.7915322507472)))-(((3.48519662880717/(((((B7*((2.30985179623493*4.84641392215041)+0.325611946977484))*(4.00110644497838*B7))*0.534962683451226)*(B7+-4.7915322507472))-((3.48519662880717/(((((B7*((2.30985179623493*4.84641392215041)+0.325611946977484))*((1.53728087256026*1.53728087256026)*(B7+-4.7915322507472)))*0.534962683451226)*(B7+-4.7915322507472))--4.41062577399102))+(((1.32897945758823*-4.41062577399102)+(((-2.30241593238333*2.91572674418841)*(4.00110644497838*B7))+B7))--4.7915322507472))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(B7+((B7+B7)--4.7915322507472))+((0.534962683451226+(((4.36102668165644+B7)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B7)--4.7915322507472))+((0.534962683451226+((4.36102668165644+B7)-((2.91572674418841*0.325611946977484)+(-0.604096616645368*A7))))/(B7/0.325611946977484)))-A7)))--4.7915322507472))))--4.7915322507472))))))--4.7915322507472))+0.534962683451226)))))/(-4.7915322507472/0.325611946977484)))-A7)))--4.7915322507472)))+((A7-B7)+4.00110644497838)))+((4.00110644497838*4.84641392215041)+0.325611946977484))))+((A7*((B7+(B7+0.534962683451226))+(B7+((-2.30241593238333+0.325611946977484)+A7))))+((((0.534962683451226+((((3.48519662880717/((2.30985179623493*A7)-(-4.7915322507472+(1.53728087256026*A7))))+((((B7*0.325611946977484)+(-0.604096616645368*A7))+B7)--4.7915322507472))+(((3.48519662880717/((((((A7-B7)*(((2.30985179623493*4.84641392215041)+0.325611946977484)+0.325611946977484))*(4.00110644497838*B7))*0.534962683451226)*(B7+((B7+(B7+0.534962683451226))+(B7+(((2.30985179623493*4.84641392215041)*4.84641392215041)+((((3.48519662880717/-4.7915322507472)+(((B7+(-0.604096616645368*A7))+B7)--4.7915322507472))+((B7+(B7+0.534962683451226))/A7))-A7))))))--4.41062577399102))+((4.36102668165644+B7)-((2.91572674418841*0.325611946977484)+(-0.604096616645368*A7))))/(-4.7915322507472/0.325611946977484)))-A7))/(-4.7915322507472/0.325611946977484))+((A7+((4.00110644497838*B7)+A7))/((B7*1.32897945758823)-((A7*A7)+(A7+(((B7*B7)+((((((4.36102668165644*(((2.43273051177746*3.86758211830399)*4.84641392215041)+0.325611946977484))+(0.534962683451226+((((2.91572674418841/(((((B7*((B7*2.91572674418841)+((((((B7*((B7*2.91572674418841)+(((((B7+(B7+0.534962683451226))/A7)+((B7+((2.30985179623493*(B7+-4.7915322507472))+0.534962683451226))+((B7*2.91572674418841)+(-4.41062577399102+A7))))*2.91572674418841)+A7)))*A7)*B7)*(A7-(2.43273051177746*((2.91572674418841*0.325611946977484)+(-0.604096616645368*(((B7+(B7+B7))+(((1.32897945758823*-4.41062577399102)+((B7-A7)+0.534962683451226))--4.7915322507472))+0.534962683451226))))))*2.91572674418841)+A7)))*A7)*B7)*(A7-(2.43273051177746*B7)))-(-4.7915322507472+A7)))+((2.91572674418841+((B7+((2.91572674418841+B7)--4.7915322507472))+((0.534962683451226+(((((B7*3.48519662880717)+A7)*2.91572674418841)+(B7+((((B7*2.91572674418841)+(-4.41062577399102+A7))+B7)--4.7915322507472)))-((((((((((((((((A7+-0.604096616645368)/((3.86758211830399/(((((B7*(B7+((B7*((B7+3.48519662880717)+3.48519662880717))+(4.36102668165644+((A7-(3.48519662880717/(((((B7*(B7+((B7*((B7+(B7+0.325611946977484))+3.48519662880717))+(4.36102668165644+((A7-B7)+4.00110644497838)))))*((((B7*3.48519662880717)+A7)*2.91572674418841)+(B7+((((B7*2.91572674418841)+(-4.41062577399102+A7))+B7)--4.7915322507472))))*A7)--4.41062577399102)--4.41062577399102)))+4.00110644497838)))))*((B7*2.91572674418841)+(B7+0.534962683451226)))*A7)--4.41062577399102)--4.41062577399102))-A7))/(((1.53728087256026*A7)*(B7+(B7+0.534962683451226)))-0.325611946977484))+((((-2.30241593238333+0.325611946977484)+((((((((A7+-0.604096616645368)/((3.86758211830399/(((((B7*(B7+((B7*((B7+(B7+0.325611946977484))+3.48519662880717))+(4.36102668165644+((A7-(3.48519662880717/(((((B7*(B7+((B7*((B7+(B7+0.325611946977484))+3.48519662880717))+(4.36102668165644+((A7-B7)+4.00110644497838)))))*((((B7*3.48519662880717)+A7)*2.91572674418841)+(B7+((((B7*2.91572674418841)+(-4.41062577399102+A7))+B7)--4.7915322507472))))*A7)--4.41062577399102)--4.41062577399102)))+4.00110644497838)))))*((B7*2.91572674418841)+(B7+0.534962683451226)))*A7)-1.32897945758823)--4.41062577399102))-A7))/(((1.53728087256026*A7)*(B7+(B7+0.534962683451226)))-0.325611946977484))+((((-2.30241593238333+0.325611946977484)+(-0.604096616645368*A7))+B7)-A7))+B7)-A7)+(((4.36102668165644+B7)+-4.7915322507472)-(((B7+(B7+0.534962683451226))+4.36102668165644)+-4.34069880946376)))*A7))+B7)-A7))+B7)-A7)+(((4.36102668165644+B7)+-4.7915322507472)-(((B7+(B7+0.534962683451226))+(((1.32897945758823*((B7*B7)+((((((4.36102668165644*(((2.43273051177746*3.86758211830399)*4.84641392215041)+0.325611946977484))+(0.534962683451226+((((2.91572674418841/(((((B7*((B7*2.91572674418841)+((((((B7*((B7*2.91572674418841)+(((((B7+(B7+0.534962683451226))/A7)+((B7+((2.30985179623493*(B7+-4.7915322507472))+0.534962683451226))+((B7*2.91572674418841)+(-4.41062577399102+A7))))*2.91572674418841)+A7)))*A7)*B7)*(A7-(2.43273051177746*((2.91572674418841*0.325611946977484)+(-0.604096616645368*(((B7+(B7+B7))+(((1.32897945758823*-4.41062577399102)+((B7-A7)+0.534962683451226))--4.7915322507472))+0.534962683451226))))))*2.91572674418841)+A7)))*A7)*B7)*(A7-(2.43273051177746*B7)))-(-4.7915322507472+A7)))+((2.91572674418841+((B7+((2.91572674418841+B7)--4.7915322507472))+((0.534962683451226+(((((B7*3.48519662880717)+A7)*2.91572674418841)+(B7+((((B7*2.91572674418841)+(-4.41062577399102+A7))+B7)--4.7915322507472)))-((((((((((((((((A7+-0.604096616645368)/((3.86758211830399/(((((B7*(B7+((B7*((B7+(B7+0.325611946977484))+3.48519662880717))+(4.36102668165644+((A7-(3.48519662880717/-0.604096616645368))+4.00110644497838)))))*((B7*2.91572674418841)+(B7+0.534962683451226)))*A7)--4.41062577399102)-A7))-A7))/(((1.53728087256026*A7)*(B7+(B7+0.534962683451226)))-0.325611946977484))+((((-2.30241593238333+0.325611946977484)+(-0.604096616645368*A7))+B7)-A7))+B7)-A7)+(((4.36102668165644+B7)+-4.7915322507472)-(((B7+(B7+0.534962683451226))+(((1.32897945758823*-4.41062577399102)+((B7-A7)+0.534962683451226))--4.7915322507472))+-4.34069880946376)))/(A7-((B7+(((B7*((2.30985179623493*4.84641392215041)+(B7*2.91572674418841)))*(4.00110644497838*B7))*(2.91572674418841+B7)))*1.53728087256026)))/(((1.53728087256026*A7)*(B7+((-2.30241593238333+0.325611946977484)+A7)))--4.41062577399102))+(((((B7+0.534962683451226)+B7)+(-0.604096616645368*A7))+B7)--4.7915322507472))+B7)-A7)*(B7+-4.7915322507472))--4.7915322507472)*0.325611946977484)+(-0.604096616645368*A7))))/(4.36102668165644/0.325611946977484))))--4.7915322507472))+((0.534962683451226+(4.36102668165644+(((4.36102668165644+B7)+-4.7915322507472)-(((B7+(B7+0.534962683451226))+(((1.32897945758823*-4.41062577399102)+((B7-A7)+0.534962683451226))--4.7915322507472))+-4.34069880946376))))/(-0.604096616645368*A7)))-2.91572674418841)))-(2.30985179623493*A7))--4.7915322507472)+(((B7+(B7+0.534962683451226))/A7)--4.7915322507472))+((((((A7+(((4.36102668165644+B7)+((1.53728087256026*(((1.53728087256026*1.53728087256026)*0.325611946977484)+(-0.604096616645368*A7)))*(2.43273051177746+-4.7915322507472)))-(((3.48519662880717/(((3.48519662880717*0.534962683451226)*(B7+((-4.41062577399102+(B7+0.534962683451226))+(B7+((B7*-4.7915322507472)+((((3.48519662880717/((((((((((((((A7+-0.604096616645368)/((3.86758211830399/(B7--4.41062577399102))-((B7*0.325611946977484)+(-0.604096616645368*(((B7+(B7+B7))+((0.534962683451226+((4.36102668165644+B7)-((((A7+(((4.36102668165644+B7)+(A7*(2.43273051177746+-4.7915322507472)))-(((3.48519662880717/(((((B7*((2.30985179623493*4.84641392215041)+0.325611946977484))*(4.00110644497838*B7))*0.534962683451226)*(B7+-4.7915322507472))-((3.48519662880717/(((((B7*((2.30985179623493*4.84641392215041)+0.325611946977484))*((1.53728087256026*1.53728087256026)*(B7+-4.7915322507472)))*0.534962683451226)*(B7+-4.7915322507472))--4.41062577399102))+(((1.32897945758823*-4.41062577399102)+(((-2.30241593238333*2.91572674418841)*(4.00110644497838*B7))+B7))--4.7915322507472))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(B7+((B7+-4.7915322507472)--4.7915322507472))+((0.534962683451226+(((4.36102668165644+B7)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B7)--4.7915322507472))+((0.534962683451226+((4.36102668165644+B7)-((2.91572674418841*0.325611946977484)+(-0.604096616645368*A7))))/(B7/0.325611946977484)))-A7)))--4.7915322507472))))--4.7915322507472))+0.534962683451226)))))/(((1.53728087256026*A7)*(B7+(B7+0.534962683451226)))-0.325611946977484))+((((-2.30241593238333+0.325611946977484)+(-0.604096616645368*A7))+B7)-A7))+B7)-A7)+(((4.36102668165644+B7)+-4.7915322507472)-(((B7+(B7+0.534962683451226))+(((1.32897945758823*-4.41062577399102)+((B7-A7)+0.534962683451226))--4.7915322507472))+-4.34069880946376)))/(A7-((3.48519662880717/-4.7915322507472)*1.53728087256026)))/(((1.53728087256026*A7)*(B7+((-2.30241593238333+0.325611946977484)+A7)))--4.41062577399102))+((((B7*0.325611946977484)+(-0.604096616645368*A7))+(B7+((((B7*0.325611946977484)+(2.91572674418841*A7))+B7)--4.7915322507472)))--4.7915322507472))+A7)-A7)*(B7+3.48519662880717))--4.7915322507472))+((((B7*0.325611946977484)+(-0.604096616645368*A7))+B7)-B7))+((B7+(B7+0.534962683451226))/A7))-A7))))))--4.41062577399102))+(((1.32897945758823*-4.41062577399102)+(((-2.30241593238333*2.91572674418841)*(4.00110644497838*B7))+A7))--4.7915322507472))+-4.34069880946376)))/((3.48519662880717/(((((B7*((2.30985179623493*4.84641392215041)+0.534962683451226))*(B7+0.534962683451226))*A7)--4.41062577399102)--4.41062577399102))-A7))/(((1.53728087256026*A7)*(B7+B7))--4.41062577399102))+(((4.36102668165644*(((2.30985179623493*4.84641392215041)*4.84641392215041)+0.325611946977484))+(0.534962683451226+(((((3.65234553507078+B7)--4.7915322507472)+((4.36102668165644+B7)--4.7915322507472))+((0.534962683451226+((B7+B7)-((((A7+(((4.36102668165644+B7)+(A7*(2.43273051177746+-4.7915322507472)))-(((3.48519662880717/(((((B7*((2.30985179623493*4.84641392215041)+0.325611946977484))*(4.00110644497838*B7))*0.534962683451226)*(B7+-4.7915322507472))--4.41062577399102)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(B7+((B7+-4.7915322507472)--4.7915322507472))+((0.534962683451226+(((B7--4.41062577399102)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B7)--4.7915322507472))+(((B7+0.534962683451226)+B7)/(B7/0.325611946977484)))-A7)))--4.7915322507472))))/(B7/-4.7915322507472)))-A7)))--4.7915322507472))+B7)-A7))))+((B7-A7)+0.534962683451226))--4.7915322507472))+-4.34069880946376)))/(A7-((B7+(((B7*((2.30985179623493*4.84641392215041)+0.325611946977484))*(4.00110644497838*B7))*((((((3.65234553507078+B7)--4.7915322507472)+((4.36102668165644+B7)--4.7915322507472))+((0.534962683451226+((B7+B7)-((((A7+(((4.36102668165644+B7)+(A7*(2.43273051177746+-4.7915322507472)))-(((3.48519662880717/(((((B7*((2.30985179623493*4.84641392215041)+0.325611946977484))*(4.00110644497838*B7))*0.534962683451226)*(B7+-4.7915322507472))--4.41062577399102)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((B7*3.48519662880717)+A7)*2.91572674418841))*(B7+-4.7915322507472))+0.534962683451226))+(B7+((-0.604096616645368*A7)+(((B7+((B7+-4.7915322507472)--4.7915322507472))+((0.534962683451226+(((B7--4.41062577399102)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B7)--4.7915322507472))+((0.534962683451226+((4.36102668165644+B7)-((2.91572674418841*0.325611946977484)+(-0.604096616645368*A7))))/(B7/0.325611946977484)))-A7)))--4.7915322507472))))/(B7/-4.7915322507472)))-A7)+B7)))*1.53728087256026)))/(((1.53728087256026*A7)*(B7+((-2.30241593238333+0.325611946977484)+A7)))--4.41062577399102))+(((((B7+0.534962683451226)+B7)+(-0.604096616645368*A7))+B7)--4.7915322507472))+B7)-A7)*(B7+-4.7915322507472))--4.7915322507472)*0.325611946977484)+(-0.604096616645368*A7))))/(4.36102668165644/0.325611946977484))))--4.7915322507472))+((0.534962683451226+(((((A7/(((1.53728087256026*A7)*(B7+(B7+0.534962683451226)))-0.325611946977484))+((((-2.30241593238333+0.325611946977484)+(-0.604096616645368*A7))+B7)-A7))+B7)-A7)+(((4.36102668165644+B7)+-4.7915322507472)-(((B7+(B7+0.534962683451226))+(((1.32897945758823*-4.41062577399102)+((B7-((4.36102668165644+B7)--4.7915322507472))+0.534962683451226))--4.7915322507472))+-4.34069880946376))))/(-0.604096616645368*A7)))-2.91572674418841)))-(2.30985179623493*A7))--4.7915322507472)+(((B7+(B7+0.534962683451226))/A7)--4.7915322507472))+((((((A7+(((4.36102668165644+B7)+((1.53728087256026*(((1.53728087256026*1.53728087256026)*0.325611946977484)+(-0.604096616645368*A7)))*(2.43273051177746+-4.7915322507472)))-(((3.48519662880717/(((3.48519662880717*0.534962683451226)*(B7+((B7+(B7+0.534962683451226))+(B7+((B7*-4.7915322507472)+((((3.48519662880717/((((((((((((((A7+-0.604096616645368)/((3.86758211830399/(B7--4.41062577399102))-((B7*0.325611946977484)+(-0.604096616645368*(((B7+(B7+B7))+((0.534962683451226+((4.36102668165644+B7)-((((A7+(((4.36102668165644+B7)+(A7*(2.43273051177746+-4.7915322507472)))-(((3.48519662880717/(((((B7*((2.30985179623493*4.84641392215041)+0.325611946977484))*(4.00110644497838*B7))*0.534962683451226)*(B7+-4.7915322507472))-((3.48519662880717/(((((B7*((2.30985179623493*4.84641392215041)+0.325611946977484))*((1.53728087256026*1.53728087256026)*(B7+-4.7915322507472)))*0.534962683451226)*(B7+-4.7915322507472))--4.41062577399102))+(((1.32897945758823*-4.41062577399102)+(((-2.30241593238333*2.91572674418841)*(4.00110644497838*B7))+B7))--4.7915322507472))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(B7+((B7+-4.7915322507472)--4.7915322507472))+((0.534962683451226+(((4.36102668165644+B7)+-4.7915322507472)-(((B7+(B7+0.534962683451226))+(((1.32897945758823*-4.41062577399102)+((B7-A7)+0.534962683451226))--4.7915322507472))+-4.34069880946376)))/A7))-A7)))))*2.91572674418841)+A7)))*A7)*B7)*(A7-(2.43273051177746*3.86758211830399)))-(-4.7915322507472+A7)))+((4.36102668165644+B7)--4.7915322507472))+((0.534962683451226+((4.36102668165644+B7)-((2.91572674418841*0.325611946977484)+(-0.604096616645368*A7))))/(B7/0.325611946977484)))-A7)))--4.7915322507472))))--4.7915322507472))+0.534962683451226)))))/(((1.53728087256026*A7)*(B7+(B7+0.534962683451226)))-0.325611946977484))+((((-2.30241593238333+0.325611946977484)+(-0.604096616645368*A7))+B7)-A7))+B7)-A7)+(((4.36102668165644+B7)+-4.7915322507472)-(((B7+(B7+0.534962683451226))+(((1.32897945758823*-4.41062577399102)+((B7-A7)+0.534962683451226))--4.7915322507472))+-4.34069880946376)))/(A7-(1.53728087256026*1.53728087256026)))/(((1.53728087256026*A7)*(B7+((-2.30241593238333+0.325611946977484)+A7)))--4.41062577399102))+((((B7*0.325611946977484)+(-0.604096616645368*A7))+(B7+((((B7*0.325611946977484)+(2.91572674418841*A7))+B7)--4.7915322507472)))--4.7915322507472))+A7)-A7)*(B7+3.48519662880717))--4.7915322507472))+((((B7*0.325611946977484)+(-0.604096616645368*A7))+B7)-B7))+((B7+(B7+0.534962683451226))/A7))-A7))))))--4.41062577399102))+(((1.32897945758823*-4.41062577399102)+(((-2.30241593238333*2.91572674418841)*(4.00110644497838*B7))+A7))--4.7915322507472))+-4.34069880946376)))/((3.48519662880717/(((((B7*((2.30985179623493*4.84641392215041)+0.534962683451226))*(B7+0.534962683451226))*A7)--4.41062577399102)--4.41062577399102))-A7))/(((1.53728087256026*A7)*(B7+B7))--4.41062577399102))+(((4.36102668165644*(((2.30985179623493*4.84641392215041)*4.84641392215041)+0.325611946977484))+(0.534962683451226+(((((3.65234553507078+B7)--4.7915322507472)+((4.36102668165644+B7)--4.7915322507472))+((0.534962683451226+((B7+B7)-((((A7+(((4.36102668165644+B7)+(A7*(2.43273051177746+-4.7915322507472)))-(((3.48519662880717/(((((B7*((2.30985179623493*4.84641392215041)+0.325611946977484))*(4.00110644497838*B7))*0.534962683451226)*(B7+-4.7915322507472))--4.41062577399102))+(((1.32897945758823*-4.41062577399102)+(((-2.30241593238333*2.91572674418841)*((A7-(2.43273051177746*3.86758211830399))*B7))+B7))--4.7915322507472))+-4.34069880946376)))/(3.48519662880717-A7))/4.00110644497838)+(((4.36102668165644*(((2.30985179623493*4.84641392215041)*4.84641392215041)+0.325611946977484))+(0.534962683451226+((((3.48519662880717/(((((B7*((B7*2.91572674418841)+((((0.325611946977484*2.91572674418841)+((B7+(((((B7*((2.30985179623493*4.84641392215041)+0.325611946977484))*(4.00110644497838*B7))*(2.91572674418841+B7))*(B7+-4.7915322507472))+0.534962683451226))+(B7+((-0.604096616645368*A7)+(((B7+((B7+-4.7915322507472)--4.7915322507472))+((0.534962683451226+(((B7--4.41062577399102)+-4.7915322507472)-(((B7+(B7+0.534962683451226))+(((1.32897945758823*-4.41062577399102)+((B7-A7)+0.534962683451226))--4.7915322507472))+-4.34069880946376)))/A7))-A7)))))*2.91572674418841)+A7)))*A7)*B7)*(A7-(2.43273051177746*3.86758211830399)))-(2.91572674418841+A7)))+((4.36102668165644+B7)--4.7915322507472))+((0.534962683451226+((4.36102668165644+B7)-((2.91572674418841*0.325611946977484)+(-0.604096616645368*A7))))/(B7/0.325611946977484)))-A7)))--4.7915322507472))))/(B7/-4.7915322507472)))-A7)))--4.7915322507472))+B7)-A7)))+3.86758211830399))))))+((A7-(2.43273051177746*3.86758211830399))+((2.43273051177746*3.86758211830399)-(B7+((B7*2.91572674418841)+((B7+(B7+0.534962683451226))+(B7+((-2.30241593238333+0.325611946977484)+A7))))))))))</f>
      </c>
    </row>
    <row r="8">
      <c r="A8" t="n" s="0">
        <v>0.0</v>
      </c>
      <c r="B8" t="n" s="0">
        <v>66.66666666666666</v>
      </c>
      <c r="C8" t="n" s="0">
        <v>-465.66666666666663</v>
      </c>
      <c r="D8" s="0">
        <f>(((1.32897945758823*A8)+(B8/((((4.36102668165644*((2.30985179623493*4.84641392215041)+0.325611946977484))*3.88210937394962)+((3.86758211830399*(B8+(((4.36102668165644*((2.30985179623493*4.84641392215041)+0.325611946977484))+(4.00110644497838+((((B8/(((A8*B8)*(A8-(2.43273051177746*3.86758211830399)))-(-4.7915322507472+A8)))+((3.65234553507078+B8)--4.7915322507472))+((B8+((B8+B8)-((2.91572674418841*0.325611946977484)+(-0.604096616645368*(((B8+(B8+B8))+((0.534962683451226+((4.36102668165644+B8)-((((A8+(((((1.53728087256026*1.53728087256026)*0.325611946977484)+(-4.41062577399102*A8))+(A8*(2.43273051177746+-4.7915322507472)))-(((3.48519662880717/(((((B8*((2.30985179623493*4.84641392215041)+0.325611946977484))*(4.00110644497838*B8))*0.534962683451226)*(B8+-4.7915322507472))-((3.48519662880717/(((((B8*((2.30985179623493*4.84641392215041)+0.325611946977484))*((1.53728087256026*1.53728087256026)*(B8+-4.7915322507472)))*0.534962683451226)*(B8+-4.7915322507472))--4.41062577399102))+(((1.32897945758823*-4.41062577399102)+(((-2.30241593238333*2.91572674418841)*(4.00110644497838*B8))+B8))--4.7915322507472))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(B8*(B8+((B8*((B8+(B8+0.325611946977484))+3.48519662880717))+(4.36102668165644+((A8-B8)+4.00110644497838)))))*((((B8*3.48519662880717)+A8)*2.91572674418841)+(B8+((((B8*2.91572674418841)+(-4.41062577399102+A8))+B8)--4.7915322507472))))*A8)--4.41062577399102)--4.41062577399102)+0.534962683451226))+(B8+((-0.604096616645368*A8)+(((B8+((B8+-4.7915322507472)--4.7915322507472))+((0.534962683451226+(((4.36102668165644+B8)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((((A8+(((4.36102668165644+B8)+(A8*(2.43273051177746+-4.7915322507472)))-(((3.48519662880717/(((((B8*((2.30985179623493*4.84641392215041)+0.325611946977484))*(4.00110644497838*B8))*0.534962683451226)*(B8+-4.7915322507472))-((3.48519662880717/(((((B8*((2.30985179623493*4.84641392215041)+0.325611946977484))*((1.53728087256026*1.53728087256026)*(B8+-4.7915322507472)))*0.534962683451226)*(B8+-4.7915322507472))--4.41062577399102))+(((1.32897945758823*-4.41062577399102)+(((-2.30241593238333*2.91572674418841)*(4.00110644497838*B8))+B8))--4.7915322507472))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-2.30241593238333+0.325611946977484)-A8)))))*2.91572674418841)+A8)))*A8)*B8)*(A8-(2.43273051177746*3.86758211830399)))-(-4.7915322507472+A8)))+((4.36102668165644+B8)--4.7915322507472))+((0.534962683451226+((4.36102668165644+B8)-((2.91572674418841*0.325611946977484)+(-0.604096616645368*A8))))/(B8/0.325611946977484)))-A8)))--4.7915322507472)))--4.7915322507472))+((0.534962683451226+((4.36102668165644+B8)-((2.91572674418841*0.325611946977484)+(-0.604096616645368*A8))))/(B8/0.325611946977484)))-A8)))-((B8+(B8+B8))+((0.534962683451226+((4.36102668165644+B8)-((((A8+(((4.36102668165644+B8)+(A8*(2.43273051177746+-4.7915322507472)))-(((3.48519662880717/(((((B8*((2.30985179623493*4.84641392215041)+0.325611946977484))*(4.00110644497838*B8))*0.534962683451226)*(B8+-4.7915322507472))-((3.48519662880717/(((((B8*((2.30985179623493*4.84641392215041)+0.325611946977484))*((1.53728087256026*1.53728087256026)*(B8+-4.7915322507472)))*0.534962683451226)*(B8+-4.7915322507472))--4.41062577399102))+(((1.32897945758823*-4.41062577399102)+(((-2.30241593238333*2.91572674418841)*(4.00110644497838*B8))+B8))--4.7915322507472))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(B8+((B8+B8)--4.7915322507472))+((0.534962683451226+(((4.36102668165644+B8)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B8)--4.7915322507472))+((0.534962683451226+((4.36102668165644+B8)-((2.91572674418841*0.325611946977484)+(-0.604096616645368*A8))))/(B8/0.325611946977484)))-A8)))--4.7915322507472))))--4.7915322507472))))))--4.7915322507472))+0.534962683451226)))))/(-4.7915322507472/0.325611946977484)))-A8)))--4.7915322507472)))+((A8-B8)+4.00110644497838)))+((4.00110644497838*4.84641392215041)+0.325611946977484))))+((A8*((B8+(B8+0.534962683451226))+(B8+((-2.30241593238333+0.325611946977484)+A8))))+((((0.534962683451226+((((3.48519662880717/((2.30985179623493*A8)-(-4.7915322507472+(1.53728087256026*A8))))+((((B8*0.325611946977484)+(-0.604096616645368*A8))+B8)--4.7915322507472))+(((3.48519662880717/((((((A8-B8)*(((2.30985179623493*4.84641392215041)+0.325611946977484)+0.325611946977484))*(4.00110644497838*B8))*0.534962683451226)*(B8+((B8+(B8+0.534962683451226))+(B8+(((2.30985179623493*4.84641392215041)*4.84641392215041)+((((3.48519662880717/-4.7915322507472)+(((B8+(-0.604096616645368*A8))+B8)--4.7915322507472))+((B8+(B8+0.534962683451226))/A8))-A8))))))--4.41062577399102))+((4.36102668165644+B8)-((2.91572674418841*0.325611946977484)+(-0.604096616645368*A8))))/(-4.7915322507472/0.325611946977484)))-A8))/(-4.7915322507472/0.325611946977484))+((A8+((4.00110644497838*B8)+A8))/((B8*1.32897945758823)-((A8*A8)+(A8+(((B8*B8)+((((((4.36102668165644*(((2.43273051177746*3.86758211830399)*4.84641392215041)+0.325611946977484))+(0.534962683451226+((((2.91572674418841/(((((B8*((B8*2.91572674418841)+((((((B8*((B8*2.91572674418841)+(((((B8+(B8+0.534962683451226))/A8)+((B8+((2.30985179623493*(B8+-4.7915322507472))+0.534962683451226))+((B8*2.91572674418841)+(-4.41062577399102+A8))))*2.91572674418841)+A8)))*A8)*B8)*(A8-(2.43273051177746*((2.91572674418841*0.325611946977484)+(-0.604096616645368*(((B8+(B8+B8))+(((1.32897945758823*-4.41062577399102)+((B8-A8)+0.534962683451226))--4.7915322507472))+0.534962683451226))))))*2.91572674418841)+A8)))*A8)*B8)*(A8-(2.43273051177746*B8)))-(-4.7915322507472+A8)))+((2.91572674418841+((B8+((2.91572674418841+B8)--4.7915322507472))+((0.534962683451226+(((((B8*3.48519662880717)+A8)*2.91572674418841)+(B8+((((B8*2.91572674418841)+(-4.41062577399102+A8))+B8)--4.7915322507472)))-((((((((((((((((A8+-0.604096616645368)/((3.86758211830399/(((((B8*(B8+((B8*((B8+3.48519662880717)+3.48519662880717))+(4.36102668165644+((A8-(3.48519662880717/(((((B8*(B8+((B8*((B8+(B8+0.325611946977484))+3.48519662880717))+(4.36102668165644+((A8-B8)+4.00110644497838)))))*((((B8*3.48519662880717)+A8)*2.91572674418841)+(B8+((((B8*2.91572674418841)+(-4.41062577399102+A8))+B8)--4.7915322507472))))*A8)--4.41062577399102)--4.41062577399102)))+4.00110644497838)))))*((B8*2.91572674418841)+(B8+0.534962683451226)))*A8)--4.41062577399102)--4.41062577399102))-A8))/(((1.53728087256026*A8)*(B8+(B8+0.534962683451226)))-0.325611946977484))+((((-2.30241593238333+0.325611946977484)+((((((((A8+-0.604096616645368)/((3.86758211830399/(((((B8*(B8+((B8*((B8+(B8+0.325611946977484))+3.48519662880717))+(4.36102668165644+((A8-(3.48519662880717/(((((B8*(B8+((B8*((B8+(B8+0.325611946977484))+3.48519662880717))+(4.36102668165644+((A8-B8)+4.00110644497838)))))*((((B8*3.48519662880717)+A8)*2.91572674418841)+(B8+((((B8*2.91572674418841)+(-4.41062577399102+A8))+B8)--4.7915322507472))))*A8)--4.41062577399102)--4.41062577399102)))+4.00110644497838)))))*((B8*2.91572674418841)+(B8+0.534962683451226)))*A8)-1.32897945758823)--4.41062577399102))-A8))/(((1.53728087256026*A8)*(B8+(B8+0.534962683451226)))-0.325611946977484))+((((-2.30241593238333+0.325611946977484)+(-0.604096616645368*A8))+B8)-A8))+B8)-A8)+(((4.36102668165644+B8)+-4.7915322507472)-(((B8+(B8+0.534962683451226))+4.36102668165644)+-4.34069880946376)))*A8))+B8)-A8))+B8)-A8)+(((4.36102668165644+B8)+-4.7915322507472)-(((B8+(B8+0.534962683451226))+(((1.32897945758823*((B8*B8)+((((((4.36102668165644*(((2.43273051177746*3.86758211830399)*4.84641392215041)+0.325611946977484))+(0.534962683451226+((((2.91572674418841/(((((B8*((B8*2.91572674418841)+((((((B8*((B8*2.91572674418841)+(((((B8+(B8+0.534962683451226))/A8)+((B8+((2.30985179623493*(B8+-4.7915322507472))+0.534962683451226))+((B8*2.91572674418841)+(-4.41062577399102+A8))))*2.91572674418841)+A8)))*A8)*B8)*(A8-(2.43273051177746*((2.91572674418841*0.325611946977484)+(-0.604096616645368*(((B8+(B8+B8))+(((1.32897945758823*-4.41062577399102)+((B8-A8)+0.534962683451226))--4.7915322507472))+0.534962683451226))))))*2.91572674418841)+A8)))*A8)*B8)*(A8-(2.43273051177746*B8)))-(-4.7915322507472+A8)))+((2.91572674418841+((B8+((2.91572674418841+B8)--4.7915322507472))+((0.534962683451226+(((((B8*3.48519662880717)+A8)*2.91572674418841)+(B8+((((B8*2.91572674418841)+(-4.41062577399102+A8))+B8)--4.7915322507472)))-((((((((((((((((A8+-0.604096616645368)/((3.86758211830399/(((((B8*(B8+((B8*((B8+(B8+0.325611946977484))+3.48519662880717))+(4.36102668165644+((A8-(3.48519662880717/-0.604096616645368))+4.00110644497838)))))*((B8*2.91572674418841)+(B8+0.534962683451226)))*A8)--4.41062577399102)-A8))-A8))/(((1.53728087256026*A8)*(B8+(B8+0.534962683451226)))-0.325611946977484))+((((-2.30241593238333+0.325611946977484)+(-0.604096616645368*A8))+B8)-A8))+B8)-A8)+(((4.36102668165644+B8)+-4.7915322507472)-(((B8+(B8+0.534962683451226))+(((1.32897945758823*-4.41062577399102)+((B8-A8)+0.534962683451226))--4.7915322507472))+-4.34069880946376)))/(A8-((B8+(((B8*((2.30985179623493*4.84641392215041)+(B8*2.91572674418841)))*(4.00110644497838*B8))*(2.91572674418841+B8)))*1.53728087256026)))/(((1.53728087256026*A8)*(B8+((-2.30241593238333+0.325611946977484)+A8)))--4.41062577399102))+(((((B8+0.534962683451226)+B8)+(-0.604096616645368*A8))+B8)--4.7915322507472))+B8)-A8)*(B8+-4.7915322507472))--4.7915322507472)*0.325611946977484)+(-0.604096616645368*A8))))/(4.36102668165644/0.325611946977484))))--4.7915322507472))+((0.534962683451226+(4.36102668165644+(((4.36102668165644+B8)+-4.7915322507472)-(((B8+(B8+0.534962683451226))+(((1.32897945758823*-4.41062577399102)+((B8-A8)+0.534962683451226))--4.7915322507472))+-4.34069880946376))))/(-0.604096616645368*A8)))-2.91572674418841)))-(2.30985179623493*A8))--4.7915322507472)+(((B8+(B8+0.534962683451226))/A8)--4.7915322507472))+((((((A8+(((4.36102668165644+B8)+((1.53728087256026*(((1.53728087256026*1.53728087256026)*0.325611946977484)+(-0.604096616645368*A8)))*(2.43273051177746+-4.7915322507472)))-(((3.48519662880717/(((3.48519662880717*0.534962683451226)*(B8+((-4.41062577399102+(B8+0.534962683451226))+(B8+((B8*-4.7915322507472)+((((3.48519662880717/((((((((((((((A8+-0.604096616645368)/((3.86758211830399/(B8--4.41062577399102))-((B8*0.325611946977484)+(-0.604096616645368*(((B8+(B8+B8))+((0.534962683451226+((4.36102668165644+B8)-((((A8+(((4.36102668165644+B8)+(A8*(2.43273051177746+-4.7915322507472)))-(((3.48519662880717/(((((B8*((2.30985179623493*4.84641392215041)+0.325611946977484))*(4.00110644497838*B8))*0.534962683451226)*(B8+-4.7915322507472))-((3.48519662880717/(((((B8*((2.30985179623493*4.84641392215041)+0.325611946977484))*((1.53728087256026*1.53728087256026)*(B8+-4.7915322507472)))*0.534962683451226)*(B8+-4.7915322507472))--4.41062577399102))+(((1.32897945758823*-4.41062577399102)+(((-2.30241593238333*2.91572674418841)*(4.00110644497838*B8))+B8))--4.7915322507472))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(B8+((B8+-4.7915322507472)--4.7915322507472))+((0.534962683451226+(((4.36102668165644+B8)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B8)--4.7915322507472))+((0.534962683451226+((4.36102668165644+B8)-((2.91572674418841*0.325611946977484)+(-0.604096616645368*A8))))/(B8/0.325611946977484)))-A8)))--4.7915322507472))))--4.7915322507472))+0.534962683451226)))))/(((1.53728087256026*A8)*(B8+(B8+0.534962683451226)))-0.325611946977484))+((((-2.30241593238333+0.325611946977484)+(-0.604096616645368*A8))+B8)-A8))+B8)-A8)+(((4.36102668165644+B8)+-4.7915322507472)-(((B8+(B8+0.534962683451226))+(((1.32897945758823*-4.41062577399102)+((B8-A8)+0.534962683451226))--4.7915322507472))+-4.34069880946376)))/(A8-((3.48519662880717/-4.7915322507472)*1.53728087256026)))/(((1.53728087256026*A8)*(B8+((-2.30241593238333+0.325611946977484)+A8)))--4.41062577399102))+((((B8*0.325611946977484)+(-0.604096616645368*A8))+(B8+((((B8*0.325611946977484)+(2.91572674418841*A8))+B8)--4.7915322507472)))--4.7915322507472))+A8)-A8)*(B8+3.48519662880717))--4.7915322507472))+((((B8*0.325611946977484)+(-0.604096616645368*A8))+B8)-B8))+((B8+(B8+0.534962683451226))/A8))-A8))))))--4.41062577399102))+(((1.32897945758823*-4.41062577399102)+(((-2.30241593238333*2.91572674418841)*(4.00110644497838*B8))+A8))--4.7915322507472))+-4.34069880946376)))/((3.48519662880717/(((((B8*((2.30985179623493*4.84641392215041)+0.534962683451226))*(B8+0.534962683451226))*A8)--4.41062577399102)--4.41062577399102))-A8))/(((1.53728087256026*A8)*(B8+B8))--4.41062577399102))+(((4.36102668165644*(((2.30985179623493*4.84641392215041)*4.84641392215041)+0.325611946977484))+(0.534962683451226+(((((3.65234553507078+B8)--4.7915322507472)+((4.36102668165644+B8)--4.7915322507472))+((0.534962683451226+((B8+B8)-((((A8+(((4.36102668165644+B8)+(A8*(2.43273051177746+-4.7915322507472)))-(((3.48519662880717/(((((B8*((2.30985179623493*4.84641392215041)+0.325611946977484))*(4.00110644497838*B8))*0.534962683451226)*(B8+-4.7915322507472))--4.41062577399102)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(B8+((B8+-4.7915322507472)--4.7915322507472))+((0.534962683451226+(((B8--4.41062577399102)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B8)--4.7915322507472))+(((B8+0.534962683451226)+B8)/(B8/0.325611946977484)))-A8)))--4.7915322507472))))/(B8/-4.7915322507472)))-A8)))--4.7915322507472))+B8)-A8))))+((B8-A8)+0.534962683451226))--4.7915322507472))+-4.34069880946376)))/(A8-((B8+(((B8*((2.30985179623493*4.84641392215041)+0.325611946977484))*(4.00110644497838*B8))*((((((3.65234553507078+B8)--4.7915322507472)+((4.36102668165644+B8)--4.7915322507472))+((0.534962683451226+((B8+B8)-((((A8+(((4.36102668165644+B8)+(A8*(2.43273051177746+-4.7915322507472)))-(((3.48519662880717/(((((B8*((2.30985179623493*4.84641392215041)+0.325611946977484))*(4.00110644497838*B8))*0.534962683451226)*(B8+-4.7915322507472))--4.41062577399102)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((B8*3.48519662880717)+A8)*2.91572674418841))*(B8+-4.7915322507472))+0.534962683451226))+(B8+((-0.604096616645368*A8)+(((B8+((B8+-4.7915322507472)--4.7915322507472))+((0.534962683451226+(((B8--4.41062577399102)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B8)--4.7915322507472))+((0.534962683451226+((4.36102668165644+B8)-((2.91572674418841*0.325611946977484)+(-0.604096616645368*A8))))/(B8/0.325611946977484)))-A8)))--4.7915322507472))))/(B8/-4.7915322507472)))-A8)+B8)))*1.53728087256026)))/(((1.53728087256026*A8)*(B8+((-2.30241593238333+0.325611946977484)+A8)))--4.41062577399102))+(((((B8+0.534962683451226)+B8)+(-0.604096616645368*A8))+B8)--4.7915322507472))+B8)-A8)*(B8+-4.7915322507472))--4.7915322507472)*0.325611946977484)+(-0.604096616645368*A8))))/(4.36102668165644/0.325611946977484))))--4.7915322507472))+((0.534962683451226+(((((A8/(((1.53728087256026*A8)*(B8+(B8+0.534962683451226)))-0.325611946977484))+((((-2.30241593238333+0.325611946977484)+(-0.604096616645368*A8))+B8)-A8))+B8)-A8)+(((4.36102668165644+B8)+-4.7915322507472)-(((B8+(B8+0.534962683451226))+(((1.32897945758823*-4.41062577399102)+((B8-((4.36102668165644+B8)--4.7915322507472))+0.534962683451226))--4.7915322507472))+-4.34069880946376))))/(-0.604096616645368*A8)))-2.91572674418841)))-(2.30985179623493*A8))--4.7915322507472)+(((B8+(B8+0.534962683451226))/A8)--4.7915322507472))+((((((A8+(((4.36102668165644+B8)+((1.53728087256026*(((1.53728087256026*1.53728087256026)*0.325611946977484)+(-0.604096616645368*A8)))*(2.43273051177746+-4.7915322507472)))-(((3.48519662880717/(((3.48519662880717*0.534962683451226)*(B8+((B8+(B8+0.534962683451226))+(B8+((B8*-4.7915322507472)+((((3.48519662880717/((((((((((((((A8+-0.604096616645368)/((3.86758211830399/(B8--4.41062577399102))-((B8*0.325611946977484)+(-0.604096616645368*(((B8+(B8+B8))+((0.534962683451226+((4.36102668165644+B8)-((((A8+(((4.36102668165644+B8)+(A8*(2.43273051177746+-4.7915322507472)))-(((3.48519662880717/(((((B8*((2.30985179623493*4.84641392215041)+0.325611946977484))*(4.00110644497838*B8))*0.534962683451226)*(B8+-4.7915322507472))-((3.48519662880717/(((((B8*((2.30985179623493*4.84641392215041)+0.325611946977484))*((1.53728087256026*1.53728087256026)*(B8+-4.7915322507472)))*0.534962683451226)*(B8+-4.7915322507472))--4.41062577399102))+(((1.32897945758823*-4.41062577399102)+(((-2.30241593238333*2.91572674418841)*(4.00110644497838*B8))+B8))--4.7915322507472))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(B8+((B8+-4.7915322507472)--4.7915322507472))+((0.534962683451226+(((4.36102668165644+B8)+-4.7915322507472)-(((B8+(B8+0.534962683451226))+(((1.32897945758823*-4.41062577399102)+((B8-A8)+0.534962683451226))--4.7915322507472))+-4.34069880946376)))/A8))-A8)))))*2.91572674418841)+A8)))*A8)*B8)*(A8-(2.43273051177746*3.86758211830399)))-(-4.7915322507472+A8)))+((4.36102668165644+B8)--4.7915322507472))+((0.534962683451226+((4.36102668165644+B8)-((2.91572674418841*0.325611946977484)+(-0.604096616645368*A8))))/(B8/0.325611946977484)))-A8)))--4.7915322507472))))--4.7915322507472))+0.534962683451226)))))/(((1.53728087256026*A8)*(B8+(B8+0.534962683451226)))-0.325611946977484))+((((-2.30241593238333+0.325611946977484)+(-0.604096616645368*A8))+B8)-A8))+B8)-A8)+(((4.36102668165644+B8)+-4.7915322507472)-(((B8+(B8+0.534962683451226))+(((1.32897945758823*-4.41062577399102)+((B8-A8)+0.534962683451226))--4.7915322507472))+-4.34069880946376)))/(A8-(1.53728087256026*1.53728087256026)))/(((1.53728087256026*A8)*(B8+((-2.30241593238333+0.325611946977484)+A8)))--4.41062577399102))+((((B8*0.325611946977484)+(-0.604096616645368*A8))+(B8+((((B8*0.325611946977484)+(2.91572674418841*A8))+B8)--4.7915322507472)))--4.7915322507472))+A8)-A8)*(B8+3.48519662880717))--4.7915322507472))+((((B8*0.325611946977484)+(-0.604096616645368*A8))+B8)-B8))+((B8+(B8+0.534962683451226))/A8))-A8))))))--4.41062577399102))+(((1.32897945758823*-4.41062577399102)+(((-2.30241593238333*2.91572674418841)*(4.00110644497838*B8))+A8))--4.7915322507472))+-4.34069880946376)))/((3.48519662880717/(((((B8*((2.30985179623493*4.84641392215041)+0.534962683451226))*(B8+0.534962683451226))*A8)--4.41062577399102)--4.41062577399102))-A8))/(((1.53728087256026*A8)*(B8+B8))--4.41062577399102))+(((4.36102668165644*(((2.30985179623493*4.84641392215041)*4.84641392215041)+0.325611946977484))+(0.534962683451226+(((((3.65234553507078+B8)--4.7915322507472)+((4.36102668165644+B8)--4.7915322507472))+((0.534962683451226+((B8+B8)-((((A8+(((4.36102668165644+B8)+(A8*(2.43273051177746+-4.7915322507472)))-(((3.48519662880717/(((((B8*((2.30985179623493*4.84641392215041)+0.325611946977484))*(4.00110644497838*B8))*0.534962683451226)*(B8+-4.7915322507472))--4.41062577399102))+(((1.32897945758823*-4.41062577399102)+(((-2.30241593238333*2.91572674418841)*((A8-(2.43273051177746*3.86758211830399))*B8))+B8))--4.7915322507472))+-4.34069880946376)))/(3.48519662880717-A8))/4.00110644497838)+(((4.36102668165644*(((2.30985179623493*4.84641392215041)*4.84641392215041)+0.325611946977484))+(0.534962683451226+((((3.48519662880717/(((((B8*((B8*2.91572674418841)+((((0.325611946977484*2.91572674418841)+((B8+(((((B8*((2.30985179623493*4.84641392215041)+0.325611946977484))*(4.00110644497838*B8))*(2.91572674418841+B8))*(B8+-4.7915322507472))+0.534962683451226))+(B8+((-0.604096616645368*A8)+(((B8+((B8+-4.7915322507472)--4.7915322507472))+((0.534962683451226+(((B8--4.41062577399102)+-4.7915322507472)-(((B8+(B8+0.534962683451226))+(((1.32897945758823*-4.41062577399102)+((B8-A8)+0.534962683451226))--4.7915322507472))+-4.34069880946376)))/A8))-A8)))))*2.91572674418841)+A8)))*A8)*B8)*(A8-(2.43273051177746*3.86758211830399)))-(2.91572674418841+A8)))+((4.36102668165644+B8)--4.7915322507472))+((0.534962683451226+((4.36102668165644+B8)-((2.91572674418841*0.325611946977484)+(-0.604096616645368*A8))))/(B8/0.325611946977484)))-A8)))--4.7915322507472))))/(B8/-4.7915322507472)))-A8)))--4.7915322507472))+B8)-A8)))+3.86758211830399))))))+((A8-(2.43273051177746*3.86758211830399))+((2.43273051177746*3.86758211830399)-(B8+((B8*2.91572674418841)+((B8+(B8+0.534962683451226))+(B8+((-2.30241593238333+0.325611946977484)+A8))))))))))</f>
      </c>
    </row>
    <row r="9">
      <c r="A9" t="n" s="0">
        <v>0.0</v>
      </c>
      <c r="B9" t="n" s="0">
        <v>77.77777777777777</v>
      </c>
      <c r="C9" t="n" s="0">
        <v>-543.4444444444443</v>
      </c>
      <c r="D9" s="0">
        <f>(((1.32897945758823*A9)+(B9/((((4.36102668165644*((2.30985179623493*4.84641392215041)+0.325611946977484))*3.88210937394962)+((3.86758211830399*(B9+(((4.36102668165644*((2.30985179623493*4.84641392215041)+0.325611946977484))+(4.00110644497838+((((B9/(((A9*B9)*(A9-(2.43273051177746*3.86758211830399)))-(-4.7915322507472+A9)))+((3.65234553507078+B9)--4.7915322507472))+((B9+((B9+B9)-((2.91572674418841*0.325611946977484)+(-0.604096616645368*(((B9+(B9+B9))+((0.534962683451226+((4.36102668165644+B9)-((((A9+(((((1.53728087256026*1.53728087256026)*0.325611946977484)+(-4.41062577399102*A9))+(A9*(2.43273051177746+-4.7915322507472)))-(((3.48519662880717/(((((B9*((2.30985179623493*4.84641392215041)+0.325611946977484))*(4.00110644497838*B9))*0.534962683451226)*(B9+-4.7915322507472))-((3.48519662880717/(((((B9*((2.30985179623493*4.84641392215041)+0.325611946977484))*((1.53728087256026*1.53728087256026)*(B9+-4.7915322507472)))*0.534962683451226)*(B9+-4.7915322507472))--4.41062577399102))+(((1.32897945758823*-4.41062577399102)+(((-2.30241593238333*2.91572674418841)*(4.00110644497838*B9))+B9))--4.7915322507472))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(B9*(B9+((B9*((B9+(B9+0.325611946977484))+3.48519662880717))+(4.36102668165644+((A9-B9)+4.00110644497838)))))*((((B9*3.48519662880717)+A9)*2.91572674418841)+(B9+((((B9*2.91572674418841)+(-4.41062577399102+A9))+B9)--4.7915322507472))))*A9)--4.41062577399102)--4.41062577399102)+0.534962683451226))+(B9+((-0.604096616645368*A9)+(((B9+((B9+-4.7915322507472)--4.7915322507472))+((0.534962683451226+(((4.36102668165644+B9)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((((A9+(((4.36102668165644+B9)+(A9*(2.43273051177746+-4.7915322507472)))-(((3.48519662880717/(((((B9*((2.30985179623493*4.84641392215041)+0.325611946977484))*(4.00110644497838*B9))*0.534962683451226)*(B9+-4.7915322507472))-((3.48519662880717/(((((B9*((2.30985179623493*4.84641392215041)+0.325611946977484))*((1.53728087256026*1.53728087256026)*(B9+-4.7915322507472)))*0.534962683451226)*(B9+-4.7915322507472))--4.41062577399102))+(((1.32897945758823*-4.41062577399102)+(((-2.30241593238333*2.91572674418841)*(4.00110644497838*B9))+B9))--4.7915322507472))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-2.30241593238333+0.325611946977484)-A9)))))*2.91572674418841)+A9)))*A9)*B9)*(A9-(2.43273051177746*3.86758211830399)))-(-4.7915322507472+A9)))+((4.36102668165644+B9)--4.7915322507472))+((0.534962683451226+((4.36102668165644+B9)-((2.91572674418841*0.325611946977484)+(-0.604096616645368*A9))))/(B9/0.325611946977484)))-A9)))--4.7915322507472)))--4.7915322507472))+((0.534962683451226+((4.36102668165644+B9)-((2.91572674418841*0.325611946977484)+(-0.604096616645368*A9))))/(B9/0.325611946977484)))-A9)))-((B9+(B9+B9))+((0.534962683451226+((4.36102668165644+B9)-((((A9+(((4.36102668165644+B9)+(A9*(2.43273051177746+-4.7915322507472)))-(((3.48519662880717/(((((B9*((2.30985179623493*4.84641392215041)+0.325611946977484))*(4.00110644497838*B9))*0.534962683451226)*(B9+-4.7915322507472))-((3.48519662880717/(((((B9*((2.30985179623493*4.84641392215041)+0.325611946977484))*((1.53728087256026*1.53728087256026)*(B9+-4.7915322507472)))*0.534962683451226)*(B9+-4.7915322507472))--4.41062577399102))+(((1.32897945758823*-4.41062577399102)+(((-2.30241593238333*2.91572674418841)*(4.00110644497838*B9))+B9))--4.7915322507472))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(B9+((B9+B9)--4.7915322507472))+((0.534962683451226+(((4.36102668165644+B9)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B9)--4.7915322507472))+((0.534962683451226+((4.36102668165644+B9)-((2.91572674418841*0.325611946977484)+(-0.604096616645368*A9))))/(B9/0.325611946977484)))-A9)))--4.7915322507472))))--4.7915322507472))))))--4.7915322507472))+0.534962683451226)))))/(-4.7915322507472/0.325611946977484)))-A9)))--4.7915322507472)))+((A9-B9)+4.00110644497838)))+((4.00110644497838*4.84641392215041)+0.325611946977484))))+((A9*((B9+(B9+0.534962683451226))+(B9+((-2.30241593238333+0.325611946977484)+A9))))+((((0.534962683451226+((((3.48519662880717/((2.30985179623493*A9)-(-4.7915322507472+(1.53728087256026*A9))))+((((B9*0.325611946977484)+(-0.604096616645368*A9))+B9)--4.7915322507472))+(((3.48519662880717/((((((A9-B9)*(((2.30985179623493*4.84641392215041)+0.325611946977484)+0.325611946977484))*(4.00110644497838*B9))*0.534962683451226)*(B9+((B9+(B9+0.534962683451226))+(B9+(((2.30985179623493*4.84641392215041)*4.84641392215041)+((((3.48519662880717/-4.7915322507472)+(((B9+(-0.604096616645368*A9))+B9)--4.7915322507472))+((B9+(B9+0.534962683451226))/A9))-A9))))))--4.41062577399102))+((4.36102668165644+B9)-((2.91572674418841*0.325611946977484)+(-0.604096616645368*A9))))/(-4.7915322507472/0.325611946977484)))-A9))/(-4.7915322507472/0.325611946977484))+((A9+((4.00110644497838*B9)+A9))/((B9*1.32897945758823)-((A9*A9)+(A9+(((B9*B9)+((((((4.36102668165644*(((2.43273051177746*3.86758211830399)*4.84641392215041)+0.325611946977484))+(0.534962683451226+((((2.91572674418841/(((((B9*((B9*2.91572674418841)+((((((B9*((B9*2.91572674418841)+(((((B9+(B9+0.534962683451226))/A9)+((B9+((2.30985179623493*(B9+-4.7915322507472))+0.534962683451226))+((B9*2.91572674418841)+(-4.41062577399102+A9))))*2.91572674418841)+A9)))*A9)*B9)*(A9-(2.43273051177746*((2.91572674418841*0.325611946977484)+(-0.604096616645368*(((B9+(B9+B9))+(((1.32897945758823*-4.41062577399102)+((B9-A9)+0.534962683451226))--4.7915322507472))+0.534962683451226))))))*2.91572674418841)+A9)))*A9)*B9)*(A9-(2.43273051177746*B9)))-(-4.7915322507472+A9)))+((2.91572674418841+((B9+((2.91572674418841+B9)--4.7915322507472))+((0.534962683451226+(((((B9*3.48519662880717)+A9)*2.91572674418841)+(B9+((((B9*2.91572674418841)+(-4.41062577399102+A9))+B9)--4.7915322507472)))-((((((((((((((((A9+-0.604096616645368)/((3.86758211830399/(((((B9*(B9+((B9*((B9+3.48519662880717)+3.48519662880717))+(4.36102668165644+((A9-(3.48519662880717/(((((B9*(B9+((B9*((B9+(B9+0.325611946977484))+3.48519662880717))+(4.36102668165644+((A9-B9)+4.00110644497838)))))*((((B9*3.48519662880717)+A9)*2.91572674418841)+(B9+((((B9*2.91572674418841)+(-4.41062577399102+A9))+B9)--4.7915322507472))))*A9)--4.41062577399102)--4.41062577399102)))+4.00110644497838)))))*((B9*2.91572674418841)+(B9+0.534962683451226)))*A9)--4.41062577399102)--4.41062577399102))-A9))/(((1.53728087256026*A9)*(B9+(B9+0.534962683451226)))-0.325611946977484))+((((-2.30241593238333+0.325611946977484)+((((((((A9+-0.604096616645368)/((3.86758211830399/(((((B9*(B9+((B9*((B9+(B9+0.325611946977484))+3.48519662880717))+(4.36102668165644+((A9-(3.48519662880717/(((((B9*(B9+((B9*((B9+(B9+0.325611946977484))+3.48519662880717))+(4.36102668165644+((A9-B9)+4.00110644497838)))))*((((B9*3.48519662880717)+A9)*2.91572674418841)+(B9+((((B9*2.91572674418841)+(-4.41062577399102+A9))+B9)--4.7915322507472))))*A9)--4.41062577399102)--4.41062577399102)))+4.00110644497838)))))*((B9*2.91572674418841)+(B9+0.534962683451226)))*A9)-1.32897945758823)--4.41062577399102))-A9))/(((1.53728087256026*A9)*(B9+(B9+0.534962683451226)))-0.325611946977484))+((((-2.30241593238333+0.325611946977484)+(-0.604096616645368*A9))+B9)-A9))+B9)-A9)+(((4.36102668165644+B9)+-4.7915322507472)-(((B9+(B9+0.534962683451226))+4.36102668165644)+-4.34069880946376)))*A9))+B9)-A9))+B9)-A9)+(((4.36102668165644+B9)+-4.7915322507472)-(((B9+(B9+0.534962683451226))+(((1.32897945758823*((B9*B9)+((((((4.36102668165644*(((2.43273051177746*3.86758211830399)*4.84641392215041)+0.325611946977484))+(0.534962683451226+((((2.91572674418841/(((((B9*((B9*2.91572674418841)+((((((B9*((B9*2.91572674418841)+(((((B9+(B9+0.534962683451226))/A9)+((B9+((2.30985179623493*(B9+-4.7915322507472))+0.534962683451226))+((B9*2.91572674418841)+(-4.41062577399102+A9))))*2.91572674418841)+A9)))*A9)*B9)*(A9-(2.43273051177746*((2.91572674418841*0.325611946977484)+(-0.604096616645368*(((B9+(B9+B9))+(((1.32897945758823*-4.41062577399102)+((B9-A9)+0.534962683451226))--4.7915322507472))+0.534962683451226))))))*2.91572674418841)+A9)))*A9)*B9)*(A9-(2.43273051177746*B9)))-(-4.7915322507472+A9)))+((2.91572674418841+((B9+((2.91572674418841+B9)--4.7915322507472))+((0.534962683451226+(((((B9*3.48519662880717)+A9)*2.91572674418841)+(B9+((((B9*2.91572674418841)+(-4.41062577399102+A9))+B9)--4.7915322507472)))-((((((((((((((((A9+-0.604096616645368)/((3.86758211830399/(((((B9*(B9+((B9*((B9+(B9+0.325611946977484))+3.48519662880717))+(4.36102668165644+((A9-(3.48519662880717/-0.604096616645368))+4.00110644497838)))))*((B9*2.91572674418841)+(B9+0.534962683451226)))*A9)--4.41062577399102)-A9))-A9))/(((1.53728087256026*A9)*(B9+(B9+0.534962683451226)))-0.325611946977484))+((((-2.30241593238333+0.325611946977484)+(-0.604096616645368*A9))+B9)-A9))+B9)-A9)+(((4.36102668165644+B9)+-4.7915322507472)-(((B9+(B9+0.534962683451226))+(((1.32897945758823*-4.41062577399102)+((B9-A9)+0.534962683451226))--4.7915322507472))+-4.34069880946376)))/(A9-((B9+(((B9*((2.30985179623493*4.84641392215041)+(B9*2.91572674418841)))*(4.00110644497838*B9))*(2.91572674418841+B9)))*1.53728087256026)))/(((1.53728087256026*A9)*(B9+((-2.30241593238333+0.325611946977484)+A9)))--4.41062577399102))+(((((B9+0.534962683451226)+B9)+(-0.604096616645368*A9))+B9)--4.7915322507472))+B9)-A9)*(B9+-4.7915322507472))--4.7915322507472)*0.325611946977484)+(-0.604096616645368*A9))))/(4.36102668165644/0.325611946977484))))--4.7915322507472))+((0.534962683451226+(4.36102668165644+(((4.36102668165644+B9)+-4.7915322507472)-(((B9+(B9+0.534962683451226))+(((1.32897945758823*-4.41062577399102)+((B9-A9)+0.534962683451226))--4.7915322507472))+-4.34069880946376))))/(-0.604096616645368*A9)))-2.91572674418841)))-(2.30985179623493*A9))--4.7915322507472)+(((B9+(B9+0.534962683451226))/A9)--4.7915322507472))+((((((A9+(((4.36102668165644+B9)+((1.53728087256026*(((1.53728087256026*1.53728087256026)*0.325611946977484)+(-0.604096616645368*A9)))*(2.43273051177746+-4.7915322507472)))-(((3.48519662880717/(((3.48519662880717*0.534962683451226)*(B9+((-4.41062577399102+(B9+0.534962683451226))+(B9+((B9*-4.7915322507472)+((((3.48519662880717/((((((((((((((A9+-0.604096616645368)/((3.86758211830399/(B9--4.41062577399102))-((B9*0.325611946977484)+(-0.604096616645368*(((B9+(B9+B9))+((0.534962683451226+((4.36102668165644+B9)-((((A9+(((4.36102668165644+B9)+(A9*(2.43273051177746+-4.7915322507472)))-(((3.48519662880717/(((((B9*((2.30985179623493*4.84641392215041)+0.325611946977484))*(4.00110644497838*B9))*0.534962683451226)*(B9+-4.7915322507472))-((3.48519662880717/(((((B9*((2.30985179623493*4.84641392215041)+0.325611946977484))*((1.53728087256026*1.53728087256026)*(B9+-4.7915322507472)))*0.534962683451226)*(B9+-4.7915322507472))--4.41062577399102))+(((1.32897945758823*-4.41062577399102)+(((-2.30241593238333*2.91572674418841)*(4.00110644497838*B9))+B9))--4.7915322507472))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(B9+((B9+-4.7915322507472)--4.7915322507472))+((0.534962683451226+(((4.36102668165644+B9)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B9)--4.7915322507472))+((0.534962683451226+((4.36102668165644+B9)-((2.91572674418841*0.325611946977484)+(-0.604096616645368*A9))))/(B9/0.325611946977484)))-A9)))--4.7915322507472))))--4.7915322507472))+0.534962683451226)))))/(((1.53728087256026*A9)*(B9+(B9+0.534962683451226)))-0.325611946977484))+((((-2.30241593238333+0.325611946977484)+(-0.604096616645368*A9))+B9)-A9))+B9)-A9)+(((4.36102668165644+B9)+-4.7915322507472)-(((B9+(B9+0.534962683451226))+(((1.32897945758823*-4.41062577399102)+((B9-A9)+0.534962683451226))--4.7915322507472))+-4.34069880946376)))/(A9-((3.48519662880717/-4.7915322507472)*1.53728087256026)))/(((1.53728087256026*A9)*(B9+((-2.30241593238333+0.325611946977484)+A9)))--4.41062577399102))+((((B9*0.325611946977484)+(-0.604096616645368*A9))+(B9+((((B9*0.325611946977484)+(2.91572674418841*A9))+B9)--4.7915322507472)))--4.7915322507472))+A9)-A9)*(B9+3.48519662880717))--4.7915322507472))+((((B9*0.325611946977484)+(-0.604096616645368*A9))+B9)-B9))+((B9+(B9+0.534962683451226))/A9))-A9))))))--4.41062577399102))+(((1.32897945758823*-4.41062577399102)+(((-2.30241593238333*2.91572674418841)*(4.00110644497838*B9))+A9))--4.7915322507472))+-4.34069880946376)))/((3.48519662880717/(((((B9*((2.30985179623493*4.84641392215041)+0.534962683451226))*(B9+0.534962683451226))*A9)--4.41062577399102)--4.41062577399102))-A9))/(((1.53728087256026*A9)*(B9+B9))--4.41062577399102))+(((4.36102668165644*(((2.30985179623493*4.84641392215041)*4.84641392215041)+0.325611946977484))+(0.534962683451226+(((((3.65234553507078+B9)--4.7915322507472)+((4.36102668165644+B9)--4.7915322507472))+((0.534962683451226+((B9+B9)-((((A9+(((4.36102668165644+B9)+(A9*(2.43273051177746+-4.7915322507472)))-(((3.48519662880717/(((((B9*((2.30985179623493*4.84641392215041)+0.325611946977484))*(4.00110644497838*B9))*0.534962683451226)*(B9+-4.7915322507472))--4.41062577399102)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(B9+((B9+-4.7915322507472)--4.7915322507472))+((0.534962683451226+(((B9--4.41062577399102)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B9)--4.7915322507472))+(((B9+0.534962683451226)+B9)/(B9/0.325611946977484)))-A9)))--4.7915322507472))))/(B9/-4.7915322507472)))-A9)))--4.7915322507472))+B9)-A9))))+((B9-A9)+0.534962683451226))--4.7915322507472))+-4.34069880946376)))/(A9-((B9+(((B9*((2.30985179623493*4.84641392215041)+0.325611946977484))*(4.00110644497838*B9))*((((((3.65234553507078+B9)--4.7915322507472)+((4.36102668165644+B9)--4.7915322507472))+((0.534962683451226+((B9+B9)-((((A9+(((4.36102668165644+B9)+(A9*(2.43273051177746+-4.7915322507472)))-(((3.48519662880717/(((((B9*((2.30985179623493*4.84641392215041)+0.325611946977484))*(4.00110644497838*B9))*0.534962683451226)*(B9+-4.7915322507472))--4.41062577399102)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((B9*3.48519662880717)+A9)*2.91572674418841))*(B9+-4.7915322507472))+0.534962683451226))+(B9+((-0.604096616645368*A9)+(((B9+((B9+-4.7915322507472)--4.7915322507472))+((0.534962683451226+(((B9--4.41062577399102)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B9)--4.7915322507472))+((0.534962683451226+((4.36102668165644+B9)-((2.91572674418841*0.325611946977484)+(-0.604096616645368*A9))))/(B9/0.325611946977484)))-A9)))--4.7915322507472))))/(B9/-4.7915322507472)))-A9)+B9)))*1.53728087256026)))/(((1.53728087256026*A9)*(B9+((-2.30241593238333+0.325611946977484)+A9)))--4.41062577399102))+(((((B9+0.534962683451226)+B9)+(-0.604096616645368*A9))+B9)--4.7915322507472))+B9)-A9)*(B9+-4.7915322507472))--4.7915322507472)*0.325611946977484)+(-0.604096616645368*A9))))/(4.36102668165644/0.325611946977484))))--4.7915322507472))+((0.534962683451226+(((((A9/(((1.53728087256026*A9)*(B9+(B9+0.534962683451226)))-0.325611946977484))+((((-2.30241593238333+0.325611946977484)+(-0.604096616645368*A9))+B9)-A9))+B9)-A9)+(((4.36102668165644+B9)+-4.7915322507472)-(((B9+(B9+0.534962683451226))+(((1.32897945758823*-4.41062577399102)+((B9-((4.36102668165644+B9)--4.7915322507472))+0.534962683451226))--4.7915322507472))+-4.34069880946376))))/(-0.604096616645368*A9)))-2.91572674418841)))-(2.30985179623493*A9))--4.7915322507472)+(((B9+(B9+0.534962683451226))/A9)--4.7915322507472))+((((((A9+(((4.36102668165644+B9)+((1.53728087256026*(((1.53728087256026*1.53728087256026)*0.325611946977484)+(-0.604096616645368*A9)))*(2.43273051177746+-4.7915322507472)))-(((3.48519662880717/(((3.48519662880717*0.534962683451226)*(B9+((B9+(B9+0.534962683451226))+(B9+((B9*-4.7915322507472)+((((3.48519662880717/((((((((((((((A9+-0.604096616645368)/((3.86758211830399/(B9--4.41062577399102))-((B9*0.325611946977484)+(-0.604096616645368*(((B9+(B9+B9))+((0.534962683451226+((4.36102668165644+B9)-((((A9+(((4.36102668165644+B9)+(A9*(2.43273051177746+-4.7915322507472)))-(((3.48519662880717/(((((B9*((2.30985179623493*4.84641392215041)+0.325611946977484))*(4.00110644497838*B9))*0.534962683451226)*(B9+-4.7915322507472))-((3.48519662880717/(((((B9*((2.30985179623493*4.84641392215041)+0.325611946977484))*((1.53728087256026*1.53728087256026)*(B9+-4.7915322507472)))*0.534962683451226)*(B9+-4.7915322507472))--4.41062577399102))+(((1.32897945758823*-4.41062577399102)+(((-2.30241593238333*2.91572674418841)*(4.00110644497838*B9))+B9))--4.7915322507472))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(B9+((B9+-4.7915322507472)--4.7915322507472))+((0.534962683451226+(((4.36102668165644+B9)+-4.7915322507472)-(((B9+(B9+0.534962683451226))+(((1.32897945758823*-4.41062577399102)+((B9-A9)+0.534962683451226))--4.7915322507472))+-4.34069880946376)))/A9))-A9)))))*2.91572674418841)+A9)))*A9)*B9)*(A9-(2.43273051177746*3.86758211830399)))-(-4.7915322507472+A9)))+((4.36102668165644+B9)--4.7915322507472))+((0.534962683451226+((4.36102668165644+B9)-((2.91572674418841*0.325611946977484)+(-0.604096616645368*A9))))/(B9/0.325611946977484)))-A9)))--4.7915322507472))))--4.7915322507472))+0.534962683451226)))))/(((1.53728087256026*A9)*(B9+(B9+0.534962683451226)))-0.325611946977484))+((((-2.30241593238333+0.325611946977484)+(-0.604096616645368*A9))+B9)-A9))+B9)-A9)+(((4.36102668165644+B9)+-4.7915322507472)-(((B9+(B9+0.534962683451226))+(((1.32897945758823*-4.41062577399102)+((B9-A9)+0.534962683451226))--4.7915322507472))+-4.34069880946376)))/(A9-(1.53728087256026*1.53728087256026)))/(((1.53728087256026*A9)*(B9+((-2.30241593238333+0.325611946977484)+A9)))--4.41062577399102))+((((B9*0.325611946977484)+(-0.604096616645368*A9))+(B9+((((B9*0.325611946977484)+(2.91572674418841*A9))+B9)--4.7915322507472)))--4.7915322507472))+A9)-A9)*(B9+3.48519662880717))--4.7915322507472))+((((B9*0.325611946977484)+(-0.604096616645368*A9))+B9)-B9))+((B9+(B9+0.534962683451226))/A9))-A9))))))--4.41062577399102))+(((1.32897945758823*-4.41062577399102)+(((-2.30241593238333*2.91572674418841)*(4.00110644497838*B9))+A9))--4.7915322507472))+-4.34069880946376)))/((3.48519662880717/(((((B9*((2.30985179623493*4.84641392215041)+0.534962683451226))*(B9+0.534962683451226))*A9)--4.41062577399102)--4.41062577399102))-A9))/(((1.53728087256026*A9)*(B9+B9))--4.41062577399102))+(((4.36102668165644*(((2.30985179623493*4.84641392215041)*4.84641392215041)+0.325611946977484))+(0.534962683451226+(((((3.65234553507078+B9)--4.7915322507472)+((4.36102668165644+B9)--4.7915322507472))+((0.534962683451226+((B9+B9)-((((A9+(((4.36102668165644+B9)+(A9*(2.43273051177746+-4.7915322507472)))-(((3.48519662880717/(((((B9*((2.30985179623493*4.84641392215041)+0.325611946977484))*(4.00110644497838*B9))*0.534962683451226)*(B9+-4.7915322507472))--4.41062577399102))+(((1.32897945758823*-4.41062577399102)+(((-2.30241593238333*2.91572674418841)*((A9-(2.43273051177746*3.86758211830399))*B9))+B9))--4.7915322507472))+-4.34069880946376)))/(3.48519662880717-A9))/4.00110644497838)+(((4.36102668165644*(((2.30985179623493*4.84641392215041)*4.84641392215041)+0.325611946977484))+(0.534962683451226+((((3.48519662880717/(((((B9*((B9*2.91572674418841)+((((0.325611946977484*2.91572674418841)+((B9+(((((B9*((2.30985179623493*4.84641392215041)+0.325611946977484))*(4.00110644497838*B9))*(2.91572674418841+B9))*(B9+-4.7915322507472))+0.534962683451226))+(B9+((-0.604096616645368*A9)+(((B9+((B9+-4.7915322507472)--4.7915322507472))+((0.534962683451226+(((B9--4.41062577399102)+-4.7915322507472)-(((B9+(B9+0.534962683451226))+(((1.32897945758823*-4.41062577399102)+((B9-A9)+0.534962683451226))--4.7915322507472))+-4.34069880946376)))/A9))-A9)))))*2.91572674418841)+A9)))*A9)*B9)*(A9-(2.43273051177746*3.86758211830399)))-(2.91572674418841+A9)))+((4.36102668165644+B9)--4.7915322507472))+((0.534962683451226+((4.36102668165644+B9)-((2.91572674418841*0.325611946977484)+(-0.604096616645368*A9))))/(B9/0.325611946977484)))-A9)))--4.7915322507472))))/(B9/-4.7915322507472)))-A9)))--4.7915322507472))+B9)-A9)))+3.86758211830399))))))+((A9-(2.43273051177746*3.86758211830399))+((2.43273051177746*3.86758211830399)-(B9+((B9*2.91572674418841)+((B9+(B9+0.534962683451226))+(B9+((-2.30241593238333+0.325611946977484)+A9))))))))))</f>
      </c>
    </row>
    <row r="10">
      <c r="A10" t="n" s="0">
        <v>0.0</v>
      </c>
      <c r="B10" t="n" s="0">
        <v>88.88888888888889</v>
      </c>
      <c r="C10" t="n" s="0">
        <v>-621.2222222222222</v>
      </c>
      <c r="D10" s="0">
        <f>(((1.32897945758823*A10)+(B10/((((4.36102668165644*((2.30985179623493*4.84641392215041)+0.325611946977484))*3.88210937394962)+((3.86758211830399*(B10+(((4.36102668165644*((2.30985179623493*4.84641392215041)+0.325611946977484))+(4.00110644497838+((((B10/(((A10*B10)*(A10-(2.43273051177746*3.86758211830399)))-(-4.7915322507472+A10)))+((3.65234553507078+B10)--4.7915322507472))+((B10+((B10+B10)-((2.91572674418841*0.325611946977484)+(-0.604096616645368*(((B10+(B10+B10))+((0.534962683451226+((4.36102668165644+B10)-((((A10+(((((1.53728087256026*1.53728087256026)*0.325611946977484)+(-4.41062577399102*A10))+(A10*(2.43273051177746+-4.7915322507472)))-(((3.48519662880717/(((((B10*((2.30985179623493*4.84641392215041)+0.325611946977484))*(4.00110644497838*B10))*0.534962683451226)*(B10+-4.7915322507472))-((3.48519662880717/(((((B10*((2.30985179623493*4.84641392215041)+0.325611946977484))*((1.53728087256026*1.53728087256026)*(B10+-4.7915322507472)))*0.534962683451226)*(B10+-4.7915322507472))--4.41062577399102))+(((1.32897945758823*-4.41062577399102)+(((-2.30241593238333*2.91572674418841)*(4.00110644497838*B10))+B10))--4.7915322507472))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(B10*(B10+((B10*((B10+(B10+0.325611946977484))+3.48519662880717))+(4.36102668165644+((A10-B10)+4.00110644497838)))))*((((B10*3.48519662880717)+A10)*2.91572674418841)+(B10+((((B10*2.91572674418841)+(-4.41062577399102+A10))+B10)--4.7915322507472))))*A10)--4.41062577399102)--4.41062577399102)+0.534962683451226))+(B10+((-0.604096616645368*A10)+(((B10+((B10+-4.7915322507472)--4.7915322507472))+((0.534962683451226+(((4.36102668165644+B10)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((((A10+(((4.36102668165644+B10)+(A10*(2.43273051177746+-4.7915322507472)))-(((3.48519662880717/(((((B10*((2.30985179623493*4.84641392215041)+0.325611946977484))*(4.00110644497838*B10))*0.534962683451226)*(B10+-4.7915322507472))-((3.48519662880717/(((((B10*((2.30985179623493*4.84641392215041)+0.325611946977484))*((1.53728087256026*1.53728087256026)*(B10+-4.7915322507472)))*0.534962683451226)*(B10+-4.7915322507472))--4.41062577399102))+(((1.32897945758823*-4.41062577399102)+(((-2.30241593238333*2.91572674418841)*(4.00110644497838*B10))+B10))--4.7915322507472))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-2.30241593238333+0.325611946977484)-A10)))))*2.91572674418841)+A10)))*A10)*B10)*(A10-(2.43273051177746*3.86758211830399)))-(-4.7915322507472+A10)))+((4.36102668165644+B10)--4.7915322507472))+((0.534962683451226+((4.36102668165644+B10)-((2.91572674418841*0.325611946977484)+(-0.604096616645368*A10))))/(B10/0.325611946977484)))-A10)))--4.7915322507472)))--4.7915322507472))+((0.534962683451226+((4.36102668165644+B10)-((2.91572674418841*0.325611946977484)+(-0.604096616645368*A10))))/(B10/0.325611946977484)))-A10)))-((B10+(B10+B10))+((0.534962683451226+((4.36102668165644+B10)-((((A10+(((4.36102668165644+B10)+(A10*(2.43273051177746+-4.7915322507472)))-(((3.48519662880717/(((((B10*((2.30985179623493*4.84641392215041)+0.325611946977484))*(4.00110644497838*B10))*0.534962683451226)*(B10+-4.7915322507472))-((3.48519662880717/(((((B10*((2.30985179623493*4.84641392215041)+0.325611946977484))*((1.53728087256026*1.53728087256026)*(B10+-4.7915322507472)))*0.534962683451226)*(B10+-4.7915322507472))--4.41062577399102))+(((1.32897945758823*-4.41062577399102)+(((-2.30241593238333*2.91572674418841)*(4.00110644497838*B10))+B10))--4.7915322507472))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(B10+((B10+B10)--4.7915322507472))+((0.534962683451226+(((4.36102668165644+B10)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B10)--4.7915322507472))+((0.534962683451226+((4.36102668165644+B10)-((2.91572674418841*0.325611946977484)+(-0.604096616645368*A10))))/(B10/0.325611946977484)))-A10)))--4.7915322507472))))--4.7915322507472))))))--4.7915322507472))+0.534962683451226)))))/(-4.7915322507472/0.325611946977484)))-A10)))--4.7915322507472)))+((A10-B10)+4.00110644497838)))+((4.00110644497838*4.84641392215041)+0.325611946977484))))+((A10*((B10+(B10+0.534962683451226))+(B10+((-2.30241593238333+0.325611946977484)+A10))))+((((0.534962683451226+((((3.48519662880717/((2.30985179623493*A10)-(-4.7915322507472+(1.53728087256026*A10))))+((((B10*0.325611946977484)+(-0.604096616645368*A10))+B10)--4.7915322507472))+(((3.48519662880717/((((((A10-B10)*(((2.30985179623493*4.84641392215041)+0.325611946977484)+0.325611946977484))*(4.00110644497838*B10))*0.534962683451226)*(B10+((B10+(B10+0.534962683451226))+(B10+(((2.30985179623493*4.84641392215041)*4.84641392215041)+((((3.48519662880717/-4.7915322507472)+(((B10+(-0.604096616645368*A10))+B10)--4.7915322507472))+((B10+(B10+0.534962683451226))/A10))-A10))))))--4.41062577399102))+((4.36102668165644+B10)-((2.91572674418841*0.325611946977484)+(-0.604096616645368*A10))))/(-4.7915322507472/0.325611946977484)))-A10))/(-4.7915322507472/0.325611946977484))+((A10+((4.00110644497838*B10)+A10))/((B10*1.32897945758823)-((A10*A10)+(A10+(((B10*B10)+((((((4.36102668165644*(((2.43273051177746*3.86758211830399)*4.84641392215041)+0.325611946977484))+(0.534962683451226+((((2.91572674418841/(((((B10*((B10*2.91572674418841)+((((((B10*((B10*2.91572674418841)+(((((B10+(B10+0.534962683451226))/A10)+((B10+((2.30985179623493*(B10+-4.7915322507472))+0.534962683451226))+((B10*2.91572674418841)+(-4.41062577399102+A10))))*2.91572674418841)+A10)))*A10)*B10)*(A10-(2.43273051177746*((2.91572674418841*0.325611946977484)+(-0.604096616645368*(((B10+(B10+B10))+(((1.32897945758823*-4.41062577399102)+((B10-A10)+0.534962683451226))--4.7915322507472))+0.534962683451226))))))*2.91572674418841)+A10)))*A10)*B10)*(A10-(2.43273051177746*B10)))-(-4.7915322507472+A10)))+((2.91572674418841+((B10+((2.91572674418841+B10)--4.7915322507472))+((0.534962683451226+(((((B10*3.48519662880717)+A10)*2.91572674418841)+(B10+((((B10*2.91572674418841)+(-4.41062577399102+A10))+B10)--4.7915322507472)))-((((((((((((((((A10+-0.604096616645368)/((3.86758211830399/(((((B10*(B10+((B10*((B10+3.48519662880717)+3.48519662880717))+(4.36102668165644+((A10-(3.48519662880717/(((((B10*(B10+((B10*((B10+(B10+0.325611946977484))+3.48519662880717))+(4.36102668165644+((A10-B10)+4.00110644497838)))))*((((B10*3.48519662880717)+A10)*2.91572674418841)+(B10+((((B10*2.91572674418841)+(-4.41062577399102+A10))+B10)--4.7915322507472))))*A10)--4.41062577399102)--4.41062577399102)))+4.00110644497838)))))*((B10*2.91572674418841)+(B10+0.534962683451226)))*A10)--4.41062577399102)--4.41062577399102))-A10))/(((1.53728087256026*A10)*(B10+(B10+0.534962683451226)))-0.325611946977484))+((((-2.30241593238333+0.325611946977484)+((((((((A10+-0.604096616645368)/((3.86758211830399/(((((B10*(B10+((B10*((B10+(B10+0.325611946977484))+3.48519662880717))+(4.36102668165644+((A10-(3.48519662880717/(((((B10*(B10+((B10*((B10+(B10+0.325611946977484))+3.48519662880717))+(4.36102668165644+((A10-B10)+4.00110644497838)))))*((((B10*3.48519662880717)+A10)*2.91572674418841)+(B10+((((B10*2.91572674418841)+(-4.41062577399102+A10))+B10)--4.7915322507472))))*A10)--4.41062577399102)--4.41062577399102)))+4.00110644497838)))))*((B10*2.91572674418841)+(B10+0.534962683451226)))*A10)-1.32897945758823)--4.41062577399102))-A10))/(((1.53728087256026*A10)*(B10+(B10+0.534962683451226)))-0.325611946977484))+((((-2.30241593238333+0.325611946977484)+(-0.604096616645368*A10))+B10)-A10))+B10)-A10)+(((4.36102668165644+B10)+-4.7915322507472)-(((B10+(B10+0.534962683451226))+4.36102668165644)+-4.34069880946376)))*A10))+B10)-A10))+B10)-A10)+(((4.36102668165644+B10)+-4.7915322507472)-(((B10+(B10+0.534962683451226))+(((1.32897945758823*((B10*B10)+((((((4.36102668165644*(((2.43273051177746*3.86758211830399)*4.84641392215041)+0.325611946977484))+(0.534962683451226+((((2.91572674418841/(((((B10*((B10*2.91572674418841)+((((((B10*((B10*2.91572674418841)+(((((B10+(B10+0.534962683451226))/A10)+((B10+((2.30985179623493*(B10+-4.7915322507472))+0.534962683451226))+((B10*2.91572674418841)+(-4.41062577399102+A10))))*2.91572674418841)+A10)))*A10)*B10)*(A10-(2.43273051177746*((2.91572674418841*0.325611946977484)+(-0.604096616645368*(((B10+(B10+B10))+(((1.32897945758823*-4.41062577399102)+((B10-A10)+0.534962683451226))--4.7915322507472))+0.534962683451226))))))*2.91572674418841)+A10)))*A10)*B10)*(A10-(2.43273051177746*B10)))-(-4.7915322507472+A10)))+((2.91572674418841+((B10+((2.91572674418841+B10)--4.7915322507472))+((0.534962683451226+(((((B10*3.48519662880717)+A10)*2.91572674418841)+(B10+((((B10*2.91572674418841)+(-4.41062577399102+A10))+B10)--4.7915322507472)))-((((((((((((((((A10+-0.604096616645368)/((3.86758211830399/(((((B10*(B10+((B10*((B10+(B10+0.325611946977484))+3.48519662880717))+(4.36102668165644+((A10-(3.48519662880717/-0.604096616645368))+4.00110644497838)))))*((B10*2.91572674418841)+(B10+0.534962683451226)))*A10)--4.41062577399102)-A10))-A10))/(((1.53728087256026*A10)*(B10+(B10+0.534962683451226)))-0.325611946977484))+((((-2.30241593238333+0.325611946977484)+(-0.604096616645368*A10))+B10)-A10))+B10)-A10)+(((4.36102668165644+B10)+-4.7915322507472)-(((B10+(B10+0.534962683451226))+(((1.32897945758823*-4.41062577399102)+((B10-A10)+0.534962683451226))--4.7915322507472))+-4.34069880946376)))/(A10-((B10+(((B10*((2.30985179623493*4.84641392215041)+(B10*2.91572674418841)))*(4.00110644497838*B10))*(2.91572674418841+B10)))*1.53728087256026)))/(((1.53728087256026*A10)*(B10+((-2.30241593238333+0.325611946977484)+A10)))--4.41062577399102))+(((((B10+0.534962683451226)+B10)+(-0.604096616645368*A10))+B10)--4.7915322507472))+B10)-A10)*(B10+-4.7915322507472))--4.7915322507472)*0.325611946977484)+(-0.604096616645368*A10))))/(4.36102668165644/0.325611946977484))))--4.7915322507472))+((0.534962683451226+(4.36102668165644+(((4.36102668165644+B10)+-4.7915322507472)-(((B10+(B10+0.534962683451226))+(((1.32897945758823*-4.41062577399102)+((B10-A10)+0.534962683451226))--4.7915322507472))+-4.34069880946376))))/(-0.604096616645368*A10)))-2.91572674418841)))-(2.30985179623493*A10))--4.7915322507472)+(((B10+(B10+0.534962683451226))/A10)--4.7915322507472))+((((((A10+(((4.36102668165644+B10)+((1.53728087256026*(((1.53728087256026*1.53728087256026)*0.325611946977484)+(-0.604096616645368*A10)))*(2.43273051177746+-4.7915322507472)))-(((3.48519662880717/(((3.48519662880717*0.534962683451226)*(B10+((-4.41062577399102+(B10+0.534962683451226))+(B10+((B10*-4.7915322507472)+((((3.48519662880717/((((((((((((((A10+-0.604096616645368)/((3.86758211830399/(B10--4.41062577399102))-((B10*0.325611946977484)+(-0.604096616645368*(((B10+(B10+B10))+((0.534962683451226+((4.36102668165644+B10)-((((A10+(((4.36102668165644+B10)+(A10*(2.43273051177746+-4.7915322507472)))-(((3.48519662880717/(((((B10*((2.30985179623493*4.84641392215041)+0.325611946977484))*(4.00110644497838*B10))*0.534962683451226)*(B10+-4.7915322507472))-((3.48519662880717/(((((B10*((2.30985179623493*4.84641392215041)+0.325611946977484))*((1.53728087256026*1.53728087256026)*(B10+-4.7915322507472)))*0.534962683451226)*(B10+-4.7915322507472))--4.41062577399102))+(((1.32897945758823*-4.41062577399102)+(((-2.30241593238333*2.91572674418841)*(4.00110644497838*B10))+B10))--4.7915322507472))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(B10+((B10+-4.7915322507472)--4.7915322507472))+((0.534962683451226+(((4.36102668165644+B10)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B10)--4.7915322507472))+((0.534962683451226+((4.36102668165644+B10)-((2.91572674418841*0.325611946977484)+(-0.604096616645368*A10))))/(B10/0.325611946977484)))-A10)))--4.7915322507472))))--4.7915322507472))+0.534962683451226)))))/(((1.53728087256026*A10)*(B10+(B10+0.534962683451226)))-0.325611946977484))+((((-2.30241593238333+0.325611946977484)+(-0.604096616645368*A10))+B10)-A10))+B10)-A10)+(((4.36102668165644+B10)+-4.7915322507472)-(((B10+(B10+0.534962683451226))+(((1.32897945758823*-4.41062577399102)+((B10-A10)+0.534962683451226))--4.7915322507472))+-4.34069880946376)))/(A10-((3.48519662880717/-4.7915322507472)*1.53728087256026)))/(((1.53728087256026*A10)*(B10+((-2.30241593238333+0.325611946977484)+A10)))--4.41062577399102))+((((B10*0.325611946977484)+(-0.604096616645368*A10))+(B10+((((B10*0.325611946977484)+(2.91572674418841*A10))+B10)--4.7915322507472)))--4.7915322507472))+A10)-A10)*(B10+3.48519662880717))--4.7915322507472))+((((B10*0.325611946977484)+(-0.604096616645368*A10))+B10)-B10))+((B10+(B10+0.534962683451226))/A10))-A10))))))--4.41062577399102))+(((1.32897945758823*-4.41062577399102)+(((-2.30241593238333*2.91572674418841)*(4.00110644497838*B10))+A10))--4.7915322507472))+-4.34069880946376)))/((3.48519662880717/(((((B10*((2.30985179623493*4.84641392215041)+0.534962683451226))*(B10+0.534962683451226))*A10)--4.41062577399102)--4.41062577399102))-A10))/(((1.53728087256026*A10)*(B10+B10))--4.41062577399102))+(((4.36102668165644*(((2.30985179623493*4.84641392215041)*4.84641392215041)+0.325611946977484))+(0.534962683451226+(((((3.65234553507078+B10)--4.7915322507472)+((4.36102668165644+B10)--4.7915322507472))+((0.534962683451226+((B10+B10)-((((A10+(((4.36102668165644+B10)+(A10*(2.43273051177746+-4.7915322507472)))-(((3.48519662880717/(((((B10*((2.30985179623493*4.84641392215041)+0.325611946977484))*(4.00110644497838*B10))*0.534962683451226)*(B10+-4.7915322507472))--4.41062577399102)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(B10+((B10+-4.7915322507472)--4.7915322507472))+((0.534962683451226+(((B10--4.41062577399102)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B10)--4.7915322507472))+(((B10+0.534962683451226)+B10)/(B10/0.325611946977484)))-A10)))--4.7915322507472))))/(B10/-4.7915322507472)))-A10)))--4.7915322507472))+B10)-A10))))+((B10-A10)+0.534962683451226))--4.7915322507472))+-4.34069880946376)))/(A10-((B10+(((B10*((2.30985179623493*4.84641392215041)+0.325611946977484))*(4.00110644497838*B10))*((((((3.65234553507078+B10)--4.7915322507472)+((4.36102668165644+B10)--4.7915322507472))+((0.534962683451226+((B10+B10)-((((A10+(((4.36102668165644+B10)+(A10*(2.43273051177746+-4.7915322507472)))-(((3.48519662880717/(((((B10*((2.30985179623493*4.84641392215041)+0.325611946977484))*(4.00110644497838*B10))*0.534962683451226)*(B10+-4.7915322507472))--4.41062577399102)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((B10*3.48519662880717)+A10)*2.91572674418841))*(B10+-4.7915322507472))+0.534962683451226))+(B10+((-0.604096616645368*A10)+(((B10+((B10+-4.7915322507472)--4.7915322507472))+((0.534962683451226+(((B10--4.41062577399102)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B10)--4.7915322507472))+((0.534962683451226+((4.36102668165644+B10)-((2.91572674418841*0.325611946977484)+(-0.604096616645368*A10))))/(B10/0.325611946977484)))-A10)))--4.7915322507472))))/(B10/-4.7915322507472)))-A10)+B10)))*1.53728087256026)))/(((1.53728087256026*A10)*(B10+((-2.30241593238333+0.325611946977484)+A10)))--4.41062577399102))+(((((B10+0.534962683451226)+B10)+(-0.604096616645368*A10))+B10)--4.7915322507472))+B10)-A10)*(B10+-4.7915322507472))--4.7915322507472)*0.325611946977484)+(-0.604096616645368*A10))))/(4.36102668165644/0.325611946977484))))--4.7915322507472))+((0.534962683451226+(((((A10/(((1.53728087256026*A10)*(B10+(B10+0.534962683451226)))-0.325611946977484))+((((-2.30241593238333+0.325611946977484)+(-0.604096616645368*A10))+B10)-A10))+B10)-A10)+(((4.36102668165644+B10)+-4.7915322507472)-(((B10+(B10+0.534962683451226))+(((1.32897945758823*-4.41062577399102)+((B10-((4.36102668165644+B10)--4.7915322507472))+0.534962683451226))--4.7915322507472))+-4.34069880946376))))/(-0.604096616645368*A10)))-2.91572674418841)))-(2.30985179623493*A10))--4.7915322507472)+(((B10+(B10+0.534962683451226))/A10)--4.7915322507472))+((((((A10+(((4.36102668165644+B10)+((1.53728087256026*(((1.53728087256026*1.53728087256026)*0.325611946977484)+(-0.604096616645368*A10)))*(2.43273051177746+-4.7915322507472)))-(((3.48519662880717/(((3.48519662880717*0.534962683451226)*(B10+((B10+(B10+0.534962683451226))+(B10+((B10*-4.7915322507472)+((((3.48519662880717/((((((((((((((A10+-0.604096616645368)/((3.86758211830399/(B10--4.41062577399102))-((B10*0.325611946977484)+(-0.604096616645368*(((B10+(B10+B10))+((0.534962683451226+((4.36102668165644+B10)-((((A10+(((4.36102668165644+B10)+(A10*(2.43273051177746+-4.7915322507472)))-(((3.48519662880717/(((((B10*((2.30985179623493*4.84641392215041)+0.325611946977484))*(4.00110644497838*B10))*0.534962683451226)*(B10+-4.7915322507472))-((3.48519662880717/(((((B10*((2.30985179623493*4.84641392215041)+0.325611946977484))*((1.53728087256026*1.53728087256026)*(B10+-4.7915322507472)))*0.534962683451226)*(B10+-4.7915322507472))--4.41062577399102))+(((1.32897945758823*-4.41062577399102)+(((-2.30241593238333*2.91572674418841)*(4.00110644497838*B10))+B10))--4.7915322507472))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(B10+((B10+-4.7915322507472)--4.7915322507472))+((0.534962683451226+(((4.36102668165644+B10)+-4.7915322507472)-(((B10+(B10+0.534962683451226))+(((1.32897945758823*-4.41062577399102)+((B10-A10)+0.534962683451226))--4.7915322507472))+-4.34069880946376)))/A10))-A10)))))*2.91572674418841)+A10)))*A10)*B10)*(A10-(2.43273051177746*3.86758211830399)))-(-4.7915322507472+A10)))+((4.36102668165644+B10)--4.7915322507472))+((0.534962683451226+((4.36102668165644+B10)-((2.91572674418841*0.325611946977484)+(-0.604096616645368*A10))))/(B10/0.325611946977484)))-A10)))--4.7915322507472))))--4.7915322507472))+0.534962683451226)))))/(((1.53728087256026*A10)*(B10+(B10+0.534962683451226)))-0.325611946977484))+((((-2.30241593238333+0.325611946977484)+(-0.604096616645368*A10))+B10)-A10))+B10)-A10)+(((4.36102668165644+B10)+-4.7915322507472)-(((B10+(B10+0.534962683451226))+(((1.32897945758823*-4.41062577399102)+((B10-A10)+0.534962683451226))--4.7915322507472))+-4.34069880946376)))/(A10-(1.53728087256026*1.53728087256026)))/(((1.53728087256026*A10)*(B10+((-2.30241593238333+0.325611946977484)+A10)))--4.41062577399102))+((((B10*0.325611946977484)+(-0.604096616645368*A10))+(B10+((((B10*0.325611946977484)+(2.91572674418841*A10))+B10)--4.7915322507472)))--4.7915322507472))+A10)-A10)*(B10+3.48519662880717))--4.7915322507472))+((((B10*0.325611946977484)+(-0.604096616645368*A10))+B10)-B10))+((B10+(B10+0.534962683451226))/A10))-A10))))))--4.41062577399102))+(((1.32897945758823*-4.41062577399102)+(((-2.30241593238333*2.91572674418841)*(4.00110644497838*B10))+A10))--4.7915322507472))+-4.34069880946376)))/((3.48519662880717/(((((B10*((2.30985179623493*4.84641392215041)+0.534962683451226))*(B10+0.534962683451226))*A10)--4.41062577399102)--4.41062577399102))-A10))/(((1.53728087256026*A10)*(B10+B10))--4.41062577399102))+(((4.36102668165644*(((2.30985179623493*4.84641392215041)*4.84641392215041)+0.325611946977484))+(0.534962683451226+(((((3.65234553507078+B10)--4.7915322507472)+((4.36102668165644+B10)--4.7915322507472))+((0.534962683451226+((B10+B10)-((((A10+(((4.36102668165644+B10)+(A10*(2.43273051177746+-4.7915322507472)))-(((3.48519662880717/(((((B10*((2.30985179623493*4.84641392215041)+0.325611946977484))*(4.00110644497838*B10))*0.534962683451226)*(B10+-4.7915322507472))--4.41062577399102))+(((1.32897945758823*-4.41062577399102)+(((-2.30241593238333*2.91572674418841)*((A10-(2.43273051177746*3.86758211830399))*B10))+B10))--4.7915322507472))+-4.34069880946376)))/(3.48519662880717-A10))/4.00110644497838)+(((4.36102668165644*(((2.30985179623493*4.84641392215041)*4.84641392215041)+0.325611946977484))+(0.534962683451226+((((3.48519662880717/(((((B10*((B10*2.91572674418841)+((((0.325611946977484*2.91572674418841)+((B10+(((((B10*((2.30985179623493*4.84641392215041)+0.325611946977484))*(4.00110644497838*B10))*(2.91572674418841+B10))*(B10+-4.7915322507472))+0.534962683451226))+(B10+((-0.604096616645368*A10)+(((B10+((B10+-4.7915322507472)--4.7915322507472))+((0.534962683451226+(((B10--4.41062577399102)+-4.7915322507472)-(((B10+(B10+0.534962683451226))+(((1.32897945758823*-4.41062577399102)+((B10-A10)+0.534962683451226))--4.7915322507472))+-4.34069880946376)))/A10))-A10)))))*2.91572674418841)+A10)))*A10)*B10)*(A10-(2.43273051177746*3.86758211830399)))-(2.91572674418841+A10)))+((4.36102668165644+B10)--4.7915322507472))+((0.534962683451226+((4.36102668165644+B10)-((2.91572674418841*0.325611946977484)+(-0.604096616645368*A10))))/(B10/0.325611946977484)))-A10)))--4.7915322507472))))/(B10/-4.7915322507472)))-A10)))--4.7915322507472))+B10)-A10)))+3.86758211830399))))))+((A10-(2.43273051177746*3.86758211830399))+((2.43273051177746*3.86758211830399)-(B10+((B10*2.91572674418841)+((B10+(B10+0.534962683451226))+(B10+((-2.30241593238333+0.325611946977484)+A10))))))))))</f>
      </c>
    </row>
    <row r="11">
      <c r="A11" t="n" s="0">
        <v>0.0</v>
      </c>
      <c r="B11" t="n" s="0">
        <v>100.0</v>
      </c>
      <c r="C11" t="n" s="0">
        <v>-699.0</v>
      </c>
      <c r="D11" s="0">
        <f>(((1.32897945758823*A11)+(B11/((((4.36102668165644*((2.30985179623493*4.84641392215041)+0.325611946977484))*3.88210937394962)+((3.86758211830399*(B11+(((4.36102668165644*((2.30985179623493*4.84641392215041)+0.325611946977484))+(4.00110644497838+((((B11/(((A11*B11)*(A11-(2.43273051177746*3.86758211830399)))-(-4.7915322507472+A11)))+((3.65234553507078+B11)--4.7915322507472))+((B11+((B11+B11)-((2.91572674418841*0.325611946977484)+(-0.604096616645368*(((B11+(B11+B11))+((0.534962683451226+((4.36102668165644+B11)-((((A11+(((((1.53728087256026*1.53728087256026)*0.325611946977484)+(-4.41062577399102*A11))+(A11*(2.43273051177746+-4.7915322507472)))-(((3.48519662880717/(((((B11*((2.30985179623493*4.84641392215041)+0.325611946977484))*(4.00110644497838*B11))*0.534962683451226)*(B11+-4.7915322507472))-((3.48519662880717/(((((B11*((2.30985179623493*4.84641392215041)+0.325611946977484))*((1.53728087256026*1.53728087256026)*(B11+-4.7915322507472)))*0.534962683451226)*(B11+-4.7915322507472))--4.41062577399102))+(((1.32897945758823*-4.41062577399102)+(((-2.30241593238333*2.91572674418841)*(4.00110644497838*B11))+B11))--4.7915322507472))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(B11*(B11+((B11*((B11+(B11+0.325611946977484))+3.48519662880717))+(4.36102668165644+((A11-B11)+4.00110644497838)))))*((((B11*3.48519662880717)+A11)*2.91572674418841)+(B11+((((B11*2.91572674418841)+(-4.41062577399102+A11))+B11)--4.7915322507472))))*A11)--4.41062577399102)--4.41062577399102)+0.534962683451226))+(B11+((-0.604096616645368*A11)+(((B11+((B11+-4.7915322507472)--4.7915322507472))+((0.534962683451226+(((4.36102668165644+B11)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((((A11+(((4.36102668165644+B11)+(A11*(2.43273051177746+-4.7915322507472)))-(((3.48519662880717/(((((B11*((2.30985179623493*4.84641392215041)+0.325611946977484))*(4.00110644497838*B11))*0.534962683451226)*(B11+-4.7915322507472))-((3.48519662880717/(((((B11*((2.30985179623493*4.84641392215041)+0.325611946977484))*((1.53728087256026*1.53728087256026)*(B11+-4.7915322507472)))*0.534962683451226)*(B11+-4.7915322507472))--4.41062577399102))+(((1.32897945758823*-4.41062577399102)+(((-2.30241593238333*2.91572674418841)*(4.00110644497838*B11))+B11))--4.7915322507472))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-2.30241593238333+0.325611946977484)-A11)))))*2.91572674418841)+A11)))*A11)*B11)*(A11-(2.43273051177746*3.86758211830399)))-(-4.7915322507472+A11)))+((4.36102668165644+B11)--4.7915322507472))+((0.534962683451226+((4.36102668165644+B11)-((2.91572674418841*0.325611946977484)+(-0.604096616645368*A11))))/(B11/0.325611946977484)))-A11)))--4.7915322507472)))--4.7915322507472))+((0.534962683451226+((4.36102668165644+B11)-((2.91572674418841*0.325611946977484)+(-0.604096616645368*A11))))/(B11/0.325611946977484)))-A11)))-((B11+(B11+B11))+((0.534962683451226+((4.36102668165644+B11)-((((A11+(((4.36102668165644+B11)+(A11*(2.43273051177746+-4.7915322507472)))-(((3.48519662880717/(((((B11*((2.30985179623493*4.84641392215041)+0.325611946977484))*(4.00110644497838*B11))*0.534962683451226)*(B11+-4.7915322507472))-((3.48519662880717/(((((B11*((2.30985179623493*4.84641392215041)+0.325611946977484))*((1.53728087256026*1.53728087256026)*(B11+-4.7915322507472)))*0.534962683451226)*(B11+-4.7915322507472))--4.41062577399102))+(((1.32897945758823*-4.41062577399102)+(((-2.30241593238333*2.91572674418841)*(4.00110644497838*B11))+B11))--4.7915322507472))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(B11+((B11+B11)--4.7915322507472))+((0.534962683451226+(((4.36102668165644+B11)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B11)--4.7915322507472))+((0.534962683451226+((4.36102668165644+B11)-((2.91572674418841*0.325611946977484)+(-0.604096616645368*A11))))/(B11/0.325611946977484)))-A11)))--4.7915322507472))))--4.7915322507472))))))--4.7915322507472))+0.534962683451226)))))/(-4.7915322507472/0.325611946977484)))-A11)))--4.7915322507472)))+((A11-B11)+4.00110644497838)))+((4.00110644497838*4.84641392215041)+0.325611946977484))))+((A11*((B11+(B11+0.534962683451226))+(B11+((-2.30241593238333+0.325611946977484)+A11))))+((((0.534962683451226+((((3.48519662880717/((2.30985179623493*A11)-(-4.7915322507472+(1.53728087256026*A11))))+((((B11*0.325611946977484)+(-0.604096616645368*A11))+B11)--4.7915322507472))+(((3.48519662880717/((((((A11-B11)*(((2.30985179623493*4.84641392215041)+0.325611946977484)+0.325611946977484))*(4.00110644497838*B11))*0.534962683451226)*(B11+((B11+(B11+0.534962683451226))+(B11+(((2.30985179623493*4.84641392215041)*4.84641392215041)+((((3.48519662880717/-4.7915322507472)+(((B11+(-0.604096616645368*A11))+B11)--4.7915322507472))+((B11+(B11+0.534962683451226))/A11))-A11))))))--4.41062577399102))+((4.36102668165644+B11)-((2.91572674418841*0.325611946977484)+(-0.604096616645368*A11))))/(-4.7915322507472/0.325611946977484)))-A11))/(-4.7915322507472/0.325611946977484))+((A11+((4.00110644497838*B11)+A11))/((B11*1.32897945758823)-((A11*A11)+(A11+(((B11*B11)+((((((4.36102668165644*(((2.43273051177746*3.86758211830399)*4.84641392215041)+0.325611946977484))+(0.534962683451226+((((2.91572674418841/(((((B11*((B11*2.91572674418841)+((((((B11*((B11*2.91572674418841)+(((((B11+(B11+0.534962683451226))/A11)+((B11+((2.30985179623493*(B11+-4.7915322507472))+0.534962683451226))+((B11*2.91572674418841)+(-4.41062577399102+A11))))*2.91572674418841)+A11)))*A11)*B11)*(A11-(2.43273051177746*((2.91572674418841*0.325611946977484)+(-0.604096616645368*(((B11+(B11+B11))+(((1.32897945758823*-4.41062577399102)+((B11-A11)+0.534962683451226))--4.7915322507472))+0.534962683451226))))))*2.91572674418841)+A11)))*A11)*B11)*(A11-(2.43273051177746*B11)))-(-4.7915322507472+A11)))+((2.91572674418841+((B11+((2.91572674418841+B11)--4.7915322507472))+((0.534962683451226+(((((B11*3.48519662880717)+A11)*2.91572674418841)+(B11+((((B11*2.91572674418841)+(-4.41062577399102+A11))+B11)--4.7915322507472)))-((((((((((((((((A11+-0.604096616645368)/((3.86758211830399/(((((B11*(B11+((B11*((B11+3.48519662880717)+3.48519662880717))+(4.36102668165644+((A11-(3.48519662880717/(((((B11*(B11+((B11*((B11+(B11+0.325611946977484))+3.48519662880717))+(4.36102668165644+((A11-B11)+4.00110644497838)))))*((((B11*3.48519662880717)+A11)*2.91572674418841)+(B11+((((B11*2.91572674418841)+(-4.41062577399102+A11))+B11)--4.7915322507472))))*A11)--4.41062577399102)--4.41062577399102)))+4.00110644497838)))))*((B11*2.91572674418841)+(B11+0.534962683451226)))*A11)--4.41062577399102)--4.41062577399102))-A11))/(((1.53728087256026*A11)*(B11+(B11+0.534962683451226)))-0.325611946977484))+((((-2.30241593238333+0.325611946977484)+((((((((A11+-0.604096616645368)/((3.86758211830399/(((((B11*(B11+((B11*((B11+(B11+0.325611946977484))+3.48519662880717))+(4.36102668165644+((A11-(3.48519662880717/(((((B11*(B11+((B11*((B11+(B11+0.325611946977484))+3.48519662880717))+(4.36102668165644+((A11-B11)+4.00110644497838)))))*((((B11*3.48519662880717)+A11)*2.91572674418841)+(B11+((((B11*2.91572674418841)+(-4.41062577399102+A11))+B11)--4.7915322507472))))*A11)--4.41062577399102)--4.41062577399102)))+4.00110644497838)))))*((B11*2.91572674418841)+(B11+0.534962683451226)))*A11)-1.32897945758823)--4.41062577399102))-A11))/(((1.53728087256026*A11)*(B11+(B11+0.534962683451226)))-0.325611946977484))+((((-2.30241593238333+0.325611946977484)+(-0.604096616645368*A11))+B11)-A11))+B11)-A11)+(((4.36102668165644+B11)+-4.7915322507472)-(((B11+(B11+0.534962683451226))+4.36102668165644)+-4.34069880946376)))*A11))+B11)-A11))+B11)-A11)+(((4.36102668165644+B11)+-4.7915322507472)-(((B11+(B11+0.534962683451226))+(((1.32897945758823*((B11*B11)+((((((4.36102668165644*(((2.43273051177746*3.86758211830399)*4.84641392215041)+0.325611946977484))+(0.534962683451226+((((2.91572674418841/(((((B11*((B11*2.91572674418841)+((((((B11*((B11*2.91572674418841)+(((((B11+(B11+0.534962683451226))/A11)+((B11+((2.30985179623493*(B11+-4.7915322507472))+0.534962683451226))+((B11*2.91572674418841)+(-4.41062577399102+A11))))*2.91572674418841)+A11)))*A11)*B11)*(A11-(2.43273051177746*((2.91572674418841*0.325611946977484)+(-0.604096616645368*(((B11+(B11+B11))+(((1.32897945758823*-4.41062577399102)+((B11-A11)+0.534962683451226))--4.7915322507472))+0.534962683451226))))))*2.91572674418841)+A11)))*A11)*B11)*(A11-(2.43273051177746*B11)))-(-4.7915322507472+A11)))+((2.91572674418841+((B11+((2.91572674418841+B11)--4.7915322507472))+((0.534962683451226+(((((B11*3.48519662880717)+A11)*2.91572674418841)+(B11+((((B11*2.91572674418841)+(-4.41062577399102+A11))+B11)--4.7915322507472)))-((((((((((((((((A11+-0.604096616645368)/((3.86758211830399/(((((B11*(B11+((B11*((B11+(B11+0.325611946977484))+3.48519662880717))+(4.36102668165644+((A11-(3.48519662880717/-0.604096616645368))+4.00110644497838)))))*((B11*2.91572674418841)+(B11+0.534962683451226)))*A11)--4.41062577399102)-A11))-A11))/(((1.53728087256026*A11)*(B11+(B11+0.534962683451226)))-0.325611946977484))+((((-2.30241593238333+0.325611946977484)+(-0.604096616645368*A11))+B11)-A11))+B11)-A11)+(((4.36102668165644+B11)+-4.7915322507472)-(((B11+(B11+0.534962683451226))+(((1.32897945758823*-4.41062577399102)+((B11-A11)+0.534962683451226))--4.7915322507472))+-4.34069880946376)))/(A11-((B11+(((B11*((2.30985179623493*4.84641392215041)+(B11*2.91572674418841)))*(4.00110644497838*B11))*(2.91572674418841+B11)))*1.53728087256026)))/(((1.53728087256026*A11)*(B11+((-2.30241593238333+0.325611946977484)+A11)))--4.41062577399102))+(((((B11+0.534962683451226)+B11)+(-0.604096616645368*A11))+B11)--4.7915322507472))+B11)-A11)*(B11+-4.7915322507472))--4.7915322507472)*0.325611946977484)+(-0.604096616645368*A11))))/(4.36102668165644/0.325611946977484))))--4.7915322507472))+((0.534962683451226+(4.36102668165644+(((4.36102668165644+B11)+-4.7915322507472)-(((B11+(B11+0.534962683451226))+(((1.32897945758823*-4.41062577399102)+((B11-A11)+0.534962683451226))--4.7915322507472))+-4.34069880946376))))/(-0.604096616645368*A11)))-2.91572674418841)))-(2.30985179623493*A11))--4.7915322507472)+(((B11+(B11+0.534962683451226))/A11)--4.7915322507472))+((((((A11+(((4.36102668165644+B11)+((1.53728087256026*(((1.53728087256026*1.53728087256026)*0.325611946977484)+(-0.604096616645368*A11)))*(2.43273051177746+-4.7915322507472)))-(((3.48519662880717/(((3.48519662880717*0.534962683451226)*(B11+((-4.41062577399102+(B11+0.534962683451226))+(B11+((B11*-4.7915322507472)+((((3.48519662880717/((((((((((((((A11+-0.604096616645368)/((3.86758211830399/(B11--4.41062577399102))-((B11*0.325611946977484)+(-0.604096616645368*(((B11+(B11+B11))+((0.534962683451226+((4.36102668165644+B11)-((((A11+(((4.36102668165644+B11)+(A11*(2.43273051177746+-4.7915322507472)))-(((3.48519662880717/(((((B11*((2.30985179623493*4.84641392215041)+0.325611946977484))*(4.00110644497838*B11))*0.534962683451226)*(B11+-4.7915322507472))-((3.48519662880717/(((((B11*((2.30985179623493*4.84641392215041)+0.325611946977484))*((1.53728087256026*1.53728087256026)*(B11+-4.7915322507472)))*0.534962683451226)*(B11+-4.7915322507472))--4.41062577399102))+(((1.32897945758823*-4.41062577399102)+(((-2.30241593238333*2.91572674418841)*(4.00110644497838*B11))+B11))--4.7915322507472))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(B11+((B11+-4.7915322507472)--4.7915322507472))+((0.534962683451226+(((4.36102668165644+B11)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B11)--4.7915322507472))+((0.534962683451226+((4.36102668165644+B11)-((2.91572674418841*0.325611946977484)+(-0.604096616645368*A11))))/(B11/0.325611946977484)))-A11)))--4.7915322507472))))--4.7915322507472))+0.534962683451226)))))/(((1.53728087256026*A11)*(B11+(B11+0.534962683451226)))-0.325611946977484))+((((-2.30241593238333+0.325611946977484)+(-0.604096616645368*A11))+B11)-A11))+B11)-A11)+(((4.36102668165644+B11)+-4.7915322507472)-(((B11+(B11+0.534962683451226))+(((1.32897945758823*-4.41062577399102)+((B11-A11)+0.534962683451226))--4.7915322507472))+-4.34069880946376)))/(A11-((3.48519662880717/-4.7915322507472)*1.53728087256026)))/(((1.53728087256026*A11)*(B11+((-2.30241593238333+0.325611946977484)+A11)))--4.41062577399102))+((((B11*0.325611946977484)+(-0.604096616645368*A11))+(B11+((((B11*0.325611946977484)+(2.91572674418841*A11))+B11)--4.7915322507472)))--4.7915322507472))+A11)-A11)*(B11+3.48519662880717))--4.7915322507472))+((((B11*0.325611946977484)+(-0.604096616645368*A11))+B11)-B11))+((B11+(B11+0.534962683451226))/A11))-A11))))))--4.41062577399102))+(((1.32897945758823*-4.41062577399102)+(((-2.30241593238333*2.91572674418841)*(4.00110644497838*B11))+A11))--4.7915322507472))+-4.34069880946376)))/((3.48519662880717/(((((B11*((2.30985179623493*4.84641392215041)+0.534962683451226))*(B11+0.534962683451226))*A11)--4.41062577399102)--4.41062577399102))-A11))/(((1.53728087256026*A11)*(B11+B11))--4.41062577399102))+(((4.36102668165644*(((2.30985179623493*4.84641392215041)*4.84641392215041)+0.325611946977484))+(0.534962683451226+(((((3.65234553507078+B11)--4.7915322507472)+((4.36102668165644+B11)--4.7915322507472))+((0.534962683451226+((B11+B11)-((((A11+(((4.36102668165644+B11)+(A11*(2.43273051177746+-4.7915322507472)))-(((3.48519662880717/(((((B11*((2.30985179623493*4.84641392215041)+0.325611946977484))*(4.00110644497838*B11))*0.534962683451226)*(B11+-4.7915322507472))--4.41062577399102)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(B11+((B11+-4.7915322507472)--4.7915322507472))+((0.534962683451226+(((B11--4.41062577399102)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B11)--4.7915322507472))+(((B11+0.534962683451226)+B11)/(B11/0.325611946977484)))-A11)))--4.7915322507472))))/(B11/-4.7915322507472)))-A11)))--4.7915322507472))+B11)-A11))))+((B11-A11)+0.534962683451226))--4.7915322507472))+-4.34069880946376)))/(A11-((B11+(((B11*((2.30985179623493*4.84641392215041)+0.325611946977484))*(4.00110644497838*B11))*((((((3.65234553507078+B11)--4.7915322507472)+((4.36102668165644+B11)--4.7915322507472))+((0.534962683451226+((B11+B11)-((((A11+(((4.36102668165644+B11)+(A11*(2.43273051177746+-4.7915322507472)))-(((3.48519662880717/(((((B11*((2.30985179623493*4.84641392215041)+0.325611946977484))*(4.00110644497838*B11))*0.534962683451226)*(B11+-4.7915322507472))--4.41062577399102)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((B11*3.48519662880717)+A11)*2.91572674418841))*(B11+-4.7915322507472))+0.534962683451226))+(B11+((-0.604096616645368*A11)+(((B11+((B11+-4.7915322507472)--4.7915322507472))+((0.534962683451226+(((B11--4.41062577399102)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B11)--4.7915322507472))+((0.534962683451226+((4.36102668165644+B11)-((2.91572674418841*0.325611946977484)+(-0.604096616645368*A11))))/(B11/0.325611946977484)))-A11)))--4.7915322507472))))/(B11/-4.7915322507472)))-A11)+B11)))*1.53728087256026)))/(((1.53728087256026*A11)*(B11+((-2.30241593238333+0.325611946977484)+A11)))--4.41062577399102))+(((((B11+0.534962683451226)+B11)+(-0.604096616645368*A11))+B11)--4.7915322507472))+B11)-A11)*(B11+-4.7915322507472))--4.7915322507472)*0.325611946977484)+(-0.604096616645368*A11))))/(4.36102668165644/0.325611946977484))))--4.7915322507472))+((0.534962683451226+(((((A11/(((1.53728087256026*A11)*(B11+(B11+0.534962683451226)))-0.325611946977484))+((((-2.30241593238333+0.325611946977484)+(-0.604096616645368*A11))+B11)-A11))+B11)-A11)+(((4.36102668165644+B11)+-4.7915322507472)-(((B11+(B11+0.534962683451226))+(((1.32897945758823*-4.41062577399102)+((B11-((4.36102668165644+B11)--4.7915322507472))+0.534962683451226))--4.7915322507472))+-4.34069880946376))))/(-0.604096616645368*A11)))-2.91572674418841)))-(2.30985179623493*A11))--4.7915322507472)+(((B11+(B11+0.534962683451226))/A11)--4.7915322507472))+((((((A11+(((4.36102668165644+B11)+((1.53728087256026*(((1.53728087256026*1.53728087256026)*0.325611946977484)+(-0.604096616645368*A11)))*(2.43273051177746+-4.7915322507472)))-(((3.48519662880717/(((3.48519662880717*0.534962683451226)*(B11+((B11+(B11+0.534962683451226))+(B11+((B11*-4.7915322507472)+((((3.48519662880717/((((((((((((((A11+-0.604096616645368)/((3.86758211830399/(B11--4.41062577399102))-((B11*0.325611946977484)+(-0.604096616645368*(((B11+(B11+B11))+((0.534962683451226+((4.36102668165644+B11)-((((A11+(((4.36102668165644+B11)+(A11*(2.43273051177746+-4.7915322507472)))-(((3.48519662880717/(((((B11*((2.30985179623493*4.84641392215041)+0.325611946977484))*(4.00110644497838*B11))*0.534962683451226)*(B11+-4.7915322507472))-((3.48519662880717/(((((B11*((2.30985179623493*4.84641392215041)+0.325611946977484))*((1.53728087256026*1.53728087256026)*(B11+-4.7915322507472)))*0.534962683451226)*(B11+-4.7915322507472))--4.41062577399102))+(((1.32897945758823*-4.41062577399102)+(((-2.30241593238333*2.91572674418841)*(4.00110644497838*B11))+B11))--4.7915322507472))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(B11+((B11+-4.7915322507472)--4.7915322507472))+((0.534962683451226+(((4.36102668165644+B11)+-4.7915322507472)-(((B11+(B11+0.534962683451226))+(((1.32897945758823*-4.41062577399102)+((B11-A11)+0.534962683451226))--4.7915322507472))+-4.34069880946376)))/A11))-A11)))))*2.91572674418841)+A11)))*A11)*B11)*(A11-(2.43273051177746*3.86758211830399)))-(-4.7915322507472+A11)))+((4.36102668165644+B11)--4.7915322507472))+((0.534962683451226+((4.36102668165644+B11)-((2.91572674418841*0.325611946977484)+(-0.604096616645368*A11))))/(B11/0.325611946977484)))-A11)))--4.7915322507472))))--4.7915322507472))+0.534962683451226)))))/(((1.53728087256026*A11)*(B11+(B11+0.534962683451226)))-0.325611946977484))+((((-2.30241593238333+0.325611946977484)+(-0.604096616645368*A11))+B11)-A11))+B11)-A11)+(((4.36102668165644+B11)+-4.7915322507472)-(((B11+(B11+0.534962683451226))+(((1.32897945758823*-4.41062577399102)+((B11-A11)+0.534962683451226))--4.7915322507472))+-4.34069880946376)))/(A11-(1.53728087256026*1.53728087256026)))/(((1.53728087256026*A11)*(B11+((-2.30241593238333+0.325611946977484)+A11)))--4.41062577399102))+((((B11*0.325611946977484)+(-0.604096616645368*A11))+(B11+((((B11*0.325611946977484)+(2.91572674418841*A11))+B11)--4.7915322507472)))--4.7915322507472))+A11)-A11)*(B11+3.48519662880717))--4.7915322507472))+((((B11*0.325611946977484)+(-0.604096616645368*A11))+B11)-B11))+((B11+(B11+0.534962683451226))/A11))-A11))))))--4.41062577399102))+(((1.32897945758823*-4.41062577399102)+(((-2.30241593238333*2.91572674418841)*(4.00110644497838*B11))+A11))--4.7915322507472))+-4.34069880946376)))/((3.48519662880717/(((((B11*((2.30985179623493*4.84641392215041)+0.534962683451226))*(B11+0.534962683451226))*A11)--4.41062577399102)--4.41062577399102))-A11))/(((1.53728087256026*A11)*(B11+B11))--4.41062577399102))+(((4.36102668165644*(((2.30985179623493*4.84641392215041)*4.84641392215041)+0.325611946977484))+(0.534962683451226+(((((3.65234553507078+B11)--4.7915322507472)+((4.36102668165644+B11)--4.7915322507472))+((0.534962683451226+((B11+B11)-((((A11+(((4.36102668165644+B11)+(A11*(2.43273051177746+-4.7915322507472)))-(((3.48519662880717/(((((B11*((2.30985179623493*4.84641392215041)+0.325611946977484))*(4.00110644497838*B11))*0.534962683451226)*(B11+-4.7915322507472))--4.41062577399102))+(((1.32897945758823*-4.41062577399102)+(((-2.30241593238333*2.91572674418841)*((A11-(2.43273051177746*3.86758211830399))*B11))+B11))--4.7915322507472))+-4.34069880946376)))/(3.48519662880717-A11))/4.00110644497838)+(((4.36102668165644*(((2.30985179623493*4.84641392215041)*4.84641392215041)+0.325611946977484))+(0.534962683451226+((((3.48519662880717/(((((B11*((B11*2.91572674418841)+((((0.325611946977484*2.91572674418841)+((B11+(((((B11*((2.30985179623493*4.84641392215041)+0.325611946977484))*(4.00110644497838*B11))*(2.91572674418841+B11))*(B11+-4.7915322507472))+0.534962683451226))+(B11+((-0.604096616645368*A11)+(((B11+((B11+-4.7915322507472)--4.7915322507472))+((0.534962683451226+(((B11--4.41062577399102)+-4.7915322507472)-(((B11+(B11+0.534962683451226))+(((1.32897945758823*-4.41062577399102)+((B11-A11)+0.534962683451226))--4.7915322507472))+-4.34069880946376)))/A11))-A11)))))*2.91572674418841)+A11)))*A11)*B11)*(A11-(2.43273051177746*3.86758211830399)))-(2.91572674418841+A11)))+((4.36102668165644+B11)--4.7915322507472))+((0.534962683451226+((4.36102668165644+B11)-((2.91572674418841*0.325611946977484)+(-0.604096616645368*A11))))/(B11/0.325611946977484)))-A11)))--4.7915322507472))))/(B11/-4.7915322507472)))-A11)))--4.7915322507472))+B11)-A11)))+3.86758211830399))))))+((A11-(2.43273051177746*3.86758211830399))+((2.43273051177746*3.86758211830399)-(B11+((B11*2.91572674418841)+((B11+(B11+0.534962683451226))+(B11+((-2.30241593238333+0.325611946977484)+A11))))))))))</f>
      </c>
    </row>
    <row r="12">
      <c r="A12" t="n" s="0">
        <v>11.11111111111111</v>
      </c>
      <c r="B12" t="n" s="0">
        <v>0.0</v>
      </c>
      <c r="C12" t="n" s="0">
        <v>124.45679012345678</v>
      </c>
      <c r="D12" s="0">
        <f>(((1.32897945758823*A12)+(B12/((((4.36102668165644*((2.30985179623493*4.84641392215041)+0.325611946977484))*3.88210937394962)+((3.86758211830399*(B12+(((4.36102668165644*((2.30985179623493*4.84641392215041)+0.325611946977484))+(4.00110644497838+((((B12/(((A12*B12)*(A12-(2.43273051177746*3.86758211830399)))-(-4.7915322507472+A12)))+((3.65234553507078+B12)--4.7915322507472))+((B12+((B12+B12)-((2.91572674418841*0.325611946977484)+(-0.604096616645368*(((B12+(B12+B12))+((0.534962683451226+((4.36102668165644+B12)-((((A12+(((((1.53728087256026*1.53728087256026)*0.325611946977484)+(-4.41062577399102*A12))+(A12*(2.43273051177746+-4.7915322507472)))-(((3.48519662880717/(((((B12*((2.30985179623493*4.84641392215041)+0.325611946977484))*(4.00110644497838*B12))*0.534962683451226)*(B12+-4.7915322507472))-((3.48519662880717/(((((B12*((2.30985179623493*4.84641392215041)+0.325611946977484))*((1.53728087256026*1.53728087256026)*(B12+-4.7915322507472)))*0.534962683451226)*(B12+-4.7915322507472))--4.41062577399102))+(((1.32897945758823*-4.41062577399102)+(((-2.30241593238333*2.91572674418841)*(4.00110644497838*B12))+B12))--4.7915322507472))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(B12*(B12+((B12*((B12+(B12+0.325611946977484))+3.48519662880717))+(4.36102668165644+((A12-B12)+4.00110644497838)))))*((((B12*3.48519662880717)+A12)*2.91572674418841)+(B12+((((B12*2.91572674418841)+(-4.41062577399102+A12))+B12)--4.7915322507472))))*A12)--4.41062577399102)--4.41062577399102)+0.534962683451226))+(B12+((-0.604096616645368*A12)+(((B12+((B12+-4.7915322507472)--4.7915322507472))+((0.534962683451226+(((4.36102668165644+B12)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((((A12+(((4.36102668165644+B12)+(A12*(2.43273051177746+-4.7915322507472)))-(((3.48519662880717/(((((B12*((2.30985179623493*4.84641392215041)+0.325611946977484))*(4.00110644497838*B12))*0.534962683451226)*(B12+-4.7915322507472))-((3.48519662880717/(((((B12*((2.30985179623493*4.84641392215041)+0.325611946977484))*((1.53728087256026*1.53728087256026)*(B12+-4.7915322507472)))*0.534962683451226)*(B12+-4.7915322507472))--4.41062577399102))+(((1.32897945758823*-4.41062577399102)+(((-2.30241593238333*2.91572674418841)*(4.00110644497838*B12))+B12))--4.7915322507472))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-2.30241593238333+0.325611946977484)-A12)))))*2.91572674418841)+A12)))*A12)*B12)*(A12-(2.43273051177746*3.86758211830399)))-(-4.7915322507472+A12)))+((4.36102668165644+B12)--4.7915322507472))+((0.534962683451226+((4.36102668165644+B12)-((2.91572674418841*0.325611946977484)+(-0.604096616645368*A12))))/(B12/0.325611946977484)))-A12)))--4.7915322507472)))--4.7915322507472))+((0.534962683451226+((4.36102668165644+B12)-((2.91572674418841*0.325611946977484)+(-0.604096616645368*A12))))/(B12/0.325611946977484)))-A12)))-((B12+(B12+B12))+((0.534962683451226+((4.36102668165644+B12)-((((A12+(((4.36102668165644+B12)+(A12*(2.43273051177746+-4.7915322507472)))-(((3.48519662880717/(((((B12*((2.30985179623493*4.84641392215041)+0.325611946977484))*(4.00110644497838*B12))*0.534962683451226)*(B12+-4.7915322507472))-((3.48519662880717/(((((B12*((2.30985179623493*4.84641392215041)+0.325611946977484))*((1.53728087256026*1.53728087256026)*(B12+-4.7915322507472)))*0.534962683451226)*(B12+-4.7915322507472))--4.41062577399102))+(((1.32897945758823*-4.41062577399102)+(((-2.30241593238333*2.91572674418841)*(4.00110644497838*B12))+B12))--4.7915322507472))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(B12+((B12+B12)--4.7915322507472))+((0.534962683451226+(((4.36102668165644+B12)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B12)--4.7915322507472))+((0.534962683451226+((4.36102668165644+B12)-((2.91572674418841*0.325611946977484)+(-0.604096616645368*A12))))/(B12/0.325611946977484)))-A12)))--4.7915322507472))))--4.7915322507472))))))--4.7915322507472))+0.534962683451226)))))/(-4.7915322507472/0.325611946977484)))-A12)))--4.7915322507472)))+((A12-B12)+4.00110644497838)))+((4.00110644497838*4.84641392215041)+0.325611946977484))))+((A12*((B12+(B12+0.534962683451226))+(B12+((-2.30241593238333+0.325611946977484)+A12))))+((((0.534962683451226+((((3.48519662880717/((2.30985179623493*A12)-(-4.7915322507472+(1.53728087256026*A12))))+((((B12*0.325611946977484)+(-0.604096616645368*A12))+B12)--4.7915322507472))+(((3.48519662880717/((((((A12-B12)*(((2.30985179623493*4.84641392215041)+0.325611946977484)+0.325611946977484))*(4.00110644497838*B12))*0.534962683451226)*(B12+((B12+(B12+0.534962683451226))+(B12+(((2.30985179623493*4.84641392215041)*4.84641392215041)+((((3.48519662880717/-4.7915322507472)+(((B12+(-0.604096616645368*A12))+B12)--4.7915322507472))+((B12+(B12+0.534962683451226))/A12))-A12))))))--4.41062577399102))+((4.36102668165644+B12)-((2.91572674418841*0.325611946977484)+(-0.604096616645368*A12))))/(-4.7915322507472/0.325611946977484)))-A12))/(-4.7915322507472/0.325611946977484))+((A12+((4.00110644497838*B12)+A12))/((B12*1.32897945758823)-((A12*A12)+(A12+(((B12*B12)+((((((4.36102668165644*(((2.43273051177746*3.86758211830399)*4.84641392215041)+0.325611946977484))+(0.534962683451226+((((2.91572674418841/(((((B12*((B12*2.91572674418841)+((((((B12*((B12*2.91572674418841)+(((((B12+(B12+0.534962683451226))/A12)+((B12+((2.30985179623493*(B12+-4.7915322507472))+0.534962683451226))+((B12*2.91572674418841)+(-4.41062577399102+A12))))*2.91572674418841)+A12)))*A12)*B12)*(A12-(2.43273051177746*((2.91572674418841*0.325611946977484)+(-0.604096616645368*(((B12+(B12+B12))+(((1.32897945758823*-4.41062577399102)+((B12-A12)+0.534962683451226))--4.7915322507472))+0.534962683451226))))))*2.91572674418841)+A12)))*A12)*B12)*(A12-(2.43273051177746*B12)))-(-4.7915322507472+A12)))+((2.91572674418841+((B12+((2.91572674418841+B12)--4.7915322507472))+((0.534962683451226+(((((B12*3.48519662880717)+A12)*2.91572674418841)+(B12+((((B12*2.91572674418841)+(-4.41062577399102+A12))+B12)--4.7915322507472)))-((((((((((((((((A12+-0.604096616645368)/((3.86758211830399/(((((B12*(B12+((B12*((B12+3.48519662880717)+3.48519662880717))+(4.36102668165644+((A12-(3.48519662880717/(((((B12*(B12+((B12*((B12+(B12+0.325611946977484))+3.48519662880717))+(4.36102668165644+((A12-B12)+4.00110644497838)))))*((((B12*3.48519662880717)+A12)*2.91572674418841)+(B12+((((B12*2.91572674418841)+(-4.41062577399102+A12))+B12)--4.7915322507472))))*A12)--4.41062577399102)--4.41062577399102)))+4.00110644497838)))))*((B12*2.91572674418841)+(B12+0.534962683451226)))*A12)--4.41062577399102)--4.41062577399102))-A12))/(((1.53728087256026*A12)*(B12+(B12+0.534962683451226)))-0.325611946977484))+((((-2.30241593238333+0.325611946977484)+((((((((A12+-0.604096616645368)/((3.86758211830399/(((((B12*(B12+((B12*((B12+(B12+0.325611946977484))+3.48519662880717))+(4.36102668165644+((A12-(3.48519662880717/(((((B12*(B12+((B12*((B12+(B12+0.325611946977484))+3.48519662880717))+(4.36102668165644+((A12-B12)+4.00110644497838)))))*((((B12*3.48519662880717)+A12)*2.91572674418841)+(B12+((((B12*2.91572674418841)+(-4.41062577399102+A12))+B12)--4.7915322507472))))*A12)--4.41062577399102)--4.41062577399102)))+4.00110644497838)))))*((B12*2.91572674418841)+(B12+0.534962683451226)))*A12)-1.32897945758823)--4.41062577399102))-A12))/(((1.53728087256026*A12)*(B12+(B12+0.534962683451226)))-0.325611946977484))+((((-2.30241593238333+0.325611946977484)+(-0.604096616645368*A12))+B12)-A12))+B12)-A12)+(((4.36102668165644+B12)+-4.7915322507472)-(((B12+(B12+0.534962683451226))+4.36102668165644)+-4.34069880946376)))*A12))+B12)-A12))+B12)-A12)+(((4.36102668165644+B12)+-4.7915322507472)-(((B12+(B12+0.534962683451226))+(((1.32897945758823*((B12*B12)+((((((4.36102668165644*(((2.43273051177746*3.86758211830399)*4.84641392215041)+0.325611946977484))+(0.534962683451226+((((2.91572674418841/(((((B12*((B12*2.91572674418841)+((((((B12*((B12*2.91572674418841)+(((((B12+(B12+0.534962683451226))/A12)+((B12+((2.30985179623493*(B12+-4.7915322507472))+0.534962683451226))+((B12*2.91572674418841)+(-4.41062577399102+A12))))*2.91572674418841)+A12)))*A12)*B12)*(A12-(2.43273051177746*((2.91572674418841*0.325611946977484)+(-0.604096616645368*(((B12+(B12+B12))+(((1.32897945758823*-4.41062577399102)+((B12-A12)+0.534962683451226))--4.7915322507472))+0.534962683451226))))))*2.91572674418841)+A12)))*A12)*B12)*(A12-(2.43273051177746*B12)))-(-4.7915322507472+A12)))+((2.91572674418841+((B12+((2.91572674418841+B12)--4.7915322507472))+((0.534962683451226+(((((B12*3.48519662880717)+A12)*2.91572674418841)+(B12+((((B12*2.91572674418841)+(-4.41062577399102+A12))+B12)--4.7915322507472)))-((((((((((((((((A12+-0.604096616645368)/((3.86758211830399/(((((B12*(B12+((B12*((B12+(B12+0.325611946977484))+3.48519662880717))+(4.36102668165644+((A12-(3.48519662880717/-0.604096616645368))+4.00110644497838)))))*((B12*2.91572674418841)+(B12+0.534962683451226)))*A12)--4.41062577399102)-A12))-A12))/(((1.53728087256026*A12)*(B12+(B12+0.534962683451226)))-0.325611946977484))+((((-2.30241593238333+0.325611946977484)+(-0.604096616645368*A12))+B12)-A12))+B12)-A12)+(((4.36102668165644+B12)+-4.7915322507472)-(((B12+(B12+0.534962683451226))+(((1.32897945758823*-4.41062577399102)+((B12-A12)+0.534962683451226))--4.7915322507472))+-4.34069880946376)))/(A12-((B12+(((B12*((2.30985179623493*4.84641392215041)+(B12*2.91572674418841)))*(4.00110644497838*B12))*(2.91572674418841+B12)))*1.53728087256026)))/(((1.53728087256026*A12)*(B12+((-2.30241593238333+0.325611946977484)+A12)))--4.41062577399102))+(((((B12+0.534962683451226)+B12)+(-0.604096616645368*A12))+B12)--4.7915322507472))+B12)-A12)*(B12+-4.7915322507472))--4.7915322507472)*0.325611946977484)+(-0.604096616645368*A12))))/(4.36102668165644/0.325611946977484))))--4.7915322507472))+((0.534962683451226+(4.36102668165644+(((4.36102668165644+B12)+-4.7915322507472)-(((B12+(B12+0.534962683451226))+(((1.32897945758823*-4.41062577399102)+((B12-A12)+0.534962683451226))--4.7915322507472))+-4.34069880946376))))/(-0.604096616645368*A12)))-2.91572674418841)))-(2.30985179623493*A12))--4.7915322507472)+(((B12+(B12+0.534962683451226))/A12)--4.7915322507472))+((((((A12+(((4.36102668165644+B12)+((1.53728087256026*(((1.53728087256026*1.53728087256026)*0.325611946977484)+(-0.604096616645368*A12)))*(2.43273051177746+-4.7915322507472)))-(((3.48519662880717/(((3.48519662880717*0.534962683451226)*(B12+((-4.41062577399102+(B12+0.534962683451226))+(B12+((B12*-4.7915322507472)+((((3.48519662880717/((((((((((((((A12+-0.604096616645368)/((3.86758211830399/(B12--4.41062577399102))-((B12*0.325611946977484)+(-0.604096616645368*(((B12+(B12+B12))+((0.534962683451226+((4.36102668165644+B12)-((((A12+(((4.36102668165644+B12)+(A12*(2.43273051177746+-4.7915322507472)))-(((3.48519662880717/(((((B12*((2.30985179623493*4.84641392215041)+0.325611946977484))*(4.00110644497838*B12))*0.534962683451226)*(B12+-4.7915322507472))-((3.48519662880717/(((((B12*((2.30985179623493*4.84641392215041)+0.325611946977484))*((1.53728087256026*1.53728087256026)*(B12+-4.7915322507472)))*0.534962683451226)*(B12+-4.7915322507472))--4.41062577399102))+(((1.32897945758823*-4.41062577399102)+(((-2.30241593238333*2.91572674418841)*(4.00110644497838*B12))+B12))--4.7915322507472))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(B12+((B12+-4.7915322507472)--4.7915322507472))+((0.534962683451226+(((4.36102668165644+B12)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B12)--4.7915322507472))+((0.534962683451226+((4.36102668165644+B12)-((2.91572674418841*0.325611946977484)+(-0.604096616645368*A12))))/(B12/0.325611946977484)))-A12)))--4.7915322507472))))--4.7915322507472))+0.534962683451226)))))/(((1.53728087256026*A12)*(B12+(B12+0.534962683451226)))-0.325611946977484))+((((-2.30241593238333+0.325611946977484)+(-0.604096616645368*A12))+B12)-A12))+B12)-A12)+(((4.36102668165644+B12)+-4.7915322507472)-(((B12+(B12+0.534962683451226))+(((1.32897945758823*-4.41062577399102)+((B12-A12)+0.534962683451226))--4.7915322507472))+-4.34069880946376)))/(A12-((3.48519662880717/-4.7915322507472)*1.53728087256026)))/(((1.53728087256026*A12)*(B12+((-2.30241593238333+0.325611946977484)+A12)))--4.41062577399102))+((((B12*0.325611946977484)+(-0.604096616645368*A12))+(B12+((((B12*0.325611946977484)+(2.91572674418841*A12))+B12)--4.7915322507472)))--4.7915322507472))+A12)-A12)*(B12+3.48519662880717))--4.7915322507472))+((((B12*0.325611946977484)+(-0.604096616645368*A12))+B12)-B12))+((B12+(B12+0.534962683451226))/A12))-A12))))))--4.41062577399102))+(((1.32897945758823*-4.41062577399102)+(((-2.30241593238333*2.91572674418841)*(4.00110644497838*B12))+A12))--4.7915322507472))+-4.34069880946376)))/((3.48519662880717/(((((B12*((2.30985179623493*4.84641392215041)+0.534962683451226))*(B12+0.534962683451226))*A12)--4.41062577399102)--4.41062577399102))-A12))/(((1.53728087256026*A12)*(B12+B12))--4.41062577399102))+(((4.36102668165644*(((2.30985179623493*4.84641392215041)*4.84641392215041)+0.325611946977484))+(0.534962683451226+(((((3.65234553507078+B12)--4.7915322507472)+((4.36102668165644+B12)--4.7915322507472))+((0.534962683451226+((B12+B12)-((((A12+(((4.36102668165644+B12)+(A12*(2.43273051177746+-4.7915322507472)))-(((3.48519662880717/(((((B12*((2.30985179623493*4.84641392215041)+0.325611946977484))*(4.00110644497838*B12))*0.534962683451226)*(B12+-4.7915322507472))--4.41062577399102)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(B12+((B12+-4.7915322507472)--4.7915322507472))+((0.534962683451226+(((B12--4.41062577399102)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B12)--4.7915322507472))+(((B12+0.534962683451226)+B12)/(B12/0.325611946977484)))-A12)))--4.7915322507472))))/(B12/-4.7915322507472)))-A12)))--4.7915322507472))+B12)-A12))))+((B12-A12)+0.534962683451226))--4.7915322507472))+-4.34069880946376)))/(A12-((B12+(((B12*((2.30985179623493*4.84641392215041)+0.325611946977484))*(4.00110644497838*B12))*((((((3.65234553507078+B12)--4.7915322507472)+((4.36102668165644+B12)--4.7915322507472))+((0.534962683451226+((B12+B12)-((((A12+(((4.36102668165644+B12)+(A12*(2.43273051177746+-4.7915322507472)))-(((3.48519662880717/(((((B12*((2.30985179623493*4.84641392215041)+0.325611946977484))*(4.00110644497838*B12))*0.534962683451226)*(B12+-4.7915322507472))--4.41062577399102)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((B12*3.48519662880717)+A12)*2.91572674418841))*(B12+-4.7915322507472))+0.534962683451226))+(B12+((-0.604096616645368*A12)+(((B12+((B12+-4.7915322507472)--4.7915322507472))+((0.534962683451226+(((B12--4.41062577399102)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B12)--4.7915322507472))+((0.534962683451226+((4.36102668165644+B12)-((2.91572674418841*0.325611946977484)+(-0.604096616645368*A12))))/(B12/0.325611946977484)))-A12)))--4.7915322507472))))/(B12/-4.7915322507472)))-A12)+B12)))*1.53728087256026)))/(((1.53728087256026*A12)*(B12+((-2.30241593238333+0.325611946977484)+A12)))--4.41062577399102))+(((((B12+0.534962683451226)+B12)+(-0.604096616645368*A12))+B12)--4.7915322507472))+B12)-A12)*(B12+-4.7915322507472))--4.7915322507472)*0.325611946977484)+(-0.604096616645368*A12))))/(4.36102668165644/0.325611946977484))))--4.7915322507472))+((0.534962683451226+(((((A12/(((1.53728087256026*A12)*(B12+(B12+0.534962683451226)))-0.325611946977484))+((((-2.30241593238333+0.325611946977484)+(-0.604096616645368*A12))+B12)-A12))+B12)-A12)+(((4.36102668165644+B12)+-4.7915322507472)-(((B12+(B12+0.534962683451226))+(((1.32897945758823*-4.41062577399102)+((B12-((4.36102668165644+B12)--4.7915322507472))+0.534962683451226))--4.7915322507472))+-4.34069880946376))))/(-0.604096616645368*A12)))-2.91572674418841)))-(2.30985179623493*A12))--4.7915322507472)+(((B12+(B12+0.534962683451226))/A12)--4.7915322507472))+((((((A12+(((4.36102668165644+B12)+((1.53728087256026*(((1.53728087256026*1.53728087256026)*0.325611946977484)+(-0.604096616645368*A12)))*(2.43273051177746+-4.7915322507472)))-(((3.48519662880717/(((3.48519662880717*0.534962683451226)*(B12+((B12+(B12+0.534962683451226))+(B12+((B12*-4.7915322507472)+((((3.48519662880717/((((((((((((((A12+-0.604096616645368)/((3.86758211830399/(B12--4.41062577399102))-((B12*0.325611946977484)+(-0.604096616645368*(((B12+(B12+B12))+((0.534962683451226+((4.36102668165644+B12)-((((A12+(((4.36102668165644+B12)+(A12*(2.43273051177746+-4.7915322507472)))-(((3.48519662880717/(((((B12*((2.30985179623493*4.84641392215041)+0.325611946977484))*(4.00110644497838*B12))*0.534962683451226)*(B12+-4.7915322507472))-((3.48519662880717/(((((B12*((2.30985179623493*4.84641392215041)+0.325611946977484))*((1.53728087256026*1.53728087256026)*(B12+-4.7915322507472)))*0.534962683451226)*(B12+-4.7915322507472))--4.41062577399102))+(((1.32897945758823*-4.41062577399102)+(((-2.30241593238333*2.91572674418841)*(4.00110644497838*B12))+B12))--4.7915322507472))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(B12+((B12+-4.7915322507472)--4.7915322507472))+((0.534962683451226+(((4.36102668165644+B12)+-4.7915322507472)-(((B12+(B12+0.534962683451226))+(((1.32897945758823*-4.41062577399102)+((B12-A12)+0.534962683451226))--4.7915322507472))+-4.34069880946376)))/A12))-A12)))))*2.91572674418841)+A12)))*A12)*B12)*(A12-(2.43273051177746*3.86758211830399)))-(-4.7915322507472+A12)))+((4.36102668165644+B12)--4.7915322507472))+((0.534962683451226+((4.36102668165644+B12)-((2.91572674418841*0.325611946977484)+(-0.604096616645368*A12))))/(B12/0.325611946977484)))-A12)))--4.7915322507472))))--4.7915322507472))+0.534962683451226)))))/(((1.53728087256026*A12)*(B12+(B12+0.534962683451226)))-0.325611946977484))+((((-2.30241593238333+0.325611946977484)+(-0.604096616645368*A12))+B12)-A12))+B12)-A12)+(((4.36102668165644+B12)+-4.7915322507472)-(((B12+(B12+0.534962683451226))+(((1.32897945758823*-4.41062577399102)+((B12-A12)+0.534962683451226))--4.7915322507472))+-4.34069880946376)))/(A12-(1.53728087256026*1.53728087256026)))/(((1.53728087256026*A12)*(B12+((-2.30241593238333+0.325611946977484)+A12)))--4.41062577399102))+((((B12*0.325611946977484)+(-0.604096616645368*A12))+(B12+((((B12*0.325611946977484)+(2.91572674418841*A12))+B12)--4.7915322507472)))--4.7915322507472))+A12)-A12)*(B12+3.48519662880717))--4.7915322507472))+((((B12*0.325611946977484)+(-0.604096616645368*A12))+B12)-B12))+((B12+(B12+0.534962683451226))/A12))-A12))))))--4.41062577399102))+(((1.32897945758823*-4.41062577399102)+(((-2.30241593238333*2.91572674418841)*(4.00110644497838*B12))+A12))--4.7915322507472))+-4.34069880946376)))/((3.48519662880717/(((((B12*((2.30985179623493*4.84641392215041)+0.534962683451226))*(B12+0.534962683451226))*A12)--4.41062577399102)--4.41062577399102))-A12))/(((1.53728087256026*A12)*(B12+B12))--4.41062577399102))+(((4.36102668165644*(((2.30985179623493*4.84641392215041)*4.84641392215041)+0.325611946977484))+(0.534962683451226+(((((3.65234553507078+B12)--4.7915322507472)+((4.36102668165644+B12)--4.7915322507472))+((0.534962683451226+((B12+B12)-((((A12+(((4.36102668165644+B12)+(A12*(2.43273051177746+-4.7915322507472)))-(((3.48519662880717/(((((B12*((2.30985179623493*4.84641392215041)+0.325611946977484))*(4.00110644497838*B12))*0.534962683451226)*(B12+-4.7915322507472))--4.41062577399102))+(((1.32897945758823*-4.41062577399102)+(((-2.30241593238333*2.91572674418841)*((A12-(2.43273051177746*3.86758211830399))*B12))+B12))--4.7915322507472))+-4.34069880946376)))/(3.48519662880717-A12))/4.00110644497838)+(((4.36102668165644*(((2.30985179623493*4.84641392215041)*4.84641392215041)+0.325611946977484))+(0.534962683451226+((((3.48519662880717/(((((B12*((B12*2.91572674418841)+((((0.325611946977484*2.91572674418841)+((B12+(((((B12*((2.30985179623493*4.84641392215041)+0.325611946977484))*(4.00110644497838*B12))*(2.91572674418841+B12))*(B12+-4.7915322507472))+0.534962683451226))+(B12+((-0.604096616645368*A12)+(((B12+((B12+-4.7915322507472)--4.7915322507472))+((0.534962683451226+(((B12--4.41062577399102)+-4.7915322507472)-(((B12+(B12+0.534962683451226))+(((1.32897945758823*-4.41062577399102)+((B12-A12)+0.534962683451226))--4.7915322507472))+-4.34069880946376)))/A12))-A12)))))*2.91572674418841)+A12)))*A12)*B12)*(A12-(2.43273051177746*3.86758211830399)))-(2.91572674418841+A12)))+((4.36102668165644+B12)--4.7915322507472))+((0.534962683451226+((4.36102668165644+B12)-((2.91572674418841*0.325611946977484)+(-0.604096616645368*A12))))/(B12/0.325611946977484)))-A12)))--4.7915322507472))))/(B12/-4.7915322507472)))-A12)))--4.7915322507472))+B12)-A12)))+3.86758211830399))))))+((A12-(2.43273051177746*3.86758211830399))+((2.43273051177746*3.86758211830399)-(B12+((B12*2.91572674418841)+((B12+(B12+0.534962683451226))+(B12+((-2.30241593238333+0.325611946977484)+A12))))))))))</f>
      </c>
    </row>
    <row r="13">
      <c r="A13" t="n" s="0">
        <v>11.11111111111111</v>
      </c>
      <c r="B13" t="n" s="0">
        <v>11.11111111111111</v>
      </c>
      <c r="C13" t="n" s="0">
        <v>417.04938271604937</v>
      </c>
      <c r="D13" s="0">
        <f>(((1.32897945758823*A13)+(B13/((((4.36102668165644*((2.30985179623493*4.84641392215041)+0.325611946977484))*3.88210937394962)+((3.86758211830399*(B13+(((4.36102668165644*((2.30985179623493*4.84641392215041)+0.325611946977484))+(4.00110644497838+((((B13/(((A13*B13)*(A13-(2.43273051177746*3.86758211830399)))-(-4.7915322507472+A13)))+((3.65234553507078+B13)--4.7915322507472))+((B13+((B13+B13)-((2.91572674418841*0.325611946977484)+(-0.604096616645368*(((B13+(B13+B13))+((0.534962683451226+((4.36102668165644+B13)-((((A13+(((((1.53728087256026*1.53728087256026)*0.325611946977484)+(-4.41062577399102*A13))+(A13*(2.43273051177746+-4.7915322507472)))-(((3.48519662880717/(((((B13*((2.30985179623493*4.84641392215041)+0.325611946977484))*(4.00110644497838*B13))*0.534962683451226)*(B13+-4.7915322507472))-((3.48519662880717/(((((B13*((2.30985179623493*4.84641392215041)+0.325611946977484))*((1.53728087256026*1.53728087256026)*(B13+-4.7915322507472)))*0.534962683451226)*(B13+-4.7915322507472))--4.41062577399102))+(((1.32897945758823*-4.41062577399102)+(((-2.30241593238333*2.91572674418841)*(4.00110644497838*B13))+B13))--4.7915322507472))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(B13*(B13+((B13*((B13+(B13+0.325611946977484))+3.48519662880717))+(4.36102668165644+((A13-B13)+4.00110644497838)))))*((((B13*3.48519662880717)+A13)*2.91572674418841)+(B13+((((B13*2.91572674418841)+(-4.41062577399102+A13))+B13)--4.7915322507472))))*A13)--4.41062577399102)--4.41062577399102)+0.534962683451226))+(B13+((-0.604096616645368*A13)+(((B13+((B13+-4.7915322507472)--4.7915322507472))+((0.534962683451226+(((4.36102668165644+B13)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((((A13+(((4.36102668165644+B13)+(A13*(2.43273051177746+-4.7915322507472)))-(((3.48519662880717/(((((B13*((2.30985179623493*4.84641392215041)+0.325611946977484))*(4.00110644497838*B13))*0.534962683451226)*(B13+-4.7915322507472))-((3.48519662880717/(((((B13*((2.30985179623493*4.84641392215041)+0.325611946977484))*((1.53728087256026*1.53728087256026)*(B13+-4.7915322507472)))*0.534962683451226)*(B13+-4.7915322507472))--4.41062577399102))+(((1.32897945758823*-4.41062577399102)+(((-2.30241593238333*2.91572674418841)*(4.00110644497838*B13))+B13))--4.7915322507472))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-2.30241593238333+0.325611946977484)-A13)))))*2.91572674418841)+A13)))*A13)*B13)*(A13-(2.43273051177746*3.86758211830399)))-(-4.7915322507472+A13)))+((4.36102668165644+B13)--4.7915322507472))+((0.534962683451226+((4.36102668165644+B13)-((2.91572674418841*0.325611946977484)+(-0.604096616645368*A13))))/(B13/0.325611946977484)))-A13)))--4.7915322507472)))--4.7915322507472))+((0.534962683451226+((4.36102668165644+B13)-((2.91572674418841*0.325611946977484)+(-0.604096616645368*A13))))/(B13/0.325611946977484)))-A13)))-((B13+(B13+B13))+((0.534962683451226+((4.36102668165644+B13)-((((A13+(((4.36102668165644+B13)+(A13*(2.43273051177746+-4.7915322507472)))-(((3.48519662880717/(((((B13*((2.30985179623493*4.84641392215041)+0.325611946977484))*(4.00110644497838*B13))*0.534962683451226)*(B13+-4.7915322507472))-((3.48519662880717/(((((B13*((2.30985179623493*4.84641392215041)+0.325611946977484))*((1.53728087256026*1.53728087256026)*(B13+-4.7915322507472)))*0.534962683451226)*(B13+-4.7915322507472))--4.41062577399102))+(((1.32897945758823*-4.41062577399102)+(((-2.30241593238333*2.91572674418841)*(4.00110644497838*B13))+B13))--4.7915322507472))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(B13+((B13+B13)--4.7915322507472))+((0.534962683451226+(((4.36102668165644+B13)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B13)--4.7915322507472))+((0.534962683451226+((4.36102668165644+B13)-((2.91572674418841*0.325611946977484)+(-0.604096616645368*A13))))/(B13/0.325611946977484)))-A13)))--4.7915322507472))))--4.7915322507472))))))--4.7915322507472))+0.534962683451226)))))/(-4.7915322507472/0.325611946977484)))-A13)))--4.7915322507472)))+((A13-B13)+4.00110644497838)))+((4.00110644497838*4.84641392215041)+0.325611946977484))))+((A13*((B13+(B13+0.534962683451226))+(B13+((-2.30241593238333+0.325611946977484)+A13))))+((((0.534962683451226+((((3.48519662880717/((2.30985179623493*A13)-(-4.7915322507472+(1.53728087256026*A13))))+((((B13*0.325611946977484)+(-0.604096616645368*A13))+B13)--4.7915322507472))+(((3.48519662880717/((((((A13-B13)*(((2.30985179623493*4.84641392215041)+0.325611946977484)+0.325611946977484))*(4.00110644497838*B13))*0.534962683451226)*(B13+((B13+(B13+0.534962683451226))+(B13+(((2.30985179623493*4.84641392215041)*4.84641392215041)+((((3.48519662880717/-4.7915322507472)+(((B13+(-0.604096616645368*A13))+B13)--4.7915322507472))+((B13+(B13+0.534962683451226))/A13))-A13))))))--4.41062577399102))+((4.36102668165644+B13)-((2.91572674418841*0.325611946977484)+(-0.604096616645368*A13))))/(-4.7915322507472/0.325611946977484)))-A13))/(-4.7915322507472/0.325611946977484))+((A13+((4.00110644497838*B13)+A13))/((B13*1.32897945758823)-((A13*A13)+(A13+(((B13*B13)+((((((4.36102668165644*(((2.43273051177746*3.86758211830399)*4.84641392215041)+0.325611946977484))+(0.534962683451226+((((2.91572674418841/(((((B13*((B13*2.91572674418841)+((((((B13*((B13*2.91572674418841)+(((((B13+(B13+0.534962683451226))/A13)+((B13+((2.30985179623493*(B13+-4.7915322507472))+0.534962683451226))+((B13*2.91572674418841)+(-4.41062577399102+A13))))*2.91572674418841)+A13)))*A13)*B13)*(A13-(2.43273051177746*((2.91572674418841*0.325611946977484)+(-0.604096616645368*(((B13+(B13+B13))+(((1.32897945758823*-4.41062577399102)+((B13-A13)+0.534962683451226))--4.7915322507472))+0.534962683451226))))))*2.91572674418841)+A13)))*A13)*B13)*(A13-(2.43273051177746*B13)))-(-4.7915322507472+A13)))+((2.91572674418841+((B13+((2.91572674418841+B13)--4.7915322507472))+((0.534962683451226+(((((B13*3.48519662880717)+A13)*2.91572674418841)+(B13+((((B13*2.91572674418841)+(-4.41062577399102+A13))+B13)--4.7915322507472)))-((((((((((((((((A13+-0.604096616645368)/((3.86758211830399/(((((B13*(B13+((B13*((B13+3.48519662880717)+3.48519662880717))+(4.36102668165644+((A13-(3.48519662880717/(((((B13*(B13+((B13*((B13+(B13+0.325611946977484))+3.48519662880717))+(4.36102668165644+((A13-B13)+4.00110644497838)))))*((((B13*3.48519662880717)+A13)*2.91572674418841)+(B13+((((B13*2.91572674418841)+(-4.41062577399102+A13))+B13)--4.7915322507472))))*A13)--4.41062577399102)--4.41062577399102)))+4.00110644497838)))))*((B13*2.91572674418841)+(B13+0.534962683451226)))*A13)--4.41062577399102)--4.41062577399102))-A13))/(((1.53728087256026*A13)*(B13+(B13+0.534962683451226)))-0.325611946977484))+((((-2.30241593238333+0.325611946977484)+((((((((A13+-0.604096616645368)/((3.86758211830399/(((((B13*(B13+((B13*((B13+(B13+0.325611946977484))+3.48519662880717))+(4.36102668165644+((A13-(3.48519662880717/(((((B13*(B13+((B13*((B13+(B13+0.325611946977484))+3.48519662880717))+(4.36102668165644+((A13-B13)+4.00110644497838)))))*((((B13*3.48519662880717)+A13)*2.91572674418841)+(B13+((((B13*2.91572674418841)+(-4.41062577399102+A13))+B13)--4.7915322507472))))*A13)--4.41062577399102)--4.41062577399102)))+4.00110644497838)))))*((B13*2.91572674418841)+(B13+0.534962683451226)))*A13)-1.32897945758823)--4.41062577399102))-A13))/(((1.53728087256026*A13)*(B13+(B13+0.534962683451226)))-0.325611946977484))+((((-2.30241593238333+0.325611946977484)+(-0.604096616645368*A13))+B13)-A13))+B13)-A13)+(((4.36102668165644+B13)+-4.7915322507472)-(((B13+(B13+0.534962683451226))+4.36102668165644)+-4.34069880946376)))*A13))+B13)-A13))+B13)-A13)+(((4.36102668165644+B13)+-4.7915322507472)-(((B13+(B13+0.534962683451226))+(((1.32897945758823*((B13*B13)+((((((4.36102668165644*(((2.43273051177746*3.86758211830399)*4.84641392215041)+0.325611946977484))+(0.534962683451226+((((2.91572674418841/(((((B13*((B13*2.91572674418841)+((((((B13*((B13*2.91572674418841)+(((((B13+(B13+0.534962683451226))/A13)+((B13+((2.30985179623493*(B13+-4.7915322507472))+0.534962683451226))+((B13*2.91572674418841)+(-4.41062577399102+A13))))*2.91572674418841)+A13)))*A13)*B13)*(A13-(2.43273051177746*((2.91572674418841*0.325611946977484)+(-0.604096616645368*(((B13+(B13+B13))+(((1.32897945758823*-4.41062577399102)+((B13-A13)+0.534962683451226))--4.7915322507472))+0.534962683451226))))))*2.91572674418841)+A13)))*A13)*B13)*(A13-(2.43273051177746*B13)))-(-4.7915322507472+A13)))+((2.91572674418841+((B13+((2.91572674418841+B13)--4.7915322507472))+((0.534962683451226+(((((B13*3.48519662880717)+A13)*2.91572674418841)+(B13+((((B13*2.91572674418841)+(-4.41062577399102+A13))+B13)--4.7915322507472)))-((((((((((((((((A13+-0.604096616645368)/((3.86758211830399/(((((B13*(B13+((B13*((B13+(B13+0.325611946977484))+3.48519662880717))+(4.36102668165644+((A13-(3.48519662880717/-0.604096616645368))+4.00110644497838)))))*((B13*2.91572674418841)+(B13+0.534962683451226)))*A13)--4.41062577399102)-A13))-A13))/(((1.53728087256026*A13)*(B13+(B13+0.534962683451226)))-0.325611946977484))+((((-2.30241593238333+0.325611946977484)+(-0.604096616645368*A13))+B13)-A13))+B13)-A13)+(((4.36102668165644+B13)+-4.7915322507472)-(((B13+(B13+0.534962683451226))+(((1.32897945758823*-4.41062577399102)+((B13-A13)+0.534962683451226))--4.7915322507472))+-4.34069880946376)))/(A13-((B13+(((B13*((2.30985179623493*4.84641392215041)+(B13*2.91572674418841)))*(4.00110644497838*B13))*(2.91572674418841+B13)))*1.53728087256026)))/(((1.53728087256026*A13)*(B13+((-2.30241593238333+0.325611946977484)+A13)))--4.41062577399102))+(((((B13+0.534962683451226)+B13)+(-0.604096616645368*A13))+B13)--4.7915322507472))+B13)-A13)*(B13+-4.7915322507472))--4.7915322507472)*0.325611946977484)+(-0.604096616645368*A13))))/(4.36102668165644/0.325611946977484))))--4.7915322507472))+((0.534962683451226+(4.36102668165644+(((4.36102668165644+B13)+-4.7915322507472)-(((B13+(B13+0.534962683451226))+(((1.32897945758823*-4.41062577399102)+((B13-A13)+0.534962683451226))--4.7915322507472))+-4.34069880946376))))/(-0.604096616645368*A13)))-2.91572674418841)))-(2.30985179623493*A13))--4.7915322507472)+(((B13+(B13+0.534962683451226))/A13)--4.7915322507472))+((((((A13+(((4.36102668165644+B13)+((1.53728087256026*(((1.53728087256026*1.53728087256026)*0.325611946977484)+(-0.604096616645368*A13)))*(2.43273051177746+-4.7915322507472)))-(((3.48519662880717/(((3.48519662880717*0.534962683451226)*(B13+((-4.41062577399102+(B13+0.534962683451226))+(B13+((B13*-4.7915322507472)+((((3.48519662880717/((((((((((((((A13+-0.604096616645368)/((3.86758211830399/(B13--4.41062577399102))-((B13*0.325611946977484)+(-0.604096616645368*(((B13+(B13+B13))+((0.534962683451226+((4.36102668165644+B13)-((((A13+(((4.36102668165644+B13)+(A13*(2.43273051177746+-4.7915322507472)))-(((3.48519662880717/(((((B13*((2.30985179623493*4.84641392215041)+0.325611946977484))*(4.00110644497838*B13))*0.534962683451226)*(B13+-4.7915322507472))-((3.48519662880717/(((((B13*((2.30985179623493*4.84641392215041)+0.325611946977484))*((1.53728087256026*1.53728087256026)*(B13+-4.7915322507472)))*0.534962683451226)*(B13+-4.7915322507472))--4.41062577399102))+(((1.32897945758823*-4.41062577399102)+(((-2.30241593238333*2.91572674418841)*(4.00110644497838*B13))+B13))--4.7915322507472))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(B13+((B13+-4.7915322507472)--4.7915322507472))+((0.534962683451226+(((4.36102668165644+B13)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B13)--4.7915322507472))+((0.534962683451226+((4.36102668165644+B13)-((2.91572674418841*0.325611946977484)+(-0.604096616645368*A13))))/(B13/0.325611946977484)))-A13)))--4.7915322507472))))--4.7915322507472))+0.534962683451226)))))/(((1.53728087256026*A13)*(B13+(B13+0.534962683451226)))-0.325611946977484))+((((-2.30241593238333+0.325611946977484)+(-0.604096616645368*A13))+B13)-A13))+B13)-A13)+(((4.36102668165644+B13)+-4.7915322507472)-(((B13+(B13+0.534962683451226))+(((1.32897945758823*-4.41062577399102)+((B13-A13)+0.534962683451226))--4.7915322507472))+-4.34069880946376)))/(A13-((3.48519662880717/-4.7915322507472)*1.53728087256026)))/(((1.53728087256026*A13)*(B13+((-2.30241593238333+0.325611946977484)+A13)))--4.41062577399102))+((((B13*0.325611946977484)+(-0.604096616645368*A13))+(B13+((((B13*0.325611946977484)+(2.91572674418841*A13))+B13)--4.7915322507472)))--4.7915322507472))+A13)-A13)*(B13+3.48519662880717))--4.7915322507472))+((((B13*0.325611946977484)+(-0.604096616645368*A13))+B13)-B13))+((B13+(B13+0.534962683451226))/A13))-A13))))))--4.41062577399102))+(((1.32897945758823*-4.41062577399102)+(((-2.30241593238333*2.91572674418841)*(4.00110644497838*B13))+A13))--4.7915322507472))+-4.34069880946376)))/((3.48519662880717/(((((B13*((2.30985179623493*4.84641392215041)+0.534962683451226))*(B13+0.534962683451226))*A13)--4.41062577399102)--4.41062577399102))-A13))/(((1.53728087256026*A13)*(B13+B13))--4.41062577399102))+(((4.36102668165644*(((2.30985179623493*4.84641392215041)*4.84641392215041)+0.325611946977484))+(0.534962683451226+(((((3.65234553507078+B13)--4.7915322507472)+((4.36102668165644+B13)--4.7915322507472))+((0.534962683451226+((B13+B13)-((((A13+(((4.36102668165644+B13)+(A13*(2.43273051177746+-4.7915322507472)))-(((3.48519662880717/(((((B13*((2.30985179623493*4.84641392215041)+0.325611946977484))*(4.00110644497838*B13))*0.534962683451226)*(B13+-4.7915322507472))--4.41062577399102)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(B13+((B13+-4.7915322507472)--4.7915322507472))+((0.534962683451226+(((B13--4.41062577399102)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B13)--4.7915322507472))+(((B13+0.534962683451226)+B13)/(B13/0.325611946977484)))-A13)))--4.7915322507472))))/(B13/-4.7915322507472)))-A13)))--4.7915322507472))+B13)-A13))))+((B13-A13)+0.534962683451226))--4.7915322507472))+-4.34069880946376)))/(A13-((B13+(((B13*((2.30985179623493*4.84641392215041)+0.325611946977484))*(4.00110644497838*B13))*((((((3.65234553507078+B13)--4.7915322507472)+((4.36102668165644+B13)--4.7915322507472))+((0.534962683451226+((B13+B13)-((((A13+(((4.36102668165644+B13)+(A13*(2.43273051177746+-4.7915322507472)))-(((3.48519662880717/(((((B13*((2.30985179623493*4.84641392215041)+0.325611946977484))*(4.00110644497838*B13))*0.534962683451226)*(B13+-4.7915322507472))--4.41062577399102)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((B13*3.48519662880717)+A13)*2.91572674418841))*(B13+-4.7915322507472))+0.534962683451226))+(B13+((-0.604096616645368*A13)+(((B13+((B13+-4.7915322507472)--4.7915322507472))+((0.534962683451226+(((B13--4.41062577399102)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B13)--4.7915322507472))+((0.534962683451226+((4.36102668165644+B13)-((2.91572674418841*0.325611946977484)+(-0.604096616645368*A13))))/(B13/0.325611946977484)))-A13)))--4.7915322507472))))/(B13/-4.7915322507472)))-A13)+B13)))*1.53728087256026)))/(((1.53728087256026*A13)*(B13+((-2.30241593238333+0.325611946977484)+A13)))--4.41062577399102))+(((((B13+0.534962683451226)+B13)+(-0.604096616645368*A13))+B13)--4.7915322507472))+B13)-A13)*(B13+-4.7915322507472))--4.7915322507472)*0.325611946977484)+(-0.604096616645368*A13))))/(4.36102668165644/0.325611946977484))))--4.7915322507472))+((0.534962683451226+(((((A13/(((1.53728087256026*A13)*(B13+(B13+0.534962683451226)))-0.325611946977484))+((((-2.30241593238333+0.325611946977484)+(-0.604096616645368*A13))+B13)-A13))+B13)-A13)+(((4.36102668165644+B13)+-4.7915322507472)-(((B13+(B13+0.534962683451226))+(((1.32897945758823*-4.41062577399102)+((B13-((4.36102668165644+B13)--4.7915322507472))+0.534962683451226))--4.7915322507472))+-4.34069880946376))))/(-0.604096616645368*A13)))-2.91572674418841)))-(2.30985179623493*A13))--4.7915322507472)+(((B13+(B13+0.534962683451226))/A13)--4.7915322507472))+((((((A13+(((4.36102668165644+B13)+((1.53728087256026*(((1.53728087256026*1.53728087256026)*0.325611946977484)+(-0.604096616645368*A13)))*(2.43273051177746+-4.7915322507472)))-(((3.48519662880717/(((3.48519662880717*0.534962683451226)*(B13+((B13+(B13+0.534962683451226))+(B13+((B13*-4.7915322507472)+((((3.48519662880717/((((((((((((((A13+-0.604096616645368)/((3.86758211830399/(B13--4.41062577399102))-((B13*0.325611946977484)+(-0.604096616645368*(((B13+(B13+B13))+((0.534962683451226+((4.36102668165644+B13)-((((A13+(((4.36102668165644+B13)+(A13*(2.43273051177746+-4.7915322507472)))-(((3.48519662880717/(((((B13*((2.30985179623493*4.84641392215041)+0.325611946977484))*(4.00110644497838*B13))*0.534962683451226)*(B13+-4.7915322507472))-((3.48519662880717/(((((B13*((2.30985179623493*4.84641392215041)+0.325611946977484))*((1.53728087256026*1.53728087256026)*(B13+-4.7915322507472)))*0.534962683451226)*(B13+-4.7915322507472))--4.41062577399102))+(((1.32897945758823*-4.41062577399102)+(((-2.30241593238333*2.91572674418841)*(4.00110644497838*B13))+B13))--4.7915322507472))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(B13+((B13+-4.7915322507472)--4.7915322507472))+((0.534962683451226+(((4.36102668165644+B13)+-4.7915322507472)-(((B13+(B13+0.534962683451226))+(((1.32897945758823*-4.41062577399102)+((B13-A13)+0.534962683451226))--4.7915322507472))+-4.34069880946376)))/A13))-A13)))))*2.91572674418841)+A13)))*A13)*B13)*(A13-(2.43273051177746*3.86758211830399)))-(-4.7915322507472+A13)))+((4.36102668165644+B13)--4.7915322507472))+((0.534962683451226+((4.36102668165644+B13)-((2.91572674418841*0.325611946977484)+(-0.604096616645368*A13))))/(B13/0.325611946977484)))-A13)))--4.7915322507472))))--4.7915322507472))+0.534962683451226)))))/(((1.53728087256026*A13)*(B13+(B13+0.534962683451226)))-0.325611946977484))+((((-2.30241593238333+0.325611946977484)+(-0.604096616645368*A13))+B13)-A13))+B13)-A13)+(((4.36102668165644+B13)+-4.7915322507472)-(((B13+(B13+0.534962683451226))+(((1.32897945758823*-4.41062577399102)+((B13-A13)+0.534962683451226))--4.7915322507472))+-4.34069880946376)))/(A13-(1.53728087256026*1.53728087256026)))/(((1.53728087256026*A13)*(B13+((-2.30241593238333+0.325611946977484)+A13)))--4.41062577399102))+((((B13*0.325611946977484)+(-0.604096616645368*A13))+(B13+((((B13*0.325611946977484)+(2.91572674418841*A13))+B13)--4.7915322507472)))--4.7915322507472))+A13)-A13)*(B13+3.48519662880717))--4.7915322507472))+((((B13*0.325611946977484)+(-0.604096616645368*A13))+B13)-B13))+((B13+(B13+0.534962683451226))/A13))-A13))))))--4.41062577399102))+(((1.32897945758823*-4.41062577399102)+(((-2.30241593238333*2.91572674418841)*(4.00110644497838*B13))+A13))--4.7915322507472))+-4.34069880946376)))/((3.48519662880717/(((((B13*((2.30985179623493*4.84641392215041)+0.534962683451226))*(B13+0.534962683451226))*A13)--4.41062577399102)--4.41062577399102))-A13))/(((1.53728087256026*A13)*(B13+B13))--4.41062577399102))+(((4.36102668165644*(((2.30985179623493*4.84641392215041)*4.84641392215041)+0.325611946977484))+(0.534962683451226+(((((3.65234553507078+B13)--4.7915322507472)+((4.36102668165644+B13)--4.7915322507472))+((0.534962683451226+((B13+B13)-((((A13+(((4.36102668165644+B13)+(A13*(2.43273051177746+-4.7915322507472)))-(((3.48519662880717/(((((B13*((2.30985179623493*4.84641392215041)+0.325611946977484))*(4.00110644497838*B13))*0.534962683451226)*(B13+-4.7915322507472))--4.41062577399102))+(((1.32897945758823*-4.41062577399102)+(((-2.30241593238333*2.91572674418841)*((A13-(2.43273051177746*3.86758211830399))*B13))+B13))--4.7915322507472))+-4.34069880946376)))/(3.48519662880717-A13))/4.00110644497838)+(((4.36102668165644*(((2.30985179623493*4.84641392215041)*4.84641392215041)+0.325611946977484))+(0.534962683451226+((((3.48519662880717/(((((B13*((B13*2.91572674418841)+((((0.325611946977484*2.91572674418841)+((B13+(((((B13*((2.30985179623493*4.84641392215041)+0.325611946977484))*(4.00110644497838*B13))*(2.91572674418841+B13))*(B13+-4.7915322507472))+0.534962683451226))+(B13+((-0.604096616645368*A13)+(((B13+((B13+-4.7915322507472)--4.7915322507472))+((0.534962683451226+(((B13--4.41062577399102)+-4.7915322507472)-(((B13+(B13+0.534962683451226))+(((1.32897945758823*-4.41062577399102)+((B13-A13)+0.534962683451226))--4.7915322507472))+-4.34069880946376)))/A13))-A13)))))*2.91572674418841)+A13)))*A13)*B13)*(A13-(2.43273051177746*3.86758211830399)))-(2.91572674418841+A13)))+((4.36102668165644+B13)--4.7915322507472))+((0.534962683451226+((4.36102668165644+B13)-((2.91572674418841*0.325611946977484)+(-0.604096616645368*A13))))/(B13/0.325611946977484)))-A13)))--4.7915322507472))))/(B13/-4.7915322507472)))-A13)))--4.7915322507472))+B13)-A13)))+3.86758211830399))))))+((A13-(2.43273051177746*3.86758211830399))+((2.43273051177746*3.86758211830399)-(B13+((B13*2.91572674418841)+((B13+(B13+0.534962683451226))+(B13+((-2.30241593238333+0.325611946977484)+A13))))))))))</f>
      </c>
    </row>
    <row r="14">
      <c r="A14" t="n" s="0">
        <v>11.11111111111111</v>
      </c>
      <c r="B14" t="n" s="0">
        <v>22.22222222222222</v>
      </c>
      <c r="C14" t="n" s="0">
        <v>709.6419753086419</v>
      </c>
      <c r="D14" s="0">
        <f>(((1.32897945758823*A14)+(B14/((((4.36102668165644*((2.30985179623493*4.84641392215041)+0.325611946977484))*3.88210937394962)+((3.86758211830399*(B14+(((4.36102668165644*((2.30985179623493*4.84641392215041)+0.325611946977484))+(4.00110644497838+((((B14/(((A14*B14)*(A14-(2.43273051177746*3.86758211830399)))-(-4.7915322507472+A14)))+((3.65234553507078+B14)--4.7915322507472))+((B14+((B14+B14)-((2.91572674418841*0.325611946977484)+(-0.604096616645368*(((B14+(B14+B14))+((0.534962683451226+((4.36102668165644+B14)-((((A14+(((((1.53728087256026*1.53728087256026)*0.325611946977484)+(-4.41062577399102*A14))+(A14*(2.43273051177746+-4.7915322507472)))-(((3.48519662880717/(((((B14*((2.30985179623493*4.84641392215041)+0.325611946977484))*(4.00110644497838*B14))*0.534962683451226)*(B14+-4.7915322507472))-((3.48519662880717/(((((B14*((2.30985179623493*4.84641392215041)+0.325611946977484))*((1.53728087256026*1.53728087256026)*(B14+-4.7915322507472)))*0.534962683451226)*(B14+-4.7915322507472))--4.41062577399102))+(((1.32897945758823*-4.41062577399102)+(((-2.30241593238333*2.91572674418841)*(4.00110644497838*B14))+B14))--4.7915322507472))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(B14*(B14+((B14*((B14+(B14+0.325611946977484))+3.48519662880717))+(4.36102668165644+((A14-B14)+4.00110644497838)))))*((((B14*3.48519662880717)+A14)*2.91572674418841)+(B14+((((B14*2.91572674418841)+(-4.41062577399102+A14))+B14)--4.7915322507472))))*A14)--4.41062577399102)--4.41062577399102)+0.534962683451226))+(B14+((-0.604096616645368*A14)+(((B14+((B14+-4.7915322507472)--4.7915322507472))+((0.534962683451226+(((4.36102668165644+B14)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((((A14+(((4.36102668165644+B14)+(A14*(2.43273051177746+-4.7915322507472)))-(((3.48519662880717/(((((B14*((2.30985179623493*4.84641392215041)+0.325611946977484))*(4.00110644497838*B14))*0.534962683451226)*(B14+-4.7915322507472))-((3.48519662880717/(((((B14*((2.30985179623493*4.84641392215041)+0.325611946977484))*((1.53728087256026*1.53728087256026)*(B14+-4.7915322507472)))*0.534962683451226)*(B14+-4.7915322507472))--4.41062577399102))+(((1.32897945758823*-4.41062577399102)+(((-2.30241593238333*2.91572674418841)*(4.00110644497838*B14))+B14))--4.7915322507472))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-2.30241593238333+0.325611946977484)-A14)))))*2.91572674418841)+A14)))*A14)*B14)*(A14-(2.43273051177746*3.86758211830399)))-(-4.7915322507472+A14)))+((4.36102668165644+B14)--4.7915322507472))+((0.534962683451226+((4.36102668165644+B14)-((2.91572674418841*0.325611946977484)+(-0.604096616645368*A14))))/(B14/0.325611946977484)))-A14)))--4.7915322507472)))--4.7915322507472))+((0.534962683451226+((4.36102668165644+B14)-((2.91572674418841*0.325611946977484)+(-0.604096616645368*A14))))/(B14/0.325611946977484)))-A14)))-((B14+(B14+B14))+((0.534962683451226+((4.36102668165644+B14)-((((A14+(((4.36102668165644+B14)+(A14*(2.43273051177746+-4.7915322507472)))-(((3.48519662880717/(((((B14*((2.30985179623493*4.84641392215041)+0.325611946977484))*(4.00110644497838*B14))*0.534962683451226)*(B14+-4.7915322507472))-((3.48519662880717/(((((B14*((2.30985179623493*4.84641392215041)+0.325611946977484))*((1.53728087256026*1.53728087256026)*(B14+-4.7915322507472)))*0.534962683451226)*(B14+-4.7915322507472))--4.41062577399102))+(((1.32897945758823*-4.41062577399102)+(((-2.30241593238333*2.91572674418841)*(4.00110644497838*B14))+B14))--4.7915322507472))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(B14+((B14+B14)--4.7915322507472))+((0.534962683451226+(((4.36102668165644+B14)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B14)--4.7915322507472))+((0.534962683451226+((4.36102668165644+B14)-((2.91572674418841*0.325611946977484)+(-0.604096616645368*A14))))/(B14/0.325611946977484)))-A14)))--4.7915322507472))))--4.7915322507472))))))--4.7915322507472))+0.534962683451226)))))/(-4.7915322507472/0.325611946977484)))-A14)))--4.7915322507472)))+((A14-B14)+4.00110644497838)))+((4.00110644497838*4.84641392215041)+0.325611946977484))))+((A14*((B14+(B14+0.534962683451226))+(B14+((-2.30241593238333+0.325611946977484)+A14))))+((((0.534962683451226+((((3.48519662880717/((2.30985179623493*A14)-(-4.7915322507472+(1.53728087256026*A14))))+((((B14*0.325611946977484)+(-0.604096616645368*A14))+B14)--4.7915322507472))+(((3.48519662880717/((((((A14-B14)*(((2.30985179623493*4.84641392215041)+0.325611946977484)+0.325611946977484))*(4.00110644497838*B14))*0.534962683451226)*(B14+((B14+(B14+0.534962683451226))+(B14+(((2.30985179623493*4.84641392215041)*4.84641392215041)+((((3.48519662880717/-4.7915322507472)+(((B14+(-0.604096616645368*A14))+B14)--4.7915322507472))+((B14+(B14+0.534962683451226))/A14))-A14))))))--4.41062577399102))+((4.36102668165644+B14)-((2.91572674418841*0.325611946977484)+(-0.604096616645368*A14))))/(-4.7915322507472/0.325611946977484)))-A14))/(-4.7915322507472/0.325611946977484))+((A14+((4.00110644497838*B14)+A14))/((B14*1.32897945758823)-((A14*A14)+(A14+(((B14*B14)+((((((4.36102668165644*(((2.43273051177746*3.86758211830399)*4.84641392215041)+0.325611946977484))+(0.534962683451226+((((2.91572674418841/(((((B14*((B14*2.91572674418841)+((((((B14*((B14*2.91572674418841)+(((((B14+(B14+0.534962683451226))/A14)+((B14+((2.30985179623493*(B14+-4.7915322507472))+0.534962683451226))+((B14*2.91572674418841)+(-4.41062577399102+A14))))*2.91572674418841)+A14)))*A14)*B14)*(A14-(2.43273051177746*((2.91572674418841*0.325611946977484)+(-0.604096616645368*(((B14+(B14+B14))+(((1.32897945758823*-4.41062577399102)+((B14-A14)+0.534962683451226))--4.7915322507472))+0.534962683451226))))))*2.91572674418841)+A14)))*A14)*B14)*(A14-(2.43273051177746*B14)))-(-4.7915322507472+A14)))+((2.91572674418841+((B14+((2.91572674418841+B14)--4.7915322507472))+((0.534962683451226+(((((B14*3.48519662880717)+A14)*2.91572674418841)+(B14+((((B14*2.91572674418841)+(-4.41062577399102+A14))+B14)--4.7915322507472)))-((((((((((((((((A14+-0.604096616645368)/((3.86758211830399/(((((B14*(B14+((B14*((B14+3.48519662880717)+3.48519662880717))+(4.36102668165644+((A14-(3.48519662880717/(((((B14*(B14+((B14*((B14+(B14+0.325611946977484))+3.48519662880717))+(4.36102668165644+((A14-B14)+4.00110644497838)))))*((((B14*3.48519662880717)+A14)*2.91572674418841)+(B14+((((B14*2.91572674418841)+(-4.41062577399102+A14))+B14)--4.7915322507472))))*A14)--4.41062577399102)--4.41062577399102)))+4.00110644497838)))))*((B14*2.91572674418841)+(B14+0.534962683451226)))*A14)--4.41062577399102)--4.41062577399102))-A14))/(((1.53728087256026*A14)*(B14+(B14+0.534962683451226)))-0.325611946977484))+((((-2.30241593238333+0.325611946977484)+((((((((A14+-0.604096616645368)/((3.86758211830399/(((((B14*(B14+((B14*((B14+(B14+0.325611946977484))+3.48519662880717))+(4.36102668165644+((A14-(3.48519662880717/(((((B14*(B14+((B14*((B14+(B14+0.325611946977484))+3.48519662880717))+(4.36102668165644+((A14-B14)+4.00110644497838)))))*((((B14*3.48519662880717)+A14)*2.91572674418841)+(B14+((((B14*2.91572674418841)+(-4.41062577399102+A14))+B14)--4.7915322507472))))*A14)--4.41062577399102)--4.41062577399102)))+4.00110644497838)))))*((B14*2.91572674418841)+(B14+0.534962683451226)))*A14)-1.32897945758823)--4.41062577399102))-A14))/(((1.53728087256026*A14)*(B14+(B14+0.534962683451226)))-0.325611946977484))+((((-2.30241593238333+0.325611946977484)+(-0.604096616645368*A14))+B14)-A14))+B14)-A14)+(((4.36102668165644+B14)+-4.7915322507472)-(((B14+(B14+0.534962683451226))+4.36102668165644)+-4.34069880946376)))*A14))+B14)-A14))+B14)-A14)+(((4.36102668165644+B14)+-4.7915322507472)-(((B14+(B14+0.534962683451226))+(((1.32897945758823*((B14*B14)+((((((4.36102668165644*(((2.43273051177746*3.86758211830399)*4.84641392215041)+0.325611946977484))+(0.534962683451226+((((2.91572674418841/(((((B14*((B14*2.91572674418841)+((((((B14*((B14*2.91572674418841)+(((((B14+(B14+0.534962683451226))/A14)+((B14+((2.30985179623493*(B14+-4.7915322507472))+0.534962683451226))+((B14*2.91572674418841)+(-4.41062577399102+A14))))*2.91572674418841)+A14)))*A14)*B14)*(A14-(2.43273051177746*((2.91572674418841*0.325611946977484)+(-0.604096616645368*(((B14+(B14+B14))+(((1.32897945758823*-4.41062577399102)+((B14-A14)+0.534962683451226))--4.7915322507472))+0.534962683451226))))))*2.91572674418841)+A14)))*A14)*B14)*(A14-(2.43273051177746*B14)))-(-4.7915322507472+A14)))+((2.91572674418841+((B14+((2.91572674418841+B14)--4.7915322507472))+((0.534962683451226+(((((B14*3.48519662880717)+A14)*2.91572674418841)+(B14+((((B14*2.91572674418841)+(-4.41062577399102+A14))+B14)--4.7915322507472)))-((((((((((((((((A14+-0.604096616645368)/((3.86758211830399/(((((B14*(B14+((B14*((B14+(B14+0.325611946977484))+3.48519662880717))+(4.36102668165644+((A14-(3.48519662880717/-0.604096616645368))+4.00110644497838)))))*((B14*2.91572674418841)+(B14+0.534962683451226)))*A14)--4.41062577399102)-A14))-A14))/(((1.53728087256026*A14)*(B14+(B14+0.534962683451226)))-0.325611946977484))+((((-2.30241593238333+0.325611946977484)+(-0.604096616645368*A14))+B14)-A14))+B14)-A14)+(((4.36102668165644+B14)+-4.7915322507472)-(((B14+(B14+0.534962683451226))+(((1.32897945758823*-4.41062577399102)+((B14-A14)+0.534962683451226))--4.7915322507472))+-4.34069880946376)))/(A14-((B14+(((B14*((2.30985179623493*4.84641392215041)+(B14*2.91572674418841)))*(4.00110644497838*B14))*(2.91572674418841+B14)))*1.53728087256026)))/(((1.53728087256026*A14)*(B14+((-2.30241593238333+0.325611946977484)+A14)))--4.41062577399102))+(((((B14+0.534962683451226)+B14)+(-0.604096616645368*A14))+B14)--4.7915322507472))+B14)-A14)*(B14+-4.7915322507472))--4.7915322507472)*0.325611946977484)+(-0.604096616645368*A14))))/(4.36102668165644/0.325611946977484))))--4.7915322507472))+((0.534962683451226+(4.36102668165644+(((4.36102668165644+B14)+-4.7915322507472)-(((B14+(B14+0.534962683451226))+(((1.32897945758823*-4.41062577399102)+((B14-A14)+0.534962683451226))--4.7915322507472))+-4.34069880946376))))/(-0.604096616645368*A14)))-2.91572674418841)))-(2.30985179623493*A14))--4.7915322507472)+(((B14+(B14+0.534962683451226))/A14)--4.7915322507472))+((((((A14+(((4.36102668165644+B14)+((1.53728087256026*(((1.53728087256026*1.53728087256026)*0.325611946977484)+(-0.604096616645368*A14)))*(2.43273051177746+-4.7915322507472)))-(((3.48519662880717/(((3.48519662880717*0.534962683451226)*(B14+((-4.41062577399102+(B14+0.534962683451226))+(B14+((B14*-4.7915322507472)+((((3.48519662880717/((((((((((((((A14+-0.604096616645368)/((3.86758211830399/(B14--4.41062577399102))-((B14*0.325611946977484)+(-0.604096616645368*(((B14+(B14+B14))+((0.534962683451226+((4.36102668165644+B14)-((((A14+(((4.36102668165644+B14)+(A14*(2.43273051177746+-4.7915322507472)))-(((3.48519662880717/(((((B14*((2.30985179623493*4.84641392215041)+0.325611946977484))*(4.00110644497838*B14))*0.534962683451226)*(B14+-4.7915322507472))-((3.48519662880717/(((((B14*((2.30985179623493*4.84641392215041)+0.325611946977484))*((1.53728087256026*1.53728087256026)*(B14+-4.7915322507472)))*0.534962683451226)*(B14+-4.7915322507472))--4.41062577399102))+(((1.32897945758823*-4.41062577399102)+(((-2.30241593238333*2.91572674418841)*(4.00110644497838*B14))+B14))--4.7915322507472))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(B14+((B14+-4.7915322507472)--4.7915322507472))+((0.534962683451226+(((4.36102668165644+B14)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B14)--4.7915322507472))+((0.534962683451226+((4.36102668165644+B14)-((2.91572674418841*0.325611946977484)+(-0.604096616645368*A14))))/(B14/0.325611946977484)))-A14)))--4.7915322507472))))--4.7915322507472))+0.534962683451226)))))/(((1.53728087256026*A14)*(B14+(B14+0.534962683451226)))-0.325611946977484))+((((-2.30241593238333+0.325611946977484)+(-0.604096616645368*A14))+B14)-A14))+B14)-A14)+(((4.36102668165644+B14)+-4.7915322507472)-(((B14+(B14+0.534962683451226))+(((1.32897945758823*-4.41062577399102)+((B14-A14)+0.534962683451226))--4.7915322507472))+-4.34069880946376)))/(A14-((3.48519662880717/-4.7915322507472)*1.53728087256026)))/(((1.53728087256026*A14)*(B14+((-2.30241593238333+0.325611946977484)+A14)))--4.41062577399102))+((((B14*0.325611946977484)+(-0.604096616645368*A14))+(B14+((((B14*0.325611946977484)+(2.91572674418841*A14))+B14)--4.7915322507472)))--4.7915322507472))+A14)-A14)*(B14+3.48519662880717))--4.7915322507472))+((((B14*0.325611946977484)+(-0.604096616645368*A14))+B14)-B14))+((B14+(B14+0.534962683451226))/A14))-A14))))))--4.41062577399102))+(((1.32897945758823*-4.41062577399102)+(((-2.30241593238333*2.91572674418841)*(4.00110644497838*B14))+A14))--4.7915322507472))+-4.34069880946376)))/((3.48519662880717/(((((B14*((2.30985179623493*4.84641392215041)+0.534962683451226))*(B14+0.534962683451226))*A14)--4.41062577399102)--4.41062577399102))-A14))/(((1.53728087256026*A14)*(B14+B14))--4.41062577399102))+(((4.36102668165644*(((2.30985179623493*4.84641392215041)*4.84641392215041)+0.325611946977484))+(0.534962683451226+(((((3.65234553507078+B14)--4.7915322507472)+((4.36102668165644+B14)--4.7915322507472))+((0.534962683451226+((B14+B14)-((((A14+(((4.36102668165644+B14)+(A14*(2.43273051177746+-4.7915322507472)))-(((3.48519662880717/(((((B14*((2.30985179623493*4.84641392215041)+0.325611946977484))*(4.00110644497838*B14))*0.534962683451226)*(B14+-4.7915322507472))--4.41062577399102)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(B14+((B14+-4.7915322507472)--4.7915322507472))+((0.534962683451226+(((B14--4.41062577399102)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B14)--4.7915322507472))+(((B14+0.534962683451226)+B14)/(B14/0.325611946977484)))-A14)))--4.7915322507472))))/(B14/-4.7915322507472)))-A14)))--4.7915322507472))+B14)-A14))))+((B14-A14)+0.534962683451226))--4.7915322507472))+-4.34069880946376)))/(A14-((B14+(((B14*((2.30985179623493*4.84641392215041)+0.325611946977484))*(4.00110644497838*B14))*((((((3.65234553507078+B14)--4.7915322507472)+((4.36102668165644+B14)--4.7915322507472))+((0.534962683451226+((B14+B14)-((((A14+(((4.36102668165644+B14)+(A14*(2.43273051177746+-4.7915322507472)))-(((3.48519662880717/(((((B14*((2.30985179623493*4.84641392215041)+0.325611946977484))*(4.00110644497838*B14))*0.534962683451226)*(B14+-4.7915322507472))--4.41062577399102)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((B14*3.48519662880717)+A14)*2.91572674418841))*(B14+-4.7915322507472))+0.534962683451226))+(B14+((-0.604096616645368*A14)+(((B14+((B14+-4.7915322507472)--4.7915322507472))+((0.534962683451226+(((B14--4.41062577399102)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B14)--4.7915322507472))+((0.534962683451226+((4.36102668165644+B14)-((2.91572674418841*0.325611946977484)+(-0.604096616645368*A14))))/(B14/0.325611946977484)))-A14)))--4.7915322507472))))/(B14/-4.7915322507472)))-A14)+B14)))*1.53728087256026)))/(((1.53728087256026*A14)*(B14+((-2.30241593238333+0.325611946977484)+A14)))--4.41062577399102))+(((((B14+0.534962683451226)+B14)+(-0.604096616645368*A14))+B14)--4.7915322507472))+B14)-A14)*(B14+-4.7915322507472))--4.7915322507472)*0.325611946977484)+(-0.604096616645368*A14))))/(4.36102668165644/0.325611946977484))))--4.7915322507472))+((0.534962683451226+(((((A14/(((1.53728087256026*A14)*(B14+(B14+0.534962683451226)))-0.325611946977484))+((((-2.30241593238333+0.325611946977484)+(-0.604096616645368*A14))+B14)-A14))+B14)-A14)+(((4.36102668165644+B14)+-4.7915322507472)-(((B14+(B14+0.534962683451226))+(((1.32897945758823*-4.41062577399102)+((B14-((4.36102668165644+B14)--4.7915322507472))+0.534962683451226))--4.7915322507472))+-4.34069880946376))))/(-0.604096616645368*A14)))-2.91572674418841)))-(2.30985179623493*A14))--4.7915322507472)+(((B14+(B14+0.534962683451226))/A14)--4.7915322507472))+((((((A14+(((4.36102668165644+B14)+((1.53728087256026*(((1.53728087256026*1.53728087256026)*0.325611946977484)+(-0.604096616645368*A14)))*(2.43273051177746+-4.7915322507472)))-(((3.48519662880717/(((3.48519662880717*0.534962683451226)*(B14+((B14+(B14+0.534962683451226))+(B14+((B14*-4.7915322507472)+((((3.48519662880717/((((((((((((((A14+-0.604096616645368)/((3.86758211830399/(B14--4.41062577399102))-((B14*0.325611946977484)+(-0.604096616645368*(((B14+(B14+B14))+((0.534962683451226+((4.36102668165644+B14)-((((A14+(((4.36102668165644+B14)+(A14*(2.43273051177746+-4.7915322507472)))-(((3.48519662880717/(((((B14*((2.30985179623493*4.84641392215041)+0.325611946977484))*(4.00110644497838*B14))*0.534962683451226)*(B14+-4.7915322507472))-((3.48519662880717/(((((B14*((2.30985179623493*4.84641392215041)+0.325611946977484))*((1.53728087256026*1.53728087256026)*(B14+-4.7915322507472)))*0.534962683451226)*(B14+-4.7915322507472))--4.41062577399102))+(((1.32897945758823*-4.41062577399102)+(((-2.30241593238333*2.91572674418841)*(4.00110644497838*B14))+B14))--4.7915322507472))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(B14+((B14+-4.7915322507472)--4.7915322507472))+((0.534962683451226+(((4.36102668165644+B14)+-4.7915322507472)-(((B14+(B14+0.534962683451226))+(((1.32897945758823*-4.41062577399102)+((B14-A14)+0.534962683451226))--4.7915322507472))+-4.34069880946376)))/A14))-A14)))))*2.91572674418841)+A14)))*A14)*B14)*(A14-(2.43273051177746*3.86758211830399)))-(-4.7915322507472+A14)))+((4.36102668165644+B14)--4.7915322507472))+((0.534962683451226+((4.36102668165644+B14)-((2.91572674418841*0.325611946977484)+(-0.604096616645368*A14))))/(B14/0.325611946977484)))-A14)))--4.7915322507472))))--4.7915322507472))+0.534962683451226)))))/(((1.53728087256026*A14)*(B14+(B14+0.534962683451226)))-0.325611946977484))+((((-2.30241593238333+0.325611946977484)+(-0.604096616645368*A14))+B14)-A14))+B14)-A14)+(((4.36102668165644+B14)+-4.7915322507472)-(((B14+(B14+0.534962683451226))+(((1.32897945758823*-4.41062577399102)+((B14-A14)+0.534962683451226))--4.7915322507472))+-4.34069880946376)))/(A14-(1.53728087256026*1.53728087256026)))/(((1.53728087256026*A14)*(B14+((-2.30241593238333+0.325611946977484)+A14)))--4.41062577399102))+((((B14*0.325611946977484)+(-0.604096616645368*A14))+(B14+((((B14*0.325611946977484)+(2.91572674418841*A14))+B14)--4.7915322507472)))--4.7915322507472))+A14)-A14)*(B14+3.48519662880717))--4.7915322507472))+((((B14*0.325611946977484)+(-0.604096616645368*A14))+B14)-B14))+((B14+(B14+0.534962683451226))/A14))-A14))))))--4.41062577399102))+(((1.32897945758823*-4.41062577399102)+(((-2.30241593238333*2.91572674418841)*(4.00110644497838*B14))+A14))--4.7915322507472))+-4.34069880946376)))/((3.48519662880717/(((((B14*((2.30985179623493*4.84641392215041)+0.534962683451226))*(B14+0.534962683451226))*A14)--4.41062577399102)--4.41062577399102))-A14))/(((1.53728087256026*A14)*(B14+B14))--4.41062577399102))+(((4.36102668165644*(((2.30985179623493*4.84641392215041)*4.84641392215041)+0.325611946977484))+(0.534962683451226+(((((3.65234553507078+B14)--4.7915322507472)+((4.36102668165644+B14)--4.7915322507472))+((0.534962683451226+((B14+B14)-((((A14+(((4.36102668165644+B14)+(A14*(2.43273051177746+-4.7915322507472)))-(((3.48519662880717/(((((B14*((2.30985179623493*4.84641392215041)+0.325611946977484))*(4.00110644497838*B14))*0.534962683451226)*(B14+-4.7915322507472))--4.41062577399102))+(((1.32897945758823*-4.41062577399102)+(((-2.30241593238333*2.91572674418841)*((A14-(2.43273051177746*3.86758211830399))*B14))+B14))--4.7915322507472))+-4.34069880946376)))/(3.48519662880717-A14))/4.00110644497838)+(((4.36102668165644*(((2.30985179623493*4.84641392215041)*4.84641392215041)+0.325611946977484))+(0.534962683451226+((((3.48519662880717/(((((B14*((B14*2.91572674418841)+((((0.325611946977484*2.91572674418841)+((B14+(((((B14*((2.30985179623493*4.84641392215041)+0.325611946977484))*(4.00110644497838*B14))*(2.91572674418841+B14))*(B14+-4.7915322507472))+0.534962683451226))+(B14+((-0.604096616645368*A14)+(((B14+((B14+-4.7915322507472)--4.7915322507472))+((0.534962683451226+(((B14--4.41062577399102)+-4.7915322507472)-(((B14+(B14+0.534962683451226))+(((1.32897945758823*-4.41062577399102)+((B14-A14)+0.534962683451226))--4.7915322507472))+-4.34069880946376)))/A14))-A14)))))*2.91572674418841)+A14)))*A14)*B14)*(A14-(2.43273051177746*3.86758211830399)))-(2.91572674418841+A14)))+((4.36102668165644+B14)--4.7915322507472))+((0.534962683451226+((4.36102668165644+B14)-((2.91572674418841*0.325611946977484)+(-0.604096616645368*A14))))/(B14/0.325611946977484)))-A14)))--4.7915322507472))))/(B14/-4.7915322507472)))-A14)))--4.7915322507472))+B14)-A14)))+3.86758211830399))))))+((A14-(2.43273051177746*3.86758211830399))+((2.43273051177746*3.86758211830399)-(B14+((B14*2.91572674418841)+((B14+(B14+0.534962683451226))+(B14+((-2.30241593238333+0.325611946977484)+A14))))))))))</f>
      </c>
    </row>
    <row r="15">
      <c r="A15" t="n" s="0">
        <v>11.11111111111111</v>
      </c>
      <c r="B15" t="n" s="0">
        <v>33.33333333333333</v>
      </c>
      <c r="C15" t="n" s="0">
        <v>1002.2345679012344</v>
      </c>
      <c r="D15" s="0">
        <f>(((1.32897945758823*A15)+(B15/((((4.36102668165644*((2.30985179623493*4.84641392215041)+0.325611946977484))*3.88210937394962)+((3.86758211830399*(B15+(((4.36102668165644*((2.30985179623493*4.84641392215041)+0.325611946977484))+(4.00110644497838+((((B15/(((A15*B15)*(A15-(2.43273051177746*3.86758211830399)))-(-4.7915322507472+A15)))+((3.65234553507078+B15)--4.7915322507472))+((B15+((B15+B15)-((2.91572674418841*0.325611946977484)+(-0.604096616645368*(((B15+(B15+B15))+((0.534962683451226+((4.36102668165644+B15)-((((A15+(((((1.53728087256026*1.53728087256026)*0.325611946977484)+(-4.41062577399102*A15))+(A15*(2.43273051177746+-4.7915322507472)))-(((3.48519662880717/(((((B15*((2.30985179623493*4.84641392215041)+0.325611946977484))*(4.00110644497838*B15))*0.534962683451226)*(B15+-4.7915322507472))-((3.48519662880717/(((((B15*((2.30985179623493*4.84641392215041)+0.325611946977484))*((1.53728087256026*1.53728087256026)*(B15+-4.7915322507472)))*0.534962683451226)*(B15+-4.7915322507472))--4.41062577399102))+(((1.32897945758823*-4.41062577399102)+(((-2.30241593238333*2.91572674418841)*(4.00110644497838*B15))+B15))--4.7915322507472))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(B15*(B15+((B15*((B15+(B15+0.325611946977484))+3.48519662880717))+(4.36102668165644+((A15-B15)+4.00110644497838)))))*((((B15*3.48519662880717)+A15)*2.91572674418841)+(B15+((((B15*2.91572674418841)+(-4.41062577399102+A15))+B15)--4.7915322507472))))*A15)--4.41062577399102)--4.41062577399102)+0.534962683451226))+(B15+((-0.604096616645368*A15)+(((B15+((B15+-4.7915322507472)--4.7915322507472))+((0.534962683451226+(((4.36102668165644+B15)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((((A15+(((4.36102668165644+B15)+(A15*(2.43273051177746+-4.7915322507472)))-(((3.48519662880717/(((((B15*((2.30985179623493*4.84641392215041)+0.325611946977484))*(4.00110644497838*B15))*0.534962683451226)*(B15+-4.7915322507472))-((3.48519662880717/(((((B15*((2.30985179623493*4.84641392215041)+0.325611946977484))*((1.53728087256026*1.53728087256026)*(B15+-4.7915322507472)))*0.534962683451226)*(B15+-4.7915322507472))--4.41062577399102))+(((1.32897945758823*-4.41062577399102)+(((-2.30241593238333*2.91572674418841)*(4.00110644497838*B15))+B15))--4.7915322507472))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-2.30241593238333+0.325611946977484)-A15)))))*2.91572674418841)+A15)))*A15)*B15)*(A15-(2.43273051177746*3.86758211830399)))-(-4.7915322507472+A15)))+((4.36102668165644+B15)--4.7915322507472))+((0.534962683451226+((4.36102668165644+B15)-((2.91572674418841*0.325611946977484)+(-0.604096616645368*A15))))/(B15/0.325611946977484)))-A15)))--4.7915322507472)))--4.7915322507472))+((0.534962683451226+((4.36102668165644+B15)-((2.91572674418841*0.325611946977484)+(-0.604096616645368*A15))))/(B15/0.325611946977484)))-A15)))-((B15+(B15+B15))+((0.534962683451226+((4.36102668165644+B15)-((((A15+(((4.36102668165644+B15)+(A15*(2.43273051177746+-4.7915322507472)))-(((3.48519662880717/(((((B15*((2.30985179623493*4.84641392215041)+0.325611946977484))*(4.00110644497838*B15))*0.534962683451226)*(B15+-4.7915322507472))-((3.48519662880717/(((((B15*((2.30985179623493*4.84641392215041)+0.325611946977484))*((1.53728087256026*1.53728087256026)*(B15+-4.7915322507472)))*0.534962683451226)*(B15+-4.7915322507472))--4.41062577399102))+(((1.32897945758823*-4.41062577399102)+(((-2.30241593238333*2.91572674418841)*(4.00110644497838*B15))+B15))--4.7915322507472))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(B15+((B15+B15)--4.7915322507472))+((0.534962683451226+(((4.36102668165644+B15)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B15)--4.7915322507472))+((0.534962683451226+((4.36102668165644+B15)-((2.91572674418841*0.325611946977484)+(-0.604096616645368*A15))))/(B15/0.325611946977484)))-A15)))--4.7915322507472))))--4.7915322507472))))))--4.7915322507472))+0.534962683451226)))))/(-4.7915322507472/0.325611946977484)))-A15)))--4.7915322507472)))+((A15-B15)+4.00110644497838)))+((4.00110644497838*4.84641392215041)+0.325611946977484))))+((A15*((B15+(B15+0.534962683451226))+(B15+((-2.30241593238333+0.325611946977484)+A15))))+((((0.534962683451226+((((3.48519662880717/((2.30985179623493*A15)-(-4.7915322507472+(1.53728087256026*A15))))+((((B15*0.325611946977484)+(-0.604096616645368*A15))+B15)--4.7915322507472))+(((3.48519662880717/((((((A15-B15)*(((2.30985179623493*4.84641392215041)+0.325611946977484)+0.325611946977484))*(4.00110644497838*B15))*0.534962683451226)*(B15+((B15+(B15+0.534962683451226))+(B15+(((2.30985179623493*4.84641392215041)*4.84641392215041)+((((3.48519662880717/-4.7915322507472)+(((B15+(-0.604096616645368*A15))+B15)--4.7915322507472))+((B15+(B15+0.534962683451226))/A15))-A15))))))--4.41062577399102))+((4.36102668165644+B15)-((2.91572674418841*0.325611946977484)+(-0.604096616645368*A15))))/(-4.7915322507472/0.325611946977484)))-A15))/(-4.7915322507472/0.325611946977484))+((A15+((4.00110644497838*B15)+A15))/((B15*1.32897945758823)-((A15*A15)+(A15+(((B15*B15)+((((((4.36102668165644*(((2.43273051177746*3.86758211830399)*4.84641392215041)+0.325611946977484))+(0.534962683451226+((((2.91572674418841/(((((B15*((B15*2.91572674418841)+((((((B15*((B15*2.91572674418841)+(((((B15+(B15+0.534962683451226))/A15)+((B15+((2.30985179623493*(B15+-4.7915322507472))+0.534962683451226))+((B15*2.91572674418841)+(-4.41062577399102+A15))))*2.91572674418841)+A15)))*A15)*B15)*(A15-(2.43273051177746*((2.91572674418841*0.325611946977484)+(-0.604096616645368*(((B15+(B15+B15))+(((1.32897945758823*-4.41062577399102)+((B15-A15)+0.534962683451226))--4.7915322507472))+0.534962683451226))))))*2.91572674418841)+A15)))*A15)*B15)*(A15-(2.43273051177746*B15)))-(-4.7915322507472+A15)))+((2.91572674418841+((B15+((2.91572674418841+B15)--4.7915322507472))+((0.534962683451226+(((((B15*3.48519662880717)+A15)*2.91572674418841)+(B15+((((B15*2.91572674418841)+(-4.41062577399102+A15))+B15)--4.7915322507472)))-((((((((((((((((A15+-0.604096616645368)/((3.86758211830399/(((((B15*(B15+((B15*((B15+3.48519662880717)+3.48519662880717))+(4.36102668165644+((A15-(3.48519662880717/(((((B15*(B15+((B15*((B15+(B15+0.325611946977484))+3.48519662880717))+(4.36102668165644+((A15-B15)+4.00110644497838)))))*((((B15*3.48519662880717)+A15)*2.91572674418841)+(B15+((((B15*2.91572674418841)+(-4.41062577399102+A15))+B15)--4.7915322507472))))*A15)--4.41062577399102)--4.41062577399102)))+4.00110644497838)))))*((B15*2.91572674418841)+(B15+0.534962683451226)))*A15)--4.41062577399102)--4.41062577399102))-A15))/(((1.53728087256026*A15)*(B15+(B15+0.534962683451226)))-0.325611946977484))+((((-2.30241593238333+0.325611946977484)+((((((((A15+-0.604096616645368)/((3.86758211830399/(((((B15*(B15+((B15*((B15+(B15+0.325611946977484))+3.48519662880717))+(4.36102668165644+((A15-(3.48519662880717/(((((B15*(B15+((B15*((B15+(B15+0.325611946977484))+3.48519662880717))+(4.36102668165644+((A15-B15)+4.00110644497838)))))*((((B15*3.48519662880717)+A15)*2.91572674418841)+(B15+((((B15*2.91572674418841)+(-4.41062577399102+A15))+B15)--4.7915322507472))))*A15)--4.41062577399102)--4.41062577399102)))+4.00110644497838)))))*((B15*2.91572674418841)+(B15+0.534962683451226)))*A15)-1.32897945758823)--4.41062577399102))-A15))/(((1.53728087256026*A15)*(B15+(B15+0.534962683451226)))-0.325611946977484))+((((-2.30241593238333+0.325611946977484)+(-0.604096616645368*A15))+B15)-A15))+B15)-A15)+(((4.36102668165644+B15)+-4.7915322507472)-(((B15+(B15+0.534962683451226))+4.36102668165644)+-4.34069880946376)))*A15))+B15)-A15))+B15)-A15)+(((4.36102668165644+B15)+-4.7915322507472)-(((B15+(B15+0.534962683451226))+(((1.32897945758823*((B15*B15)+((((((4.36102668165644*(((2.43273051177746*3.86758211830399)*4.84641392215041)+0.325611946977484))+(0.534962683451226+((((2.91572674418841/(((((B15*((B15*2.91572674418841)+((((((B15*((B15*2.91572674418841)+(((((B15+(B15+0.534962683451226))/A15)+((B15+((2.30985179623493*(B15+-4.7915322507472))+0.534962683451226))+((B15*2.91572674418841)+(-4.41062577399102+A15))))*2.91572674418841)+A15)))*A15)*B15)*(A15-(2.43273051177746*((2.91572674418841*0.325611946977484)+(-0.604096616645368*(((B15+(B15+B15))+(((1.32897945758823*-4.41062577399102)+((B15-A15)+0.534962683451226))--4.7915322507472))+0.534962683451226))))))*2.91572674418841)+A15)))*A15)*B15)*(A15-(2.43273051177746*B15)))-(-4.7915322507472+A15)))+((2.91572674418841+((B15+((2.91572674418841+B15)--4.7915322507472))+((0.534962683451226+(((((B15*3.48519662880717)+A15)*2.91572674418841)+(B15+((((B15*2.91572674418841)+(-4.41062577399102+A15))+B15)--4.7915322507472)))-((((((((((((((((A15+-0.604096616645368)/((3.86758211830399/(((((B15*(B15+((B15*((B15+(B15+0.325611946977484))+3.48519662880717))+(4.36102668165644+((A15-(3.48519662880717/-0.604096616645368))+4.00110644497838)))))*((B15*2.91572674418841)+(B15+0.534962683451226)))*A15)--4.41062577399102)-A15))-A15))/(((1.53728087256026*A15)*(B15+(B15+0.534962683451226)))-0.325611946977484))+((((-2.30241593238333+0.325611946977484)+(-0.604096616645368*A15))+B15)-A15))+B15)-A15)+(((4.36102668165644+B15)+-4.7915322507472)-(((B15+(B15+0.534962683451226))+(((1.32897945758823*-4.41062577399102)+((B15-A15)+0.534962683451226))--4.7915322507472))+-4.34069880946376)))/(A15-((B15+(((B15*((2.30985179623493*4.84641392215041)+(B15*2.91572674418841)))*(4.00110644497838*B15))*(2.91572674418841+B15)))*1.53728087256026)))/(((1.53728087256026*A15)*(B15+((-2.30241593238333+0.325611946977484)+A15)))--4.41062577399102))+(((((B15+0.534962683451226)+B15)+(-0.604096616645368*A15))+B15)--4.7915322507472))+B15)-A15)*(B15+-4.7915322507472))--4.7915322507472)*0.325611946977484)+(-0.604096616645368*A15))))/(4.36102668165644/0.325611946977484))))--4.7915322507472))+((0.534962683451226+(4.36102668165644+(((4.36102668165644+B15)+-4.7915322507472)-(((B15+(B15+0.534962683451226))+(((1.32897945758823*-4.41062577399102)+((B15-A15)+0.534962683451226))--4.7915322507472))+-4.34069880946376))))/(-0.604096616645368*A15)))-2.91572674418841)))-(2.30985179623493*A15))--4.7915322507472)+(((B15+(B15+0.534962683451226))/A15)--4.7915322507472))+((((((A15+(((4.36102668165644+B15)+((1.53728087256026*(((1.53728087256026*1.53728087256026)*0.325611946977484)+(-0.604096616645368*A15)))*(2.43273051177746+-4.7915322507472)))-(((3.48519662880717/(((3.48519662880717*0.534962683451226)*(B15+((-4.41062577399102+(B15+0.534962683451226))+(B15+((B15*-4.7915322507472)+((((3.48519662880717/((((((((((((((A15+-0.604096616645368)/((3.86758211830399/(B15--4.41062577399102))-((B15*0.325611946977484)+(-0.604096616645368*(((B15+(B15+B15))+((0.534962683451226+((4.36102668165644+B15)-((((A15+(((4.36102668165644+B15)+(A15*(2.43273051177746+-4.7915322507472)))-(((3.48519662880717/(((((B15*((2.30985179623493*4.84641392215041)+0.325611946977484))*(4.00110644497838*B15))*0.534962683451226)*(B15+-4.7915322507472))-((3.48519662880717/(((((B15*((2.30985179623493*4.84641392215041)+0.325611946977484))*((1.53728087256026*1.53728087256026)*(B15+-4.7915322507472)))*0.534962683451226)*(B15+-4.7915322507472))--4.41062577399102))+(((1.32897945758823*-4.41062577399102)+(((-2.30241593238333*2.91572674418841)*(4.00110644497838*B15))+B15))--4.7915322507472))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(B15+((B15+-4.7915322507472)--4.7915322507472))+((0.534962683451226+(((4.36102668165644+B15)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B15)--4.7915322507472))+((0.534962683451226+((4.36102668165644+B15)-((2.91572674418841*0.325611946977484)+(-0.604096616645368*A15))))/(B15/0.325611946977484)))-A15)))--4.7915322507472))))--4.7915322507472))+0.534962683451226)))))/(((1.53728087256026*A15)*(B15+(B15+0.534962683451226)))-0.325611946977484))+((((-2.30241593238333+0.325611946977484)+(-0.604096616645368*A15))+B15)-A15))+B15)-A15)+(((4.36102668165644+B15)+-4.7915322507472)-(((B15+(B15+0.534962683451226))+(((1.32897945758823*-4.41062577399102)+((B15-A15)+0.534962683451226))--4.7915322507472))+-4.34069880946376)))/(A15-((3.48519662880717/-4.7915322507472)*1.53728087256026)))/(((1.53728087256026*A15)*(B15+((-2.30241593238333+0.325611946977484)+A15)))--4.41062577399102))+((((B15*0.325611946977484)+(-0.604096616645368*A15))+(B15+((((B15*0.325611946977484)+(2.91572674418841*A15))+B15)--4.7915322507472)))--4.7915322507472))+A15)-A15)*(B15+3.48519662880717))--4.7915322507472))+((((B15*0.325611946977484)+(-0.604096616645368*A15))+B15)-B15))+((B15+(B15+0.534962683451226))/A15))-A15))))))--4.41062577399102))+(((1.32897945758823*-4.41062577399102)+(((-2.30241593238333*2.91572674418841)*(4.00110644497838*B15))+A15))--4.7915322507472))+-4.34069880946376)))/((3.48519662880717/(((((B15*((2.30985179623493*4.84641392215041)+0.534962683451226))*(B15+0.534962683451226))*A15)--4.41062577399102)--4.41062577399102))-A15))/(((1.53728087256026*A15)*(B15+B15))--4.41062577399102))+(((4.36102668165644*(((2.30985179623493*4.84641392215041)*4.84641392215041)+0.325611946977484))+(0.534962683451226+(((((3.65234553507078+B15)--4.7915322507472)+((4.36102668165644+B15)--4.7915322507472))+((0.534962683451226+((B15+B15)-((((A15+(((4.36102668165644+B15)+(A15*(2.43273051177746+-4.7915322507472)))-(((3.48519662880717/(((((B15*((2.30985179623493*4.84641392215041)+0.325611946977484))*(4.00110644497838*B15))*0.534962683451226)*(B15+-4.7915322507472))--4.41062577399102)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(B15+((B15+-4.7915322507472)--4.7915322507472))+((0.534962683451226+(((B15--4.41062577399102)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B15)--4.7915322507472))+(((B15+0.534962683451226)+B15)/(B15/0.325611946977484)))-A15)))--4.7915322507472))))/(B15/-4.7915322507472)))-A15)))--4.7915322507472))+B15)-A15))))+((B15-A15)+0.534962683451226))--4.7915322507472))+-4.34069880946376)))/(A15-((B15+(((B15*((2.30985179623493*4.84641392215041)+0.325611946977484))*(4.00110644497838*B15))*((((((3.65234553507078+B15)--4.7915322507472)+((4.36102668165644+B15)--4.7915322507472))+((0.534962683451226+((B15+B15)-((((A15+(((4.36102668165644+B15)+(A15*(2.43273051177746+-4.7915322507472)))-(((3.48519662880717/(((((B15*((2.30985179623493*4.84641392215041)+0.325611946977484))*(4.00110644497838*B15))*0.534962683451226)*(B15+-4.7915322507472))--4.41062577399102)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((B15*3.48519662880717)+A15)*2.91572674418841))*(B15+-4.7915322507472))+0.534962683451226))+(B15+((-0.604096616645368*A15)+(((B15+((B15+-4.7915322507472)--4.7915322507472))+((0.534962683451226+(((B15--4.41062577399102)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B15)--4.7915322507472))+((0.534962683451226+((4.36102668165644+B15)-((2.91572674418841*0.325611946977484)+(-0.604096616645368*A15))))/(B15/0.325611946977484)))-A15)))--4.7915322507472))))/(B15/-4.7915322507472)))-A15)+B15)))*1.53728087256026)))/(((1.53728087256026*A15)*(B15+((-2.30241593238333+0.325611946977484)+A15)))--4.41062577399102))+(((((B15+0.534962683451226)+B15)+(-0.604096616645368*A15))+B15)--4.7915322507472))+B15)-A15)*(B15+-4.7915322507472))--4.7915322507472)*0.325611946977484)+(-0.604096616645368*A15))))/(4.36102668165644/0.325611946977484))))--4.7915322507472))+((0.534962683451226+(((((A15/(((1.53728087256026*A15)*(B15+(B15+0.534962683451226)))-0.325611946977484))+((((-2.30241593238333+0.325611946977484)+(-0.604096616645368*A15))+B15)-A15))+B15)-A15)+(((4.36102668165644+B15)+-4.7915322507472)-(((B15+(B15+0.534962683451226))+(((1.32897945758823*-4.41062577399102)+((B15-((4.36102668165644+B15)--4.7915322507472))+0.534962683451226))--4.7915322507472))+-4.34069880946376))))/(-0.604096616645368*A15)))-2.91572674418841)))-(2.30985179623493*A15))--4.7915322507472)+(((B15+(B15+0.534962683451226))/A15)--4.7915322507472))+((((((A15+(((4.36102668165644+B15)+((1.53728087256026*(((1.53728087256026*1.53728087256026)*0.325611946977484)+(-0.604096616645368*A15)))*(2.43273051177746+-4.7915322507472)))-(((3.48519662880717/(((3.48519662880717*0.534962683451226)*(B15+((B15+(B15+0.534962683451226))+(B15+((B15*-4.7915322507472)+((((3.48519662880717/((((((((((((((A15+-0.604096616645368)/((3.86758211830399/(B15--4.41062577399102))-((B15*0.325611946977484)+(-0.604096616645368*(((B15+(B15+B15))+((0.534962683451226+((4.36102668165644+B15)-((((A15+(((4.36102668165644+B15)+(A15*(2.43273051177746+-4.7915322507472)))-(((3.48519662880717/(((((B15*((2.30985179623493*4.84641392215041)+0.325611946977484))*(4.00110644497838*B15))*0.534962683451226)*(B15+-4.7915322507472))-((3.48519662880717/(((((B15*((2.30985179623493*4.84641392215041)+0.325611946977484))*((1.53728087256026*1.53728087256026)*(B15+-4.7915322507472)))*0.534962683451226)*(B15+-4.7915322507472))--4.41062577399102))+(((1.32897945758823*-4.41062577399102)+(((-2.30241593238333*2.91572674418841)*(4.00110644497838*B15))+B15))--4.7915322507472))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(B15+((B15+-4.7915322507472)--4.7915322507472))+((0.534962683451226+(((4.36102668165644+B15)+-4.7915322507472)-(((B15+(B15+0.534962683451226))+(((1.32897945758823*-4.41062577399102)+((B15-A15)+0.534962683451226))--4.7915322507472))+-4.34069880946376)))/A15))-A15)))))*2.91572674418841)+A15)))*A15)*B15)*(A15-(2.43273051177746*3.86758211830399)))-(-4.7915322507472+A15)))+((4.36102668165644+B15)--4.7915322507472))+((0.534962683451226+((4.36102668165644+B15)-((2.91572674418841*0.325611946977484)+(-0.604096616645368*A15))))/(B15/0.325611946977484)))-A15)))--4.7915322507472))))--4.7915322507472))+0.534962683451226)))))/(((1.53728087256026*A15)*(B15+(B15+0.534962683451226)))-0.325611946977484))+((((-2.30241593238333+0.325611946977484)+(-0.604096616645368*A15))+B15)-A15))+B15)-A15)+(((4.36102668165644+B15)+-4.7915322507472)-(((B15+(B15+0.534962683451226))+(((1.32897945758823*-4.41062577399102)+((B15-A15)+0.534962683451226))--4.7915322507472))+-4.34069880946376)))/(A15-(1.53728087256026*1.53728087256026)))/(((1.53728087256026*A15)*(B15+((-2.30241593238333+0.325611946977484)+A15)))--4.41062577399102))+((((B15*0.325611946977484)+(-0.604096616645368*A15))+(B15+((((B15*0.325611946977484)+(2.91572674418841*A15))+B15)--4.7915322507472)))--4.7915322507472))+A15)-A15)*(B15+3.48519662880717))--4.7915322507472))+((((B15*0.325611946977484)+(-0.604096616645368*A15))+B15)-B15))+((B15+(B15+0.534962683451226))/A15))-A15))))))--4.41062577399102))+(((1.32897945758823*-4.41062577399102)+(((-2.30241593238333*2.91572674418841)*(4.00110644497838*B15))+A15))--4.7915322507472))+-4.34069880946376)))/((3.48519662880717/(((((B15*((2.30985179623493*4.84641392215041)+0.534962683451226))*(B15+0.534962683451226))*A15)--4.41062577399102)--4.41062577399102))-A15))/(((1.53728087256026*A15)*(B15+B15))--4.41062577399102))+(((4.36102668165644*(((2.30985179623493*4.84641392215041)*4.84641392215041)+0.325611946977484))+(0.534962683451226+(((((3.65234553507078+B15)--4.7915322507472)+((4.36102668165644+B15)--4.7915322507472))+((0.534962683451226+((B15+B15)-((((A15+(((4.36102668165644+B15)+(A15*(2.43273051177746+-4.7915322507472)))-(((3.48519662880717/(((((B15*((2.30985179623493*4.84641392215041)+0.325611946977484))*(4.00110644497838*B15))*0.534962683451226)*(B15+-4.7915322507472))--4.41062577399102))+(((1.32897945758823*-4.41062577399102)+(((-2.30241593238333*2.91572674418841)*((A15-(2.43273051177746*3.86758211830399))*B15))+B15))--4.7915322507472))+-4.34069880946376)))/(3.48519662880717-A15))/4.00110644497838)+(((4.36102668165644*(((2.30985179623493*4.84641392215041)*4.84641392215041)+0.325611946977484))+(0.534962683451226+((((3.48519662880717/(((((B15*((B15*2.91572674418841)+((((0.325611946977484*2.91572674418841)+((B15+(((((B15*((2.30985179623493*4.84641392215041)+0.325611946977484))*(4.00110644497838*B15))*(2.91572674418841+B15))*(B15+-4.7915322507472))+0.534962683451226))+(B15+((-0.604096616645368*A15)+(((B15+((B15+-4.7915322507472)--4.7915322507472))+((0.534962683451226+(((B15--4.41062577399102)+-4.7915322507472)-(((B15+(B15+0.534962683451226))+(((1.32897945758823*-4.41062577399102)+((B15-A15)+0.534962683451226))--4.7915322507472))+-4.34069880946376)))/A15))-A15)))))*2.91572674418841)+A15)))*A15)*B15)*(A15-(2.43273051177746*3.86758211830399)))-(2.91572674418841+A15)))+((4.36102668165644+B15)--4.7915322507472))+((0.534962683451226+((4.36102668165644+B15)-((2.91572674418841*0.325611946977484)+(-0.604096616645368*A15))))/(B15/0.325611946977484)))-A15)))--4.7915322507472))))/(B15/-4.7915322507472)))-A15)))--4.7915322507472))+B15)-A15)))+3.86758211830399))))))+((A15-(2.43273051177746*3.86758211830399))+((2.43273051177746*3.86758211830399)-(B15+((B15*2.91572674418841)+((B15+(B15+0.534962683451226))+(B15+((-2.30241593238333+0.325611946977484)+A15))))))))))</f>
      </c>
    </row>
    <row r="16">
      <c r="A16" t="n" s="0">
        <v>11.11111111111111</v>
      </c>
      <c r="B16" t="n" s="0">
        <v>44.44444444444444</v>
      </c>
      <c r="C16" t="n" s="0">
        <v>1294.827160493827</v>
      </c>
      <c r="D16" s="0">
        <f>(((1.32897945758823*A16)+(B16/((((4.36102668165644*((2.30985179623493*4.84641392215041)+0.325611946977484))*3.88210937394962)+((3.86758211830399*(B16+(((4.36102668165644*((2.30985179623493*4.84641392215041)+0.325611946977484))+(4.00110644497838+((((B16/(((A16*B16)*(A16-(2.43273051177746*3.86758211830399)))-(-4.7915322507472+A16)))+((3.65234553507078+B16)--4.7915322507472))+((B16+((B16+B16)-((2.91572674418841*0.325611946977484)+(-0.604096616645368*(((B16+(B16+B16))+((0.534962683451226+((4.36102668165644+B16)-((((A16+(((((1.53728087256026*1.53728087256026)*0.325611946977484)+(-4.41062577399102*A16))+(A16*(2.43273051177746+-4.7915322507472)))-(((3.48519662880717/(((((B16*((2.30985179623493*4.84641392215041)+0.325611946977484))*(4.00110644497838*B16))*0.534962683451226)*(B16+-4.7915322507472))-((3.48519662880717/(((((B16*((2.30985179623493*4.84641392215041)+0.325611946977484))*((1.53728087256026*1.53728087256026)*(B16+-4.7915322507472)))*0.534962683451226)*(B16+-4.7915322507472))--4.41062577399102))+(((1.32897945758823*-4.41062577399102)+(((-2.30241593238333*2.91572674418841)*(4.00110644497838*B16))+B16))--4.7915322507472))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(B16*(B16+((B16*((B16+(B16+0.325611946977484))+3.48519662880717))+(4.36102668165644+((A16-B16)+4.00110644497838)))))*((((B16*3.48519662880717)+A16)*2.91572674418841)+(B16+((((B16*2.91572674418841)+(-4.41062577399102+A16))+B16)--4.7915322507472))))*A16)--4.41062577399102)--4.41062577399102)+0.534962683451226))+(B16+((-0.604096616645368*A16)+(((B16+((B16+-4.7915322507472)--4.7915322507472))+((0.534962683451226+(((4.36102668165644+B16)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((((A16+(((4.36102668165644+B16)+(A16*(2.43273051177746+-4.7915322507472)))-(((3.48519662880717/(((((B16*((2.30985179623493*4.84641392215041)+0.325611946977484))*(4.00110644497838*B16))*0.534962683451226)*(B16+-4.7915322507472))-((3.48519662880717/(((((B16*((2.30985179623493*4.84641392215041)+0.325611946977484))*((1.53728087256026*1.53728087256026)*(B16+-4.7915322507472)))*0.534962683451226)*(B16+-4.7915322507472))--4.41062577399102))+(((1.32897945758823*-4.41062577399102)+(((-2.30241593238333*2.91572674418841)*(4.00110644497838*B16))+B16))--4.7915322507472))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-2.30241593238333+0.325611946977484)-A16)))))*2.91572674418841)+A16)))*A16)*B16)*(A16-(2.43273051177746*3.86758211830399)))-(-4.7915322507472+A16)))+((4.36102668165644+B16)--4.7915322507472))+((0.534962683451226+((4.36102668165644+B16)-((2.91572674418841*0.325611946977484)+(-0.604096616645368*A16))))/(B16/0.325611946977484)))-A16)))--4.7915322507472)))--4.7915322507472))+((0.534962683451226+((4.36102668165644+B16)-((2.91572674418841*0.325611946977484)+(-0.604096616645368*A16))))/(B16/0.325611946977484)))-A16)))-((B16+(B16+B16))+((0.534962683451226+((4.36102668165644+B16)-((((A16+(((4.36102668165644+B16)+(A16*(2.43273051177746+-4.7915322507472)))-(((3.48519662880717/(((((B16*((2.30985179623493*4.84641392215041)+0.325611946977484))*(4.00110644497838*B16))*0.534962683451226)*(B16+-4.7915322507472))-((3.48519662880717/(((((B16*((2.30985179623493*4.84641392215041)+0.325611946977484))*((1.53728087256026*1.53728087256026)*(B16+-4.7915322507472)))*0.534962683451226)*(B16+-4.7915322507472))--4.41062577399102))+(((1.32897945758823*-4.41062577399102)+(((-2.30241593238333*2.91572674418841)*(4.00110644497838*B16))+B16))--4.7915322507472))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(B16+((B16+B16)--4.7915322507472))+((0.534962683451226+(((4.36102668165644+B16)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B16)--4.7915322507472))+((0.534962683451226+((4.36102668165644+B16)-((2.91572674418841*0.325611946977484)+(-0.604096616645368*A16))))/(B16/0.325611946977484)))-A16)))--4.7915322507472))))--4.7915322507472))))))--4.7915322507472))+0.534962683451226)))))/(-4.7915322507472/0.325611946977484)))-A16)))--4.7915322507472)))+((A16-B16)+4.00110644497838)))+((4.00110644497838*4.84641392215041)+0.325611946977484))))+((A16*((B16+(B16+0.534962683451226))+(B16+((-2.30241593238333+0.325611946977484)+A16))))+((((0.534962683451226+((((3.48519662880717/((2.30985179623493*A16)-(-4.7915322507472+(1.53728087256026*A16))))+((((B16*0.325611946977484)+(-0.604096616645368*A16))+B16)--4.7915322507472))+(((3.48519662880717/((((((A16-B16)*(((2.30985179623493*4.84641392215041)+0.325611946977484)+0.325611946977484))*(4.00110644497838*B16))*0.534962683451226)*(B16+((B16+(B16+0.534962683451226))+(B16+(((2.30985179623493*4.84641392215041)*4.84641392215041)+((((3.48519662880717/-4.7915322507472)+(((B16+(-0.604096616645368*A16))+B16)--4.7915322507472))+((B16+(B16+0.534962683451226))/A16))-A16))))))--4.41062577399102))+((4.36102668165644+B16)-((2.91572674418841*0.325611946977484)+(-0.604096616645368*A16))))/(-4.7915322507472/0.325611946977484)))-A16))/(-4.7915322507472/0.325611946977484))+((A16+((4.00110644497838*B16)+A16))/((B16*1.32897945758823)-((A16*A16)+(A16+(((B16*B16)+((((((4.36102668165644*(((2.43273051177746*3.86758211830399)*4.84641392215041)+0.325611946977484))+(0.534962683451226+((((2.91572674418841/(((((B16*((B16*2.91572674418841)+((((((B16*((B16*2.91572674418841)+(((((B16+(B16+0.534962683451226))/A16)+((B16+((2.30985179623493*(B16+-4.7915322507472))+0.534962683451226))+((B16*2.91572674418841)+(-4.41062577399102+A16))))*2.91572674418841)+A16)))*A16)*B16)*(A16-(2.43273051177746*((2.91572674418841*0.325611946977484)+(-0.604096616645368*(((B16+(B16+B16))+(((1.32897945758823*-4.41062577399102)+((B16-A16)+0.534962683451226))--4.7915322507472))+0.534962683451226))))))*2.91572674418841)+A16)))*A16)*B16)*(A16-(2.43273051177746*B16)))-(-4.7915322507472+A16)))+((2.91572674418841+((B16+((2.91572674418841+B16)--4.7915322507472))+((0.534962683451226+(((((B16*3.48519662880717)+A16)*2.91572674418841)+(B16+((((B16*2.91572674418841)+(-4.41062577399102+A16))+B16)--4.7915322507472)))-((((((((((((((((A16+-0.604096616645368)/((3.86758211830399/(((((B16*(B16+((B16*((B16+3.48519662880717)+3.48519662880717))+(4.36102668165644+((A16-(3.48519662880717/(((((B16*(B16+((B16*((B16+(B16+0.325611946977484))+3.48519662880717))+(4.36102668165644+((A16-B16)+4.00110644497838)))))*((((B16*3.48519662880717)+A16)*2.91572674418841)+(B16+((((B16*2.91572674418841)+(-4.41062577399102+A16))+B16)--4.7915322507472))))*A16)--4.41062577399102)--4.41062577399102)))+4.00110644497838)))))*((B16*2.91572674418841)+(B16+0.534962683451226)))*A16)--4.41062577399102)--4.41062577399102))-A16))/(((1.53728087256026*A16)*(B16+(B16+0.534962683451226)))-0.325611946977484))+((((-2.30241593238333+0.325611946977484)+((((((((A16+-0.604096616645368)/((3.86758211830399/(((((B16*(B16+((B16*((B16+(B16+0.325611946977484))+3.48519662880717))+(4.36102668165644+((A16-(3.48519662880717/(((((B16*(B16+((B16*((B16+(B16+0.325611946977484))+3.48519662880717))+(4.36102668165644+((A16-B16)+4.00110644497838)))))*((((B16*3.48519662880717)+A16)*2.91572674418841)+(B16+((((B16*2.91572674418841)+(-4.41062577399102+A16))+B16)--4.7915322507472))))*A16)--4.41062577399102)--4.41062577399102)))+4.00110644497838)))))*((B16*2.91572674418841)+(B16+0.534962683451226)))*A16)-1.32897945758823)--4.41062577399102))-A16))/(((1.53728087256026*A16)*(B16+(B16+0.534962683451226)))-0.325611946977484))+((((-2.30241593238333+0.325611946977484)+(-0.604096616645368*A16))+B16)-A16))+B16)-A16)+(((4.36102668165644+B16)+-4.7915322507472)-(((B16+(B16+0.534962683451226))+4.36102668165644)+-4.34069880946376)))*A16))+B16)-A16))+B16)-A16)+(((4.36102668165644+B16)+-4.7915322507472)-(((B16+(B16+0.534962683451226))+(((1.32897945758823*((B16*B16)+((((((4.36102668165644*(((2.43273051177746*3.86758211830399)*4.84641392215041)+0.325611946977484))+(0.534962683451226+((((2.91572674418841/(((((B16*((B16*2.91572674418841)+((((((B16*((B16*2.91572674418841)+(((((B16+(B16+0.534962683451226))/A16)+((B16+((2.30985179623493*(B16+-4.7915322507472))+0.534962683451226))+((B16*2.91572674418841)+(-4.41062577399102+A16))))*2.91572674418841)+A16)))*A16)*B16)*(A16-(2.43273051177746*((2.91572674418841*0.325611946977484)+(-0.604096616645368*(((B16+(B16+B16))+(((1.32897945758823*-4.41062577399102)+((B16-A16)+0.534962683451226))--4.7915322507472))+0.534962683451226))))))*2.91572674418841)+A16)))*A16)*B16)*(A16-(2.43273051177746*B16)))-(-4.7915322507472+A16)))+((2.91572674418841+((B16+((2.91572674418841+B16)--4.7915322507472))+((0.534962683451226+(((((B16*3.48519662880717)+A16)*2.91572674418841)+(B16+((((B16*2.91572674418841)+(-4.41062577399102+A16))+B16)--4.7915322507472)))-((((((((((((((((A16+-0.604096616645368)/((3.86758211830399/(((((B16*(B16+((B16*((B16+(B16+0.325611946977484))+3.48519662880717))+(4.36102668165644+((A16-(3.48519662880717/-0.604096616645368))+4.00110644497838)))))*((B16*2.91572674418841)+(B16+0.534962683451226)))*A16)--4.41062577399102)-A16))-A16))/(((1.53728087256026*A16)*(B16+(B16+0.534962683451226)))-0.325611946977484))+((((-2.30241593238333+0.325611946977484)+(-0.604096616645368*A16))+B16)-A16))+B16)-A16)+(((4.36102668165644+B16)+-4.7915322507472)-(((B16+(B16+0.534962683451226))+(((1.32897945758823*-4.41062577399102)+((B16-A16)+0.534962683451226))--4.7915322507472))+-4.34069880946376)))/(A16-((B16+(((B16*((2.30985179623493*4.84641392215041)+(B16*2.91572674418841)))*(4.00110644497838*B16))*(2.91572674418841+B16)))*1.53728087256026)))/(((1.53728087256026*A16)*(B16+((-2.30241593238333+0.325611946977484)+A16)))--4.41062577399102))+(((((B16+0.534962683451226)+B16)+(-0.604096616645368*A16))+B16)--4.7915322507472))+B16)-A16)*(B16+-4.7915322507472))--4.7915322507472)*0.325611946977484)+(-0.604096616645368*A16))))/(4.36102668165644/0.325611946977484))))--4.7915322507472))+((0.534962683451226+(4.36102668165644+(((4.36102668165644+B16)+-4.7915322507472)-(((B16+(B16+0.534962683451226))+(((1.32897945758823*-4.41062577399102)+((B16-A16)+0.534962683451226))--4.7915322507472))+-4.34069880946376))))/(-0.604096616645368*A16)))-2.91572674418841)))-(2.30985179623493*A16))--4.7915322507472)+(((B16+(B16+0.534962683451226))/A16)--4.7915322507472))+((((((A16+(((4.36102668165644+B16)+((1.53728087256026*(((1.53728087256026*1.53728087256026)*0.325611946977484)+(-0.604096616645368*A16)))*(2.43273051177746+-4.7915322507472)))-(((3.48519662880717/(((3.48519662880717*0.534962683451226)*(B16+((-4.41062577399102+(B16+0.534962683451226))+(B16+((B16*-4.7915322507472)+((((3.48519662880717/((((((((((((((A16+-0.604096616645368)/((3.86758211830399/(B16--4.41062577399102))-((B16*0.325611946977484)+(-0.604096616645368*(((B16+(B16+B16))+((0.534962683451226+((4.36102668165644+B16)-((((A16+(((4.36102668165644+B16)+(A16*(2.43273051177746+-4.7915322507472)))-(((3.48519662880717/(((((B16*((2.30985179623493*4.84641392215041)+0.325611946977484))*(4.00110644497838*B16))*0.534962683451226)*(B16+-4.7915322507472))-((3.48519662880717/(((((B16*((2.30985179623493*4.84641392215041)+0.325611946977484))*((1.53728087256026*1.53728087256026)*(B16+-4.7915322507472)))*0.534962683451226)*(B16+-4.7915322507472))--4.41062577399102))+(((1.32897945758823*-4.41062577399102)+(((-2.30241593238333*2.91572674418841)*(4.00110644497838*B16))+B16))--4.7915322507472))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(B16+((B16+-4.7915322507472)--4.7915322507472))+((0.534962683451226+(((4.36102668165644+B16)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B16)--4.7915322507472))+((0.534962683451226+((4.36102668165644+B16)-((2.91572674418841*0.325611946977484)+(-0.604096616645368*A16))))/(B16/0.325611946977484)))-A16)))--4.7915322507472))))--4.7915322507472))+0.534962683451226)))))/(((1.53728087256026*A16)*(B16+(B16+0.534962683451226)))-0.325611946977484))+((((-2.30241593238333+0.325611946977484)+(-0.604096616645368*A16))+B16)-A16))+B16)-A16)+(((4.36102668165644+B16)+-4.7915322507472)-(((B16+(B16+0.534962683451226))+(((1.32897945758823*-4.41062577399102)+((B16-A16)+0.534962683451226))--4.7915322507472))+-4.34069880946376)))/(A16-((3.48519662880717/-4.7915322507472)*1.53728087256026)))/(((1.53728087256026*A16)*(B16+((-2.30241593238333+0.325611946977484)+A16)))--4.41062577399102))+((((B16*0.325611946977484)+(-0.604096616645368*A16))+(B16+((((B16*0.325611946977484)+(2.91572674418841*A16))+B16)--4.7915322507472)))--4.7915322507472))+A16)-A16)*(B16+3.48519662880717))--4.7915322507472))+((((B16*0.325611946977484)+(-0.604096616645368*A16))+B16)-B16))+((B16+(B16+0.534962683451226))/A16))-A16))))))--4.41062577399102))+(((1.32897945758823*-4.41062577399102)+(((-2.30241593238333*2.91572674418841)*(4.00110644497838*B16))+A16))--4.7915322507472))+-4.34069880946376)))/((3.48519662880717/(((((B16*((2.30985179623493*4.84641392215041)+0.534962683451226))*(B16+0.534962683451226))*A16)--4.41062577399102)--4.41062577399102))-A16))/(((1.53728087256026*A16)*(B16+B16))--4.41062577399102))+(((4.36102668165644*(((2.30985179623493*4.84641392215041)*4.84641392215041)+0.325611946977484))+(0.534962683451226+(((((3.65234553507078+B16)--4.7915322507472)+((4.36102668165644+B16)--4.7915322507472))+((0.534962683451226+((B16+B16)-((((A16+(((4.36102668165644+B16)+(A16*(2.43273051177746+-4.7915322507472)))-(((3.48519662880717/(((((B16*((2.30985179623493*4.84641392215041)+0.325611946977484))*(4.00110644497838*B16))*0.534962683451226)*(B16+-4.7915322507472))--4.41062577399102)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(B16+((B16+-4.7915322507472)--4.7915322507472))+((0.534962683451226+(((B16--4.41062577399102)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B16)--4.7915322507472))+(((B16+0.534962683451226)+B16)/(B16/0.325611946977484)))-A16)))--4.7915322507472))))/(B16/-4.7915322507472)))-A16)))--4.7915322507472))+B16)-A16))))+((B16-A16)+0.534962683451226))--4.7915322507472))+-4.34069880946376)))/(A16-((B16+(((B16*((2.30985179623493*4.84641392215041)+0.325611946977484))*(4.00110644497838*B16))*((((((3.65234553507078+B16)--4.7915322507472)+((4.36102668165644+B16)--4.7915322507472))+((0.534962683451226+((B16+B16)-((((A16+(((4.36102668165644+B16)+(A16*(2.43273051177746+-4.7915322507472)))-(((3.48519662880717/(((((B16*((2.30985179623493*4.84641392215041)+0.325611946977484))*(4.00110644497838*B16))*0.534962683451226)*(B16+-4.7915322507472))--4.41062577399102)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((B16*3.48519662880717)+A16)*2.91572674418841))*(B16+-4.7915322507472))+0.534962683451226))+(B16+((-0.604096616645368*A16)+(((B16+((B16+-4.7915322507472)--4.7915322507472))+((0.534962683451226+(((B16--4.41062577399102)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B16)--4.7915322507472))+((0.534962683451226+((4.36102668165644+B16)-((2.91572674418841*0.325611946977484)+(-0.604096616645368*A16))))/(B16/0.325611946977484)))-A16)))--4.7915322507472))))/(B16/-4.7915322507472)))-A16)+B16)))*1.53728087256026)))/(((1.53728087256026*A16)*(B16+((-2.30241593238333+0.325611946977484)+A16)))--4.41062577399102))+(((((B16+0.534962683451226)+B16)+(-0.604096616645368*A16))+B16)--4.7915322507472))+B16)-A16)*(B16+-4.7915322507472))--4.7915322507472)*0.325611946977484)+(-0.604096616645368*A16))))/(4.36102668165644/0.325611946977484))))--4.7915322507472))+((0.534962683451226+(((((A16/(((1.53728087256026*A16)*(B16+(B16+0.534962683451226)))-0.325611946977484))+((((-2.30241593238333+0.325611946977484)+(-0.604096616645368*A16))+B16)-A16))+B16)-A16)+(((4.36102668165644+B16)+-4.7915322507472)-(((B16+(B16+0.534962683451226))+(((1.32897945758823*-4.41062577399102)+((B16-((4.36102668165644+B16)--4.7915322507472))+0.534962683451226))--4.7915322507472))+-4.34069880946376))))/(-0.604096616645368*A16)))-2.91572674418841)))-(2.30985179623493*A16))--4.7915322507472)+(((B16+(B16+0.534962683451226))/A16)--4.7915322507472))+((((((A16+(((4.36102668165644+B16)+((1.53728087256026*(((1.53728087256026*1.53728087256026)*0.325611946977484)+(-0.604096616645368*A16)))*(2.43273051177746+-4.7915322507472)))-(((3.48519662880717/(((3.48519662880717*0.534962683451226)*(B16+((B16+(B16+0.534962683451226))+(B16+((B16*-4.7915322507472)+((((3.48519662880717/((((((((((((((A16+-0.604096616645368)/((3.86758211830399/(B16--4.41062577399102))-((B16*0.325611946977484)+(-0.604096616645368*(((B16+(B16+B16))+((0.534962683451226+((4.36102668165644+B16)-((((A16+(((4.36102668165644+B16)+(A16*(2.43273051177746+-4.7915322507472)))-(((3.48519662880717/(((((B16*((2.30985179623493*4.84641392215041)+0.325611946977484))*(4.00110644497838*B16))*0.534962683451226)*(B16+-4.7915322507472))-((3.48519662880717/(((((B16*((2.30985179623493*4.84641392215041)+0.325611946977484))*((1.53728087256026*1.53728087256026)*(B16+-4.7915322507472)))*0.534962683451226)*(B16+-4.7915322507472))--4.41062577399102))+(((1.32897945758823*-4.41062577399102)+(((-2.30241593238333*2.91572674418841)*(4.00110644497838*B16))+B16))--4.7915322507472))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(B16+((B16+-4.7915322507472)--4.7915322507472))+((0.534962683451226+(((4.36102668165644+B16)+-4.7915322507472)-(((B16+(B16+0.534962683451226))+(((1.32897945758823*-4.41062577399102)+((B16-A16)+0.534962683451226))--4.7915322507472))+-4.34069880946376)))/A16))-A16)))))*2.91572674418841)+A16)))*A16)*B16)*(A16-(2.43273051177746*3.86758211830399)))-(-4.7915322507472+A16)))+((4.36102668165644+B16)--4.7915322507472))+((0.534962683451226+((4.36102668165644+B16)-((2.91572674418841*0.325611946977484)+(-0.604096616645368*A16))))/(B16/0.325611946977484)))-A16)))--4.7915322507472))))--4.7915322507472))+0.534962683451226)))))/(((1.53728087256026*A16)*(B16+(B16+0.534962683451226)))-0.325611946977484))+((((-2.30241593238333+0.325611946977484)+(-0.604096616645368*A16))+B16)-A16))+B16)-A16)+(((4.36102668165644+B16)+-4.7915322507472)-(((B16+(B16+0.534962683451226))+(((1.32897945758823*-4.41062577399102)+((B16-A16)+0.534962683451226))--4.7915322507472))+-4.34069880946376)))/(A16-(1.53728087256026*1.53728087256026)))/(((1.53728087256026*A16)*(B16+((-2.30241593238333+0.325611946977484)+A16)))--4.41062577399102))+((((B16*0.325611946977484)+(-0.604096616645368*A16))+(B16+((((B16*0.325611946977484)+(2.91572674418841*A16))+B16)--4.7915322507472)))--4.7915322507472))+A16)-A16)*(B16+3.48519662880717))--4.7915322507472))+((((B16*0.325611946977484)+(-0.604096616645368*A16))+B16)-B16))+((B16+(B16+0.534962683451226))/A16))-A16))))))--4.41062577399102))+(((1.32897945758823*-4.41062577399102)+(((-2.30241593238333*2.91572674418841)*(4.00110644497838*B16))+A16))--4.7915322507472))+-4.34069880946376)))/((3.48519662880717/(((((B16*((2.30985179623493*4.84641392215041)+0.534962683451226))*(B16+0.534962683451226))*A16)--4.41062577399102)--4.41062577399102))-A16))/(((1.53728087256026*A16)*(B16+B16))--4.41062577399102))+(((4.36102668165644*(((2.30985179623493*4.84641392215041)*4.84641392215041)+0.325611946977484))+(0.534962683451226+(((((3.65234553507078+B16)--4.7915322507472)+((4.36102668165644+B16)--4.7915322507472))+((0.534962683451226+((B16+B16)-((((A16+(((4.36102668165644+B16)+(A16*(2.43273051177746+-4.7915322507472)))-(((3.48519662880717/(((((B16*((2.30985179623493*4.84641392215041)+0.325611946977484))*(4.00110644497838*B16))*0.534962683451226)*(B16+-4.7915322507472))--4.41062577399102))+(((1.32897945758823*-4.41062577399102)+(((-2.30241593238333*2.91572674418841)*((A16-(2.43273051177746*3.86758211830399))*B16))+B16))--4.7915322507472))+-4.34069880946376)))/(3.48519662880717-A16))/4.00110644497838)+(((4.36102668165644*(((2.30985179623493*4.84641392215041)*4.84641392215041)+0.325611946977484))+(0.534962683451226+((((3.48519662880717/(((((B16*((B16*2.91572674418841)+((((0.325611946977484*2.91572674418841)+((B16+(((((B16*((2.30985179623493*4.84641392215041)+0.325611946977484))*(4.00110644497838*B16))*(2.91572674418841+B16))*(B16+-4.7915322507472))+0.534962683451226))+(B16+((-0.604096616645368*A16)+(((B16+((B16+-4.7915322507472)--4.7915322507472))+((0.534962683451226+(((B16--4.41062577399102)+-4.7915322507472)-(((B16+(B16+0.534962683451226))+(((1.32897945758823*-4.41062577399102)+((B16-A16)+0.534962683451226))--4.7915322507472))+-4.34069880946376)))/A16))-A16)))))*2.91572674418841)+A16)))*A16)*B16)*(A16-(2.43273051177746*3.86758211830399)))-(2.91572674418841+A16)))+((4.36102668165644+B16)--4.7915322507472))+((0.534962683451226+((4.36102668165644+B16)-((2.91572674418841*0.325611946977484)+(-0.604096616645368*A16))))/(B16/0.325611946977484)))-A16)))--4.7915322507472))))/(B16/-4.7915322507472)))-A16)))--4.7915322507472))+B16)-A16)))+3.86758211830399))))))+((A16-(2.43273051177746*3.86758211830399))+((2.43273051177746*3.86758211830399)-(B16+((B16*2.91572674418841)+((B16+(B16+0.534962683451226))+(B16+((-2.30241593238333+0.325611946977484)+A16))))))))))</f>
      </c>
    </row>
    <row r="17">
      <c r="A17" t="n" s="0">
        <v>11.11111111111111</v>
      </c>
      <c r="B17" t="n" s="0">
        <v>55.55555555555556</v>
      </c>
      <c r="C17" t="n" s="0">
        <v>1587.4197530864196</v>
      </c>
      <c r="D17" s="0">
        <f>(((1.32897945758823*A17)+(B17/((((4.36102668165644*((2.30985179623493*4.84641392215041)+0.325611946977484))*3.88210937394962)+((3.86758211830399*(B17+(((4.36102668165644*((2.30985179623493*4.84641392215041)+0.325611946977484))+(4.00110644497838+((((B17/(((A17*B17)*(A17-(2.43273051177746*3.86758211830399)))-(-4.7915322507472+A17)))+((3.65234553507078+B17)--4.7915322507472))+((B17+((B17+B17)-((2.91572674418841*0.325611946977484)+(-0.604096616645368*(((B17+(B17+B17))+((0.534962683451226+((4.36102668165644+B17)-((((A17+(((((1.53728087256026*1.53728087256026)*0.325611946977484)+(-4.41062577399102*A17))+(A17*(2.43273051177746+-4.7915322507472)))-(((3.48519662880717/(((((B17*((2.30985179623493*4.84641392215041)+0.325611946977484))*(4.00110644497838*B17))*0.534962683451226)*(B17+-4.7915322507472))-((3.48519662880717/(((((B17*((2.30985179623493*4.84641392215041)+0.325611946977484))*((1.53728087256026*1.53728087256026)*(B17+-4.7915322507472)))*0.534962683451226)*(B17+-4.7915322507472))--4.41062577399102))+(((1.32897945758823*-4.41062577399102)+(((-2.30241593238333*2.91572674418841)*(4.00110644497838*B17))+B17))--4.7915322507472))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(B17*(B17+((B17*((B17+(B17+0.325611946977484))+3.48519662880717))+(4.36102668165644+((A17-B17)+4.00110644497838)))))*((((B17*3.48519662880717)+A17)*2.91572674418841)+(B17+((((B17*2.91572674418841)+(-4.41062577399102+A17))+B17)--4.7915322507472))))*A17)--4.41062577399102)--4.41062577399102)+0.534962683451226))+(B17+((-0.604096616645368*A17)+(((B17+((B17+-4.7915322507472)--4.7915322507472))+((0.534962683451226+(((4.36102668165644+B17)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((((A17+(((4.36102668165644+B17)+(A17*(2.43273051177746+-4.7915322507472)))-(((3.48519662880717/(((((B17*((2.30985179623493*4.84641392215041)+0.325611946977484))*(4.00110644497838*B17))*0.534962683451226)*(B17+-4.7915322507472))-((3.48519662880717/(((((B17*((2.30985179623493*4.84641392215041)+0.325611946977484))*((1.53728087256026*1.53728087256026)*(B17+-4.7915322507472)))*0.534962683451226)*(B17+-4.7915322507472))--4.41062577399102))+(((1.32897945758823*-4.41062577399102)+(((-2.30241593238333*2.91572674418841)*(4.00110644497838*B17))+B17))--4.7915322507472))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-2.30241593238333+0.325611946977484)-A17)))))*2.91572674418841)+A17)))*A17)*B17)*(A17-(2.43273051177746*3.86758211830399)))-(-4.7915322507472+A17)))+((4.36102668165644+B17)--4.7915322507472))+((0.534962683451226+((4.36102668165644+B17)-((2.91572674418841*0.325611946977484)+(-0.604096616645368*A17))))/(B17/0.325611946977484)))-A17)))--4.7915322507472)))--4.7915322507472))+((0.534962683451226+((4.36102668165644+B17)-((2.91572674418841*0.325611946977484)+(-0.604096616645368*A17))))/(B17/0.325611946977484)))-A17)))-((B17+(B17+B17))+((0.534962683451226+((4.36102668165644+B17)-((((A17+(((4.36102668165644+B17)+(A17*(2.43273051177746+-4.7915322507472)))-(((3.48519662880717/(((((B17*((2.30985179623493*4.84641392215041)+0.325611946977484))*(4.00110644497838*B17))*0.534962683451226)*(B17+-4.7915322507472))-((3.48519662880717/(((((B17*((2.30985179623493*4.84641392215041)+0.325611946977484))*((1.53728087256026*1.53728087256026)*(B17+-4.7915322507472)))*0.534962683451226)*(B17+-4.7915322507472))--4.41062577399102))+(((1.32897945758823*-4.41062577399102)+(((-2.30241593238333*2.91572674418841)*(4.00110644497838*B17))+B17))--4.7915322507472))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(B17+((B17+B17)--4.7915322507472))+((0.534962683451226+(((4.36102668165644+B17)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B17)--4.7915322507472))+((0.534962683451226+((4.36102668165644+B17)-((2.91572674418841*0.325611946977484)+(-0.604096616645368*A17))))/(B17/0.325611946977484)))-A17)))--4.7915322507472))))--4.7915322507472))))))--4.7915322507472))+0.534962683451226)))))/(-4.7915322507472/0.325611946977484)))-A17)))--4.7915322507472)))+((A17-B17)+4.00110644497838)))+((4.00110644497838*4.84641392215041)+0.325611946977484))))+((A17*((B17+(B17+0.534962683451226))+(B17+((-2.30241593238333+0.325611946977484)+A17))))+((((0.534962683451226+((((3.48519662880717/((2.30985179623493*A17)-(-4.7915322507472+(1.53728087256026*A17))))+((((B17*0.325611946977484)+(-0.604096616645368*A17))+B17)--4.7915322507472))+(((3.48519662880717/((((((A17-B17)*(((2.30985179623493*4.84641392215041)+0.325611946977484)+0.325611946977484))*(4.00110644497838*B17))*0.534962683451226)*(B17+((B17+(B17+0.534962683451226))+(B17+(((2.30985179623493*4.84641392215041)*4.84641392215041)+((((3.48519662880717/-4.7915322507472)+(((B17+(-0.604096616645368*A17))+B17)--4.7915322507472))+((B17+(B17+0.534962683451226))/A17))-A17))))))--4.41062577399102))+((4.36102668165644+B17)-((2.91572674418841*0.325611946977484)+(-0.604096616645368*A17))))/(-4.7915322507472/0.325611946977484)))-A17))/(-4.7915322507472/0.325611946977484))+((A17+((4.00110644497838*B17)+A17))/((B17*1.32897945758823)-((A17*A17)+(A17+(((B17*B17)+((((((4.36102668165644*(((2.43273051177746*3.86758211830399)*4.84641392215041)+0.325611946977484))+(0.534962683451226+((((2.91572674418841/(((((B17*((B17*2.91572674418841)+((((((B17*((B17*2.91572674418841)+(((((B17+(B17+0.534962683451226))/A17)+((B17+((2.30985179623493*(B17+-4.7915322507472))+0.534962683451226))+((B17*2.91572674418841)+(-4.41062577399102+A17))))*2.91572674418841)+A17)))*A17)*B17)*(A17-(2.43273051177746*((2.91572674418841*0.325611946977484)+(-0.604096616645368*(((B17+(B17+B17))+(((1.32897945758823*-4.41062577399102)+((B17-A17)+0.534962683451226))--4.7915322507472))+0.534962683451226))))))*2.91572674418841)+A17)))*A17)*B17)*(A17-(2.43273051177746*B17)))-(-4.7915322507472+A17)))+((2.91572674418841+((B17+((2.91572674418841+B17)--4.7915322507472))+((0.534962683451226+(((((B17*3.48519662880717)+A17)*2.91572674418841)+(B17+((((B17*2.91572674418841)+(-4.41062577399102+A17))+B17)--4.7915322507472)))-((((((((((((((((A17+-0.604096616645368)/((3.86758211830399/(((((B17*(B17+((B17*((B17+3.48519662880717)+3.48519662880717))+(4.36102668165644+((A17-(3.48519662880717/(((((B17*(B17+((B17*((B17+(B17+0.325611946977484))+3.48519662880717))+(4.36102668165644+((A17-B17)+4.00110644497838)))))*((((B17*3.48519662880717)+A17)*2.91572674418841)+(B17+((((B17*2.91572674418841)+(-4.41062577399102+A17))+B17)--4.7915322507472))))*A17)--4.41062577399102)--4.41062577399102)))+4.00110644497838)))))*((B17*2.91572674418841)+(B17+0.534962683451226)))*A17)--4.41062577399102)--4.41062577399102))-A17))/(((1.53728087256026*A17)*(B17+(B17+0.534962683451226)))-0.325611946977484))+((((-2.30241593238333+0.325611946977484)+((((((((A17+-0.604096616645368)/((3.86758211830399/(((((B17*(B17+((B17*((B17+(B17+0.325611946977484))+3.48519662880717))+(4.36102668165644+((A17-(3.48519662880717/(((((B17*(B17+((B17*((B17+(B17+0.325611946977484))+3.48519662880717))+(4.36102668165644+((A17-B17)+4.00110644497838)))))*((((B17*3.48519662880717)+A17)*2.91572674418841)+(B17+((((B17*2.91572674418841)+(-4.41062577399102+A17))+B17)--4.7915322507472))))*A17)--4.41062577399102)--4.41062577399102)))+4.00110644497838)))))*((B17*2.91572674418841)+(B17+0.534962683451226)))*A17)-1.32897945758823)--4.41062577399102))-A17))/(((1.53728087256026*A17)*(B17+(B17+0.534962683451226)))-0.325611946977484))+((((-2.30241593238333+0.325611946977484)+(-0.604096616645368*A17))+B17)-A17))+B17)-A17)+(((4.36102668165644+B17)+-4.7915322507472)-(((B17+(B17+0.534962683451226))+4.36102668165644)+-4.34069880946376)))*A17))+B17)-A17))+B17)-A17)+(((4.36102668165644+B17)+-4.7915322507472)-(((B17+(B17+0.534962683451226))+(((1.32897945758823*((B17*B17)+((((((4.36102668165644*(((2.43273051177746*3.86758211830399)*4.84641392215041)+0.325611946977484))+(0.534962683451226+((((2.91572674418841/(((((B17*((B17*2.91572674418841)+((((((B17*((B17*2.91572674418841)+(((((B17+(B17+0.534962683451226))/A17)+((B17+((2.30985179623493*(B17+-4.7915322507472))+0.534962683451226))+((B17*2.91572674418841)+(-4.41062577399102+A17))))*2.91572674418841)+A17)))*A17)*B17)*(A17-(2.43273051177746*((2.91572674418841*0.325611946977484)+(-0.604096616645368*(((B17+(B17+B17))+(((1.32897945758823*-4.41062577399102)+((B17-A17)+0.534962683451226))--4.7915322507472))+0.534962683451226))))))*2.91572674418841)+A17)))*A17)*B17)*(A17-(2.43273051177746*B17)))-(-4.7915322507472+A17)))+((2.91572674418841+((B17+((2.91572674418841+B17)--4.7915322507472))+((0.534962683451226+(((((B17*3.48519662880717)+A17)*2.91572674418841)+(B17+((((B17*2.91572674418841)+(-4.41062577399102+A17))+B17)--4.7915322507472)))-((((((((((((((((A17+-0.604096616645368)/((3.86758211830399/(((((B17*(B17+((B17*((B17+(B17+0.325611946977484))+3.48519662880717))+(4.36102668165644+((A17-(3.48519662880717/-0.604096616645368))+4.00110644497838)))))*((B17*2.91572674418841)+(B17+0.534962683451226)))*A17)--4.41062577399102)-A17))-A17))/(((1.53728087256026*A17)*(B17+(B17+0.534962683451226)))-0.325611946977484))+((((-2.30241593238333+0.325611946977484)+(-0.604096616645368*A17))+B17)-A17))+B17)-A17)+(((4.36102668165644+B17)+-4.7915322507472)-(((B17+(B17+0.534962683451226))+(((1.32897945758823*-4.41062577399102)+((B17-A17)+0.534962683451226))--4.7915322507472))+-4.34069880946376)))/(A17-((B17+(((B17*((2.30985179623493*4.84641392215041)+(B17*2.91572674418841)))*(4.00110644497838*B17))*(2.91572674418841+B17)))*1.53728087256026)))/(((1.53728087256026*A17)*(B17+((-2.30241593238333+0.325611946977484)+A17)))--4.41062577399102))+(((((B17+0.534962683451226)+B17)+(-0.604096616645368*A17))+B17)--4.7915322507472))+B17)-A17)*(B17+-4.7915322507472))--4.7915322507472)*0.325611946977484)+(-0.604096616645368*A17))))/(4.36102668165644/0.325611946977484))))--4.7915322507472))+((0.534962683451226+(4.36102668165644+(((4.36102668165644+B17)+-4.7915322507472)-(((B17+(B17+0.534962683451226))+(((1.32897945758823*-4.41062577399102)+((B17-A17)+0.534962683451226))--4.7915322507472))+-4.34069880946376))))/(-0.604096616645368*A17)))-2.91572674418841)))-(2.30985179623493*A17))--4.7915322507472)+(((B17+(B17+0.534962683451226))/A17)--4.7915322507472))+((((((A17+(((4.36102668165644+B17)+((1.53728087256026*(((1.53728087256026*1.53728087256026)*0.325611946977484)+(-0.604096616645368*A17)))*(2.43273051177746+-4.7915322507472)))-(((3.48519662880717/(((3.48519662880717*0.534962683451226)*(B17+((-4.41062577399102+(B17+0.534962683451226))+(B17+((B17*-4.7915322507472)+((((3.48519662880717/((((((((((((((A17+-0.604096616645368)/((3.86758211830399/(B17--4.41062577399102))-((B17*0.325611946977484)+(-0.604096616645368*(((B17+(B17+B17))+((0.534962683451226+((4.36102668165644+B17)-((((A17+(((4.36102668165644+B17)+(A17*(2.43273051177746+-4.7915322507472)))-(((3.48519662880717/(((((B17*((2.30985179623493*4.84641392215041)+0.325611946977484))*(4.00110644497838*B17))*0.534962683451226)*(B17+-4.7915322507472))-((3.48519662880717/(((((B17*((2.30985179623493*4.84641392215041)+0.325611946977484))*((1.53728087256026*1.53728087256026)*(B17+-4.7915322507472)))*0.534962683451226)*(B17+-4.7915322507472))--4.41062577399102))+(((1.32897945758823*-4.41062577399102)+(((-2.30241593238333*2.91572674418841)*(4.00110644497838*B17))+B17))--4.7915322507472))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(B17+((B17+-4.7915322507472)--4.7915322507472))+((0.534962683451226+(((4.36102668165644+B17)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B17)--4.7915322507472))+((0.534962683451226+((4.36102668165644+B17)-((2.91572674418841*0.325611946977484)+(-0.604096616645368*A17))))/(B17/0.325611946977484)))-A17)))--4.7915322507472))))--4.7915322507472))+0.534962683451226)))))/(((1.53728087256026*A17)*(B17+(B17+0.534962683451226)))-0.325611946977484))+((((-2.30241593238333+0.325611946977484)+(-0.604096616645368*A17))+B17)-A17))+B17)-A17)+(((4.36102668165644+B17)+-4.7915322507472)-(((B17+(B17+0.534962683451226))+(((1.32897945758823*-4.41062577399102)+((B17-A17)+0.534962683451226))--4.7915322507472))+-4.34069880946376)))/(A17-((3.48519662880717/-4.7915322507472)*1.53728087256026)))/(((1.53728087256026*A17)*(B17+((-2.30241593238333+0.325611946977484)+A17)))--4.41062577399102))+((((B17*0.325611946977484)+(-0.604096616645368*A17))+(B17+((((B17*0.325611946977484)+(2.91572674418841*A17))+B17)--4.7915322507472)))--4.7915322507472))+A17)-A17)*(B17+3.48519662880717))--4.7915322507472))+((((B17*0.325611946977484)+(-0.604096616645368*A17))+B17)-B17))+((B17+(B17+0.534962683451226))/A17))-A17))))))--4.41062577399102))+(((1.32897945758823*-4.41062577399102)+(((-2.30241593238333*2.91572674418841)*(4.00110644497838*B17))+A17))--4.7915322507472))+-4.34069880946376)))/((3.48519662880717/(((((B17*((2.30985179623493*4.84641392215041)+0.534962683451226))*(B17+0.534962683451226))*A17)--4.41062577399102)--4.41062577399102))-A17))/(((1.53728087256026*A17)*(B17+B17))--4.41062577399102))+(((4.36102668165644*(((2.30985179623493*4.84641392215041)*4.84641392215041)+0.325611946977484))+(0.534962683451226+(((((3.65234553507078+B17)--4.7915322507472)+((4.36102668165644+B17)--4.7915322507472))+((0.534962683451226+((B17+B17)-((((A17+(((4.36102668165644+B17)+(A17*(2.43273051177746+-4.7915322507472)))-(((3.48519662880717/(((((B17*((2.30985179623493*4.84641392215041)+0.325611946977484))*(4.00110644497838*B17))*0.534962683451226)*(B17+-4.7915322507472))--4.41062577399102)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(B17+((B17+-4.7915322507472)--4.7915322507472))+((0.534962683451226+(((B17--4.41062577399102)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B17)--4.7915322507472))+(((B17+0.534962683451226)+B17)/(B17/0.325611946977484)))-A17)))--4.7915322507472))))/(B17/-4.7915322507472)))-A17)))--4.7915322507472))+B17)-A17))))+((B17-A17)+0.534962683451226))--4.7915322507472))+-4.34069880946376)))/(A17-((B17+(((B17*((2.30985179623493*4.84641392215041)+0.325611946977484))*(4.00110644497838*B17))*((((((3.65234553507078+B17)--4.7915322507472)+((4.36102668165644+B17)--4.7915322507472))+((0.534962683451226+((B17+B17)-((((A17+(((4.36102668165644+B17)+(A17*(2.43273051177746+-4.7915322507472)))-(((3.48519662880717/(((((B17*((2.30985179623493*4.84641392215041)+0.325611946977484))*(4.00110644497838*B17))*0.534962683451226)*(B17+-4.7915322507472))--4.41062577399102)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((B17*3.48519662880717)+A17)*2.91572674418841))*(B17+-4.7915322507472))+0.534962683451226))+(B17+((-0.604096616645368*A17)+(((B17+((B17+-4.7915322507472)--4.7915322507472))+((0.534962683451226+(((B17--4.41062577399102)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B17)--4.7915322507472))+((0.534962683451226+((4.36102668165644+B17)-((2.91572674418841*0.325611946977484)+(-0.604096616645368*A17))))/(B17/0.325611946977484)))-A17)))--4.7915322507472))))/(B17/-4.7915322507472)))-A17)+B17)))*1.53728087256026)))/(((1.53728087256026*A17)*(B17+((-2.30241593238333+0.325611946977484)+A17)))--4.41062577399102))+(((((B17+0.534962683451226)+B17)+(-0.604096616645368*A17))+B17)--4.7915322507472))+B17)-A17)*(B17+-4.7915322507472))--4.7915322507472)*0.325611946977484)+(-0.604096616645368*A17))))/(4.36102668165644/0.325611946977484))))--4.7915322507472))+((0.534962683451226+(((((A17/(((1.53728087256026*A17)*(B17+(B17+0.534962683451226)))-0.325611946977484))+((((-2.30241593238333+0.325611946977484)+(-0.604096616645368*A17))+B17)-A17))+B17)-A17)+(((4.36102668165644+B17)+-4.7915322507472)-(((B17+(B17+0.534962683451226))+(((1.32897945758823*-4.41062577399102)+((B17-((4.36102668165644+B17)--4.7915322507472))+0.534962683451226))--4.7915322507472))+-4.34069880946376))))/(-0.604096616645368*A17)))-2.91572674418841)))-(2.30985179623493*A17))--4.7915322507472)+(((B17+(B17+0.534962683451226))/A17)--4.7915322507472))+((((((A17+(((4.36102668165644+B17)+((1.53728087256026*(((1.53728087256026*1.53728087256026)*0.325611946977484)+(-0.604096616645368*A17)))*(2.43273051177746+-4.7915322507472)))-(((3.48519662880717/(((3.48519662880717*0.534962683451226)*(B17+((B17+(B17+0.534962683451226))+(B17+((B17*-4.7915322507472)+((((3.48519662880717/((((((((((((((A17+-0.604096616645368)/((3.86758211830399/(B17--4.41062577399102))-((B17*0.325611946977484)+(-0.604096616645368*(((B17+(B17+B17))+((0.534962683451226+((4.36102668165644+B17)-((((A17+(((4.36102668165644+B17)+(A17*(2.43273051177746+-4.7915322507472)))-(((3.48519662880717/(((((B17*((2.30985179623493*4.84641392215041)+0.325611946977484))*(4.00110644497838*B17))*0.534962683451226)*(B17+-4.7915322507472))-((3.48519662880717/(((((B17*((2.30985179623493*4.84641392215041)+0.325611946977484))*((1.53728087256026*1.53728087256026)*(B17+-4.7915322507472)))*0.534962683451226)*(B17+-4.7915322507472))--4.41062577399102))+(((1.32897945758823*-4.41062577399102)+(((-2.30241593238333*2.91572674418841)*(4.00110644497838*B17))+B17))--4.7915322507472))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(B17+((B17+-4.7915322507472)--4.7915322507472))+((0.534962683451226+(((4.36102668165644+B17)+-4.7915322507472)-(((B17+(B17+0.534962683451226))+(((1.32897945758823*-4.41062577399102)+((B17-A17)+0.534962683451226))--4.7915322507472))+-4.34069880946376)))/A17))-A17)))))*2.91572674418841)+A17)))*A17)*B17)*(A17-(2.43273051177746*3.86758211830399)))-(-4.7915322507472+A17)))+((4.36102668165644+B17)--4.7915322507472))+((0.534962683451226+((4.36102668165644+B17)-((2.91572674418841*0.325611946977484)+(-0.604096616645368*A17))))/(B17/0.325611946977484)))-A17)))--4.7915322507472))))--4.7915322507472))+0.534962683451226)))))/(((1.53728087256026*A17)*(B17+(B17+0.534962683451226)))-0.325611946977484))+((((-2.30241593238333+0.325611946977484)+(-0.604096616645368*A17))+B17)-A17))+B17)-A17)+(((4.36102668165644+B17)+-4.7915322507472)-(((B17+(B17+0.534962683451226))+(((1.32897945758823*-4.41062577399102)+((B17-A17)+0.534962683451226))--4.7915322507472))+-4.34069880946376)))/(A17-(1.53728087256026*1.53728087256026)))/(((1.53728087256026*A17)*(B17+((-2.30241593238333+0.325611946977484)+A17)))--4.41062577399102))+((((B17*0.325611946977484)+(-0.604096616645368*A17))+(B17+((((B17*0.325611946977484)+(2.91572674418841*A17))+B17)--4.7915322507472)))--4.7915322507472))+A17)-A17)*(B17+3.48519662880717))--4.7915322507472))+((((B17*0.325611946977484)+(-0.604096616645368*A17))+B17)-B17))+((B17+(B17+0.534962683451226))/A17))-A17))))))--4.41062577399102))+(((1.32897945758823*-4.41062577399102)+(((-2.30241593238333*2.91572674418841)*(4.00110644497838*B17))+A17))--4.7915322507472))+-4.34069880946376)))/((3.48519662880717/(((((B17*((2.30985179623493*4.84641392215041)+0.534962683451226))*(B17+0.534962683451226))*A17)--4.41062577399102)--4.41062577399102))-A17))/(((1.53728087256026*A17)*(B17+B17))--4.41062577399102))+(((4.36102668165644*(((2.30985179623493*4.84641392215041)*4.84641392215041)+0.325611946977484))+(0.534962683451226+(((((3.65234553507078+B17)--4.7915322507472)+((4.36102668165644+B17)--4.7915322507472))+((0.534962683451226+((B17+B17)-((((A17+(((4.36102668165644+B17)+(A17*(2.43273051177746+-4.7915322507472)))-(((3.48519662880717/(((((B17*((2.30985179623493*4.84641392215041)+0.325611946977484))*(4.00110644497838*B17))*0.534962683451226)*(B17+-4.7915322507472))--4.41062577399102))+(((1.32897945758823*-4.41062577399102)+(((-2.30241593238333*2.91572674418841)*((A17-(2.43273051177746*3.86758211830399))*B17))+B17))--4.7915322507472))+-4.34069880946376)))/(3.48519662880717-A17))/4.00110644497838)+(((4.36102668165644*(((2.30985179623493*4.84641392215041)*4.84641392215041)+0.325611946977484))+(0.534962683451226+((((3.48519662880717/(((((B17*((B17*2.91572674418841)+((((0.325611946977484*2.91572674418841)+((B17+(((((B17*((2.30985179623493*4.84641392215041)+0.325611946977484))*(4.00110644497838*B17))*(2.91572674418841+B17))*(B17+-4.7915322507472))+0.534962683451226))+(B17+((-0.604096616645368*A17)+(((B17+((B17+-4.7915322507472)--4.7915322507472))+((0.534962683451226+(((B17--4.41062577399102)+-4.7915322507472)-(((B17+(B17+0.534962683451226))+(((1.32897945758823*-4.41062577399102)+((B17-A17)+0.534962683451226))--4.7915322507472))+-4.34069880946376)))/A17))-A17)))))*2.91572674418841)+A17)))*A17)*B17)*(A17-(2.43273051177746*3.86758211830399)))-(2.91572674418841+A17)))+((4.36102668165644+B17)--4.7915322507472))+((0.534962683451226+((4.36102668165644+B17)-((2.91572674418841*0.325611946977484)+(-0.604096616645368*A17))))/(B17/0.325611946977484)))-A17)))--4.7915322507472))))/(B17/-4.7915322507472)))-A17)))--4.7915322507472))+B17)-A17)))+3.86758211830399))))))+((A17-(2.43273051177746*3.86758211830399))+((2.43273051177746*3.86758211830399)-(B17+((B17*2.91572674418841)+((B17+(B17+0.534962683451226))+(B17+((-2.30241593238333+0.325611946977484)+A17))))))))))</f>
      </c>
    </row>
    <row r="18">
      <c r="A18" t="n" s="0">
        <v>11.11111111111111</v>
      </c>
      <c r="B18" t="n" s="0">
        <v>66.66666666666666</v>
      </c>
      <c r="C18" t="n" s="0">
        <v>1880.012345679012</v>
      </c>
      <c r="D18" s="0">
        <f>(((1.32897945758823*A18)+(B18/((((4.36102668165644*((2.30985179623493*4.84641392215041)+0.325611946977484))*3.88210937394962)+((3.86758211830399*(B18+(((4.36102668165644*((2.30985179623493*4.84641392215041)+0.325611946977484))+(4.00110644497838+((((B18/(((A18*B18)*(A18-(2.43273051177746*3.86758211830399)))-(-4.7915322507472+A18)))+((3.65234553507078+B18)--4.7915322507472))+((B18+((B18+B18)-((2.91572674418841*0.325611946977484)+(-0.604096616645368*(((B18+(B18+B18))+((0.534962683451226+((4.36102668165644+B18)-((((A18+(((((1.53728087256026*1.53728087256026)*0.325611946977484)+(-4.41062577399102*A18))+(A18*(2.43273051177746+-4.7915322507472)))-(((3.48519662880717/(((((B18*((2.30985179623493*4.84641392215041)+0.325611946977484))*(4.00110644497838*B18))*0.534962683451226)*(B18+-4.7915322507472))-((3.48519662880717/(((((B18*((2.30985179623493*4.84641392215041)+0.325611946977484))*((1.53728087256026*1.53728087256026)*(B18+-4.7915322507472)))*0.534962683451226)*(B18+-4.7915322507472))--4.41062577399102))+(((1.32897945758823*-4.41062577399102)+(((-2.30241593238333*2.91572674418841)*(4.00110644497838*B18))+B18))--4.7915322507472))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(B18*(B18+((B18*((B18+(B18+0.325611946977484))+3.48519662880717))+(4.36102668165644+((A18-B18)+4.00110644497838)))))*((((B18*3.48519662880717)+A18)*2.91572674418841)+(B18+((((B18*2.91572674418841)+(-4.41062577399102+A18))+B18)--4.7915322507472))))*A18)--4.41062577399102)--4.41062577399102)+0.534962683451226))+(B18+((-0.604096616645368*A18)+(((B18+((B18+-4.7915322507472)--4.7915322507472))+((0.534962683451226+(((4.36102668165644+B18)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((((A18+(((4.36102668165644+B18)+(A18*(2.43273051177746+-4.7915322507472)))-(((3.48519662880717/(((((B18*((2.30985179623493*4.84641392215041)+0.325611946977484))*(4.00110644497838*B18))*0.534962683451226)*(B18+-4.7915322507472))-((3.48519662880717/(((((B18*((2.30985179623493*4.84641392215041)+0.325611946977484))*((1.53728087256026*1.53728087256026)*(B18+-4.7915322507472)))*0.534962683451226)*(B18+-4.7915322507472))--4.41062577399102))+(((1.32897945758823*-4.41062577399102)+(((-2.30241593238333*2.91572674418841)*(4.00110644497838*B18))+B18))--4.7915322507472))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-2.30241593238333+0.325611946977484)-A18)))))*2.91572674418841)+A18)))*A18)*B18)*(A18-(2.43273051177746*3.86758211830399)))-(-4.7915322507472+A18)))+((4.36102668165644+B18)--4.7915322507472))+((0.534962683451226+((4.36102668165644+B18)-((2.91572674418841*0.325611946977484)+(-0.604096616645368*A18))))/(B18/0.325611946977484)))-A18)))--4.7915322507472)))--4.7915322507472))+((0.534962683451226+((4.36102668165644+B18)-((2.91572674418841*0.325611946977484)+(-0.604096616645368*A18))))/(B18/0.325611946977484)))-A18)))-((B18+(B18+B18))+((0.534962683451226+((4.36102668165644+B18)-((((A18+(((4.36102668165644+B18)+(A18*(2.43273051177746+-4.7915322507472)))-(((3.48519662880717/(((((B18*((2.30985179623493*4.84641392215041)+0.325611946977484))*(4.00110644497838*B18))*0.534962683451226)*(B18+-4.7915322507472))-((3.48519662880717/(((((B18*((2.30985179623493*4.84641392215041)+0.325611946977484))*((1.53728087256026*1.53728087256026)*(B18+-4.7915322507472)))*0.534962683451226)*(B18+-4.7915322507472))--4.41062577399102))+(((1.32897945758823*-4.41062577399102)+(((-2.30241593238333*2.91572674418841)*(4.00110644497838*B18))+B18))--4.7915322507472))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(B18+((B18+B18)--4.7915322507472))+((0.534962683451226+(((4.36102668165644+B18)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B18)--4.7915322507472))+((0.534962683451226+((4.36102668165644+B18)-((2.91572674418841*0.325611946977484)+(-0.604096616645368*A18))))/(B18/0.325611946977484)))-A18)))--4.7915322507472))))--4.7915322507472))))))--4.7915322507472))+0.534962683451226)))))/(-4.7915322507472/0.325611946977484)))-A18)))--4.7915322507472)))+((A18-B18)+4.00110644497838)))+((4.00110644497838*4.84641392215041)+0.325611946977484))))+((A18*((B18+(B18+0.534962683451226))+(B18+((-2.30241593238333+0.325611946977484)+A18))))+((((0.534962683451226+((((3.48519662880717/((2.30985179623493*A18)-(-4.7915322507472+(1.53728087256026*A18))))+((((B18*0.325611946977484)+(-0.604096616645368*A18))+B18)--4.7915322507472))+(((3.48519662880717/((((((A18-B18)*(((2.30985179623493*4.84641392215041)+0.325611946977484)+0.325611946977484))*(4.00110644497838*B18))*0.534962683451226)*(B18+((B18+(B18+0.534962683451226))+(B18+(((2.30985179623493*4.84641392215041)*4.84641392215041)+((((3.48519662880717/-4.7915322507472)+(((B18+(-0.604096616645368*A18))+B18)--4.7915322507472))+((B18+(B18+0.534962683451226))/A18))-A18))))))--4.41062577399102))+((4.36102668165644+B18)-((2.91572674418841*0.325611946977484)+(-0.604096616645368*A18))))/(-4.7915322507472/0.325611946977484)))-A18))/(-4.7915322507472/0.325611946977484))+((A18+((4.00110644497838*B18)+A18))/((B18*1.32897945758823)-((A18*A18)+(A18+(((B18*B18)+((((((4.36102668165644*(((2.43273051177746*3.86758211830399)*4.84641392215041)+0.325611946977484))+(0.534962683451226+((((2.91572674418841/(((((B18*((B18*2.91572674418841)+((((((B18*((B18*2.91572674418841)+(((((B18+(B18+0.534962683451226))/A18)+((B18+((2.30985179623493*(B18+-4.7915322507472))+0.534962683451226))+((B18*2.91572674418841)+(-4.41062577399102+A18))))*2.91572674418841)+A18)))*A18)*B18)*(A18-(2.43273051177746*((2.91572674418841*0.325611946977484)+(-0.604096616645368*(((B18+(B18+B18))+(((1.32897945758823*-4.41062577399102)+((B18-A18)+0.534962683451226))--4.7915322507472))+0.534962683451226))))))*2.91572674418841)+A18)))*A18)*B18)*(A18-(2.43273051177746*B18)))-(-4.7915322507472+A18)))+((2.91572674418841+((B18+((2.91572674418841+B18)--4.7915322507472))+((0.534962683451226+(((((B18*3.48519662880717)+A18)*2.91572674418841)+(B18+((((B18*2.91572674418841)+(-4.41062577399102+A18))+B18)--4.7915322507472)))-((((((((((((((((A18+-0.604096616645368)/((3.86758211830399/(((((B18*(B18+((B18*((B18+3.48519662880717)+3.48519662880717))+(4.36102668165644+((A18-(3.48519662880717/(((((B18*(B18+((B18*((B18+(B18+0.325611946977484))+3.48519662880717))+(4.36102668165644+((A18-B18)+4.00110644497838)))))*((((B18*3.48519662880717)+A18)*2.91572674418841)+(B18+((((B18*2.91572674418841)+(-4.41062577399102+A18))+B18)--4.7915322507472))))*A18)--4.41062577399102)--4.41062577399102)))+4.00110644497838)))))*((B18*2.91572674418841)+(B18+0.534962683451226)))*A18)--4.41062577399102)--4.41062577399102))-A18))/(((1.53728087256026*A18)*(B18+(B18+0.534962683451226)))-0.325611946977484))+((((-2.30241593238333+0.325611946977484)+((((((((A18+-0.604096616645368)/((3.86758211830399/(((((B18*(B18+((B18*((B18+(B18+0.325611946977484))+3.48519662880717))+(4.36102668165644+((A18-(3.48519662880717/(((((B18*(B18+((B18*((B18+(B18+0.325611946977484))+3.48519662880717))+(4.36102668165644+((A18-B18)+4.00110644497838)))))*((((B18*3.48519662880717)+A18)*2.91572674418841)+(B18+((((B18*2.91572674418841)+(-4.41062577399102+A18))+B18)--4.7915322507472))))*A18)--4.41062577399102)--4.41062577399102)))+4.00110644497838)))))*((B18*2.91572674418841)+(B18+0.534962683451226)))*A18)-1.32897945758823)--4.41062577399102))-A18))/(((1.53728087256026*A18)*(B18+(B18+0.534962683451226)))-0.325611946977484))+((((-2.30241593238333+0.325611946977484)+(-0.604096616645368*A18))+B18)-A18))+B18)-A18)+(((4.36102668165644+B18)+-4.7915322507472)-(((B18+(B18+0.534962683451226))+4.36102668165644)+-4.34069880946376)))*A18))+B18)-A18))+B18)-A18)+(((4.36102668165644+B18)+-4.7915322507472)-(((B18+(B18+0.534962683451226))+(((1.32897945758823*((B18*B18)+((((((4.36102668165644*(((2.43273051177746*3.86758211830399)*4.84641392215041)+0.325611946977484))+(0.534962683451226+((((2.91572674418841/(((((B18*((B18*2.91572674418841)+((((((B18*((B18*2.91572674418841)+(((((B18+(B18+0.534962683451226))/A18)+((B18+((2.30985179623493*(B18+-4.7915322507472))+0.534962683451226))+((B18*2.91572674418841)+(-4.41062577399102+A18))))*2.91572674418841)+A18)))*A18)*B18)*(A18-(2.43273051177746*((2.91572674418841*0.325611946977484)+(-0.604096616645368*(((B18+(B18+B18))+(((1.32897945758823*-4.41062577399102)+((B18-A18)+0.534962683451226))--4.7915322507472))+0.534962683451226))))))*2.91572674418841)+A18)))*A18)*B18)*(A18-(2.43273051177746*B18)))-(-4.7915322507472+A18)))+((2.91572674418841+((B18+((2.91572674418841+B18)--4.7915322507472))+((0.534962683451226+(((((B18*3.48519662880717)+A18)*2.91572674418841)+(B18+((((B18*2.91572674418841)+(-4.41062577399102+A18))+B18)--4.7915322507472)))-((((((((((((((((A18+-0.604096616645368)/((3.86758211830399/(((((B18*(B18+((B18*((B18+(B18+0.325611946977484))+3.48519662880717))+(4.36102668165644+((A18-(3.48519662880717/-0.604096616645368))+4.00110644497838)))))*((B18*2.91572674418841)+(B18+0.534962683451226)))*A18)--4.41062577399102)-A18))-A18))/(((1.53728087256026*A18)*(B18+(B18+0.534962683451226)))-0.325611946977484))+((((-2.30241593238333+0.325611946977484)+(-0.604096616645368*A18))+B18)-A18))+B18)-A18)+(((4.36102668165644+B18)+-4.7915322507472)-(((B18+(B18+0.534962683451226))+(((1.32897945758823*-4.41062577399102)+((B18-A18)+0.534962683451226))--4.7915322507472))+-4.34069880946376)))/(A18-((B18+(((B18*((2.30985179623493*4.84641392215041)+(B18*2.91572674418841)))*(4.00110644497838*B18))*(2.91572674418841+B18)))*1.53728087256026)))/(((1.53728087256026*A18)*(B18+((-2.30241593238333+0.325611946977484)+A18)))--4.41062577399102))+(((((B18+0.534962683451226)+B18)+(-0.604096616645368*A18))+B18)--4.7915322507472))+B18)-A18)*(B18+-4.7915322507472))--4.7915322507472)*0.325611946977484)+(-0.604096616645368*A18))))/(4.36102668165644/0.325611946977484))))--4.7915322507472))+((0.534962683451226+(4.36102668165644+(((4.36102668165644+B18)+-4.7915322507472)-(((B18+(B18+0.534962683451226))+(((1.32897945758823*-4.41062577399102)+((B18-A18)+0.534962683451226))--4.7915322507472))+-4.34069880946376))))/(-0.604096616645368*A18)))-2.91572674418841)))-(2.30985179623493*A18))--4.7915322507472)+(((B18+(B18+0.534962683451226))/A18)--4.7915322507472))+((((((A18+(((4.36102668165644+B18)+((1.53728087256026*(((1.53728087256026*1.53728087256026)*0.325611946977484)+(-0.604096616645368*A18)))*(2.43273051177746+-4.7915322507472)))-(((3.48519662880717/(((3.48519662880717*0.534962683451226)*(B18+((-4.41062577399102+(B18+0.534962683451226))+(B18+((B18*-4.7915322507472)+((((3.48519662880717/((((((((((((((A18+-0.604096616645368)/((3.86758211830399/(B18--4.41062577399102))-((B18*0.325611946977484)+(-0.604096616645368*(((B18+(B18+B18))+((0.534962683451226+((4.36102668165644+B18)-((((A18+(((4.36102668165644+B18)+(A18*(2.43273051177746+-4.7915322507472)))-(((3.48519662880717/(((((B18*((2.30985179623493*4.84641392215041)+0.325611946977484))*(4.00110644497838*B18))*0.534962683451226)*(B18+-4.7915322507472))-((3.48519662880717/(((((B18*((2.30985179623493*4.84641392215041)+0.325611946977484))*((1.53728087256026*1.53728087256026)*(B18+-4.7915322507472)))*0.534962683451226)*(B18+-4.7915322507472))--4.41062577399102))+(((1.32897945758823*-4.41062577399102)+(((-2.30241593238333*2.91572674418841)*(4.00110644497838*B18))+B18))--4.7915322507472))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(B18+((B18+-4.7915322507472)--4.7915322507472))+((0.534962683451226+(((4.36102668165644+B18)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B18)--4.7915322507472))+((0.534962683451226+((4.36102668165644+B18)-((2.91572674418841*0.325611946977484)+(-0.604096616645368*A18))))/(B18/0.325611946977484)))-A18)))--4.7915322507472))))--4.7915322507472))+0.534962683451226)))))/(((1.53728087256026*A18)*(B18+(B18+0.534962683451226)))-0.325611946977484))+((((-2.30241593238333+0.325611946977484)+(-0.604096616645368*A18))+B18)-A18))+B18)-A18)+(((4.36102668165644+B18)+-4.7915322507472)-(((B18+(B18+0.534962683451226))+(((1.32897945758823*-4.41062577399102)+((B18-A18)+0.534962683451226))--4.7915322507472))+-4.34069880946376)))/(A18-((3.48519662880717/-4.7915322507472)*1.53728087256026)))/(((1.53728087256026*A18)*(B18+((-2.30241593238333+0.325611946977484)+A18)))--4.41062577399102))+((((B18*0.325611946977484)+(-0.604096616645368*A18))+(B18+((((B18*0.325611946977484)+(2.91572674418841*A18))+B18)--4.7915322507472)))--4.7915322507472))+A18)-A18)*(B18+3.48519662880717))--4.7915322507472))+((((B18*0.325611946977484)+(-0.604096616645368*A18))+B18)-B18))+((B18+(B18+0.534962683451226))/A18))-A18))))))--4.41062577399102))+(((1.32897945758823*-4.41062577399102)+(((-2.30241593238333*2.91572674418841)*(4.00110644497838*B18))+A18))--4.7915322507472))+-4.34069880946376)))/((3.48519662880717/(((((B18*((2.30985179623493*4.84641392215041)+0.534962683451226))*(B18+0.534962683451226))*A18)--4.41062577399102)--4.41062577399102))-A18))/(((1.53728087256026*A18)*(B18+B18))--4.41062577399102))+(((4.36102668165644*(((2.30985179623493*4.84641392215041)*4.84641392215041)+0.325611946977484))+(0.534962683451226+(((((3.65234553507078+B18)--4.7915322507472)+((4.36102668165644+B18)--4.7915322507472))+((0.534962683451226+((B18+B18)-((((A18+(((4.36102668165644+B18)+(A18*(2.43273051177746+-4.7915322507472)))-(((3.48519662880717/(((((B18*((2.30985179623493*4.84641392215041)+0.325611946977484))*(4.00110644497838*B18))*0.534962683451226)*(B18+-4.7915322507472))--4.41062577399102)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(B18+((B18+-4.7915322507472)--4.7915322507472))+((0.534962683451226+(((B18--4.41062577399102)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B18)--4.7915322507472))+(((B18+0.534962683451226)+B18)/(B18/0.325611946977484)))-A18)))--4.7915322507472))))/(B18/-4.7915322507472)))-A18)))--4.7915322507472))+B18)-A18))))+((B18-A18)+0.534962683451226))--4.7915322507472))+-4.34069880946376)))/(A18-((B18+(((B18*((2.30985179623493*4.84641392215041)+0.325611946977484))*(4.00110644497838*B18))*((((((3.65234553507078+B18)--4.7915322507472)+((4.36102668165644+B18)--4.7915322507472))+((0.534962683451226+((B18+B18)-((((A18+(((4.36102668165644+B18)+(A18*(2.43273051177746+-4.7915322507472)))-(((3.48519662880717/(((((B18*((2.30985179623493*4.84641392215041)+0.325611946977484))*(4.00110644497838*B18))*0.534962683451226)*(B18+-4.7915322507472))--4.41062577399102)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((B18*3.48519662880717)+A18)*2.91572674418841))*(B18+-4.7915322507472))+0.534962683451226))+(B18+((-0.604096616645368*A18)+(((B18+((B18+-4.7915322507472)--4.7915322507472))+((0.534962683451226+(((B18--4.41062577399102)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B18)--4.7915322507472))+((0.534962683451226+((4.36102668165644+B18)-((2.91572674418841*0.325611946977484)+(-0.604096616645368*A18))))/(B18/0.325611946977484)))-A18)))--4.7915322507472))))/(B18/-4.7915322507472)))-A18)+B18)))*1.53728087256026)))/(((1.53728087256026*A18)*(B18+((-2.30241593238333+0.325611946977484)+A18)))--4.41062577399102))+(((((B18+0.534962683451226)+B18)+(-0.604096616645368*A18))+B18)--4.7915322507472))+B18)-A18)*(B18+-4.7915322507472))--4.7915322507472)*0.325611946977484)+(-0.604096616645368*A18))))/(4.36102668165644/0.325611946977484))))--4.7915322507472))+((0.534962683451226+(((((A18/(((1.53728087256026*A18)*(B18+(B18+0.534962683451226)))-0.325611946977484))+((((-2.30241593238333+0.325611946977484)+(-0.604096616645368*A18))+B18)-A18))+B18)-A18)+(((4.36102668165644+B18)+-4.7915322507472)-(((B18+(B18+0.534962683451226))+(((1.32897945758823*-4.41062577399102)+((B18-((4.36102668165644+B18)--4.7915322507472))+0.534962683451226))--4.7915322507472))+-4.34069880946376))))/(-0.604096616645368*A18)))-2.91572674418841)))-(2.30985179623493*A18))--4.7915322507472)+(((B18+(B18+0.534962683451226))/A18)--4.7915322507472))+((((((A18+(((4.36102668165644+B18)+((1.53728087256026*(((1.53728087256026*1.53728087256026)*0.325611946977484)+(-0.604096616645368*A18)))*(2.43273051177746+-4.7915322507472)))-(((3.48519662880717/(((3.48519662880717*0.534962683451226)*(B18+((B18+(B18+0.534962683451226))+(B18+((B18*-4.7915322507472)+((((3.48519662880717/((((((((((((((A18+-0.604096616645368)/((3.86758211830399/(B18--4.41062577399102))-((B18*0.325611946977484)+(-0.604096616645368*(((B18+(B18+B18))+((0.534962683451226+((4.36102668165644+B18)-((((A18+(((4.36102668165644+B18)+(A18*(2.43273051177746+-4.7915322507472)))-(((3.48519662880717/(((((B18*((2.30985179623493*4.84641392215041)+0.325611946977484))*(4.00110644497838*B18))*0.534962683451226)*(B18+-4.7915322507472))-((3.48519662880717/(((((B18*((2.30985179623493*4.84641392215041)+0.325611946977484))*((1.53728087256026*1.53728087256026)*(B18+-4.7915322507472)))*0.534962683451226)*(B18+-4.7915322507472))--4.41062577399102))+(((1.32897945758823*-4.41062577399102)+(((-2.30241593238333*2.91572674418841)*(4.00110644497838*B18))+B18))--4.7915322507472))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(B18+((B18+-4.7915322507472)--4.7915322507472))+((0.534962683451226+(((4.36102668165644+B18)+-4.7915322507472)-(((B18+(B18+0.534962683451226))+(((1.32897945758823*-4.41062577399102)+((B18-A18)+0.534962683451226))--4.7915322507472))+-4.34069880946376)))/A18))-A18)))))*2.91572674418841)+A18)))*A18)*B18)*(A18-(2.43273051177746*3.86758211830399)))-(-4.7915322507472+A18)))+((4.36102668165644+B18)--4.7915322507472))+((0.534962683451226+((4.36102668165644+B18)-((2.91572674418841*0.325611946977484)+(-0.604096616645368*A18))))/(B18/0.325611946977484)))-A18)))--4.7915322507472))))--4.7915322507472))+0.534962683451226)))))/(((1.53728087256026*A18)*(B18+(B18+0.534962683451226)))-0.325611946977484))+((((-2.30241593238333+0.325611946977484)+(-0.604096616645368*A18))+B18)-A18))+B18)-A18)+(((4.36102668165644+B18)+-4.7915322507472)-(((B18+(B18+0.534962683451226))+(((1.32897945758823*-4.41062577399102)+((B18-A18)+0.534962683451226))--4.7915322507472))+-4.34069880946376)))/(A18-(1.53728087256026*1.53728087256026)))/(((1.53728087256026*A18)*(B18+((-2.30241593238333+0.325611946977484)+A18)))--4.41062577399102))+((((B18*0.325611946977484)+(-0.604096616645368*A18))+(B18+((((B18*0.325611946977484)+(2.91572674418841*A18))+B18)--4.7915322507472)))--4.7915322507472))+A18)-A18)*(B18+3.48519662880717))--4.7915322507472))+((((B18*0.325611946977484)+(-0.604096616645368*A18))+B18)-B18))+((B18+(B18+0.534962683451226))/A18))-A18))))))--4.41062577399102))+(((1.32897945758823*-4.41062577399102)+(((-2.30241593238333*2.91572674418841)*(4.00110644497838*B18))+A18))--4.7915322507472))+-4.34069880946376)))/((3.48519662880717/(((((B18*((2.30985179623493*4.84641392215041)+0.534962683451226))*(B18+0.534962683451226))*A18)--4.41062577399102)--4.41062577399102))-A18))/(((1.53728087256026*A18)*(B18+B18))--4.41062577399102))+(((4.36102668165644*(((2.30985179623493*4.84641392215041)*4.84641392215041)+0.325611946977484))+(0.534962683451226+(((((3.65234553507078+B18)--4.7915322507472)+((4.36102668165644+B18)--4.7915322507472))+((0.534962683451226+((B18+B18)-((((A18+(((4.36102668165644+B18)+(A18*(2.43273051177746+-4.7915322507472)))-(((3.48519662880717/(((((B18*((2.30985179623493*4.84641392215041)+0.325611946977484))*(4.00110644497838*B18))*0.534962683451226)*(B18+-4.7915322507472))--4.41062577399102))+(((1.32897945758823*-4.41062577399102)+(((-2.30241593238333*2.91572674418841)*((A18-(2.43273051177746*3.86758211830399))*B18))+B18))--4.7915322507472))+-4.34069880946376)))/(3.48519662880717-A18))/4.00110644497838)+(((4.36102668165644*(((2.30985179623493*4.84641392215041)*4.84641392215041)+0.325611946977484))+(0.534962683451226+((((3.48519662880717/(((((B18*((B18*2.91572674418841)+((((0.325611946977484*2.91572674418841)+((B18+(((((B18*((2.30985179623493*4.84641392215041)+0.325611946977484))*(4.00110644497838*B18))*(2.91572674418841+B18))*(B18+-4.7915322507472))+0.534962683451226))+(B18+((-0.604096616645368*A18)+(((B18+((B18+-4.7915322507472)--4.7915322507472))+((0.534962683451226+(((B18--4.41062577399102)+-4.7915322507472)-(((B18+(B18+0.534962683451226))+(((1.32897945758823*-4.41062577399102)+((B18-A18)+0.534962683451226))--4.7915322507472))+-4.34069880946376)))/A18))-A18)))))*2.91572674418841)+A18)))*A18)*B18)*(A18-(2.43273051177746*3.86758211830399)))-(2.91572674418841+A18)))+((4.36102668165644+B18)--4.7915322507472))+((0.534962683451226+((4.36102668165644+B18)-((2.91572674418841*0.325611946977484)+(-0.604096616645368*A18))))/(B18/0.325611946977484)))-A18)))--4.7915322507472))))/(B18/-4.7915322507472)))-A18)))--4.7915322507472))+B18)-A18)))+3.86758211830399))))))+((A18-(2.43273051177746*3.86758211830399))+((2.43273051177746*3.86758211830399)-(B18+((B18*2.91572674418841)+((B18+(B18+0.534962683451226))+(B18+((-2.30241593238333+0.325611946977484)+A18))))))))))</f>
      </c>
    </row>
    <row r="19">
      <c r="A19" t="n" s="0">
        <v>11.11111111111111</v>
      </c>
      <c r="B19" t="n" s="0">
        <v>77.77777777777777</v>
      </c>
      <c r="C19" t="n" s="0">
        <v>2172.6049382716046</v>
      </c>
      <c r="D19" s="0">
        <f>(((1.32897945758823*A19)+(B19/((((4.36102668165644*((2.30985179623493*4.84641392215041)+0.325611946977484))*3.88210937394962)+((3.86758211830399*(B19+(((4.36102668165644*((2.30985179623493*4.84641392215041)+0.325611946977484))+(4.00110644497838+((((B19/(((A19*B19)*(A19-(2.43273051177746*3.86758211830399)))-(-4.7915322507472+A19)))+((3.65234553507078+B19)--4.7915322507472))+((B19+((B19+B19)-((2.91572674418841*0.325611946977484)+(-0.604096616645368*(((B19+(B19+B19))+((0.534962683451226+((4.36102668165644+B19)-((((A19+(((((1.53728087256026*1.53728087256026)*0.325611946977484)+(-4.41062577399102*A19))+(A19*(2.43273051177746+-4.7915322507472)))-(((3.48519662880717/(((((B19*((2.30985179623493*4.84641392215041)+0.325611946977484))*(4.00110644497838*B19))*0.534962683451226)*(B19+-4.7915322507472))-((3.48519662880717/(((((B19*((2.30985179623493*4.84641392215041)+0.325611946977484))*((1.53728087256026*1.53728087256026)*(B19+-4.7915322507472)))*0.534962683451226)*(B19+-4.7915322507472))--4.41062577399102))+(((1.32897945758823*-4.41062577399102)+(((-2.30241593238333*2.91572674418841)*(4.00110644497838*B19))+B19))--4.7915322507472))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(B19*(B19+((B19*((B19+(B19+0.325611946977484))+3.48519662880717))+(4.36102668165644+((A19-B19)+4.00110644497838)))))*((((B19*3.48519662880717)+A19)*2.91572674418841)+(B19+((((B19*2.91572674418841)+(-4.41062577399102+A19))+B19)--4.7915322507472))))*A19)--4.41062577399102)--4.41062577399102)+0.534962683451226))+(B19+((-0.604096616645368*A19)+(((B19+((B19+-4.7915322507472)--4.7915322507472))+((0.534962683451226+(((4.36102668165644+B19)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((((A19+(((4.36102668165644+B19)+(A19*(2.43273051177746+-4.7915322507472)))-(((3.48519662880717/(((((B19*((2.30985179623493*4.84641392215041)+0.325611946977484))*(4.00110644497838*B19))*0.534962683451226)*(B19+-4.7915322507472))-((3.48519662880717/(((((B19*((2.30985179623493*4.84641392215041)+0.325611946977484))*((1.53728087256026*1.53728087256026)*(B19+-4.7915322507472)))*0.534962683451226)*(B19+-4.7915322507472))--4.41062577399102))+(((1.32897945758823*-4.41062577399102)+(((-2.30241593238333*2.91572674418841)*(4.00110644497838*B19))+B19))--4.7915322507472))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-2.30241593238333+0.325611946977484)-A19)))))*2.91572674418841)+A19)))*A19)*B19)*(A19-(2.43273051177746*3.86758211830399)))-(-4.7915322507472+A19)))+((4.36102668165644+B19)--4.7915322507472))+((0.534962683451226+((4.36102668165644+B19)-((2.91572674418841*0.325611946977484)+(-0.604096616645368*A19))))/(B19/0.325611946977484)))-A19)))--4.7915322507472)))--4.7915322507472))+((0.534962683451226+((4.36102668165644+B19)-((2.91572674418841*0.325611946977484)+(-0.604096616645368*A19))))/(B19/0.325611946977484)))-A19)))-((B19+(B19+B19))+((0.534962683451226+((4.36102668165644+B19)-((((A19+(((4.36102668165644+B19)+(A19*(2.43273051177746+-4.7915322507472)))-(((3.48519662880717/(((((B19*((2.30985179623493*4.84641392215041)+0.325611946977484))*(4.00110644497838*B19))*0.534962683451226)*(B19+-4.7915322507472))-((3.48519662880717/(((((B19*((2.30985179623493*4.84641392215041)+0.325611946977484))*((1.53728087256026*1.53728087256026)*(B19+-4.7915322507472)))*0.534962683451226)*(B19+-4.7915322507472))--4.41062577399102))+(((1.32897945758823*-4.41062577399102)+(((-2.30241593238333*2.91572674418841)*(4.00110644497838*B19))+B19))--4.7915322507472))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(B19+((B19+B19)--4.7915322507472))+((0.534962683451226+(((4.36102668165644+B19)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B19)--4.7915322507472))+((0.534962683451226+((4.36102668165644+B19)-((2.91572674418841*0.325611946977484)+(-0.604096616645368*A19))))/(B19/0.325611946977484)))-A19)))--4.7915322507472))))--4.7915322507472))))))--4.7915322507472))+0.534962683451226)))))/(-4.7915322507472/0.325611946977484)))-A19)))--4.7915322507472)))+((A19-B19)+4.00110644497838)))+((4.00110644497838*4.84641392215041)+0.325611946977484))))+((A19*((B19+(B19+0.534962683451226))+(B19+((-2.30241593238333+0.325611946977484)+A19))))+((((0.534962683451226+((((3.48519662880717/((2.30985179623493*A19)-(-4.7915322507472+(1.53728087256026*A19))))+((((B19*0.325611946977484)+(-0.604096616645368*A19))+B19)--4.7915322507472))+(((3.48519662880717/((((((A19-B19)*(((2.30985179623493*4.84641392215041)+0.325611946977484)+0.325611946977484))*(4.00110644497838*B19))*0.534962683451226)*(B19+((B19+(B19+0.534962683451226))+(B19+(((2.30985179623493*4.84641392215041)*4.84641392215041)+((((3.48519662880717/-4.7915322507472)+(((B19+(-0.604096616645368*A19))+B19)--4.7915322507472))+((B19+(B19+0.534962683451226))/A19))-A19))))))--4.41062577399102))+((4.36102668165644+B19)-((2.91572674418841*0.325611946977484)+(-0.604096616645368*A19))))/(-4.7915322507472/0.325611946977484)))-A19))/(-4.7915322507472/0.325611946977484))+((A19+((4.00110644497838*B19)+A19))/((B19*1.32897945758823)-((A19*A19)+(A19+(((B19*B19)+((((((4.36102668165644*(((2.43273051177746*3.86758211830399)*4.84641392215041)+0.325611946977484))+(0.534962683451226+((((2.91572674418841/(((((B19*((B19*2.91572674418841)+((((((B19*((B19*2.91572674418841)+(((((B19+(B19+0.534962683451226))/A19)+((B19+((2.30985179623493*(B19+-4.7915322507472))+0.534962683451226))+((B19*2.91572674418841)+(-4.41062577399102+A19))))*2.91572674418841)+A19)))*A19)*B19)*(A19-(2.43273051177746*((2.91572674418841*0.325611946977484)+(-0.604096616645368*(((B19+(B19+B19))+(((1.32897945758823*-4.41062577399102)+((B19-A19)+0.534962683451226))--4.7915322507472))+0.534962683451226))))))*2.91572674418841)+A19)))*A19)*B19)*(A19-(2.43273051177746*B19)))-(-4.7915322507472+A19)))+((2.91572674418841+((B19+((2.91572674418841+B19)--4.7915322507472))+((0.534962683451226+(((((B19*3.48519662880717)+A19)*2.91572674418841)+(B19+((((B19*2.91572674418841)+(-4.41062577399102+A19))+B19)--4.7915322507472)))-((((((((((((((((A19+-0.604096616645368)/((3.86758211830399/(((((B19*(B19+((B19*((B19+3.48519662880717)+3.48519662880717))+(4.36102668165644+((A19-(3.48519662880717/(((((B19*(B19+((B19*((B19+(B19+0.325611946977484))+3.48519662880717))+(4.36102668165644+((A19-B19)+4.00110644497838)))))*((((B19*3.48519662880717)+A19)*2.91572674418841)+(B19+((((B19*2.91572674418841)+(-4.41062577399102+A19))+B19)--4.7915322507472))))*A19)--4.41062577399102)--4.41062577399102)))+4.00110644497838)))))*((B19*2.91572674418841)+(B19+0.534962683451226)))*A19)--4.41062577399102)--4.41062577399102))-A19))/(((1.53728087256026*A19)*(B19+(B19+0.534962683451226)))-0.325611946977484))+((((-2.30241593238333+0.325611946977484)+((((((((A19+-0.604096616645368)/((3.86758211830399/(((((B19*(B19+((B19*((B19+(B19+0.325611946977484))+3.48519662880717))+(4.36102668165644+((A19-(3.48519662880717/(((((B19*(B19+((B19*((B19+(B19+0.325611946977484))+3.48519662880717))+(4.36102668165644+((A19-B19)+4.00110644497838)))))*((((B19*3.48519662880717)+A19)*2.91572674418841)+(B19+((((B19*2.91572674418841)+(-4.41062577399102+A19))+B19)--4.7915322507472))))*A19)--4.41062577399102)--4.41062577399102)))+4.00110644497838)))))*((B19*2.91572674418841)+(B19+0.534962683451226)))*A19)-1.32897945758823)--4.41062577399102))-A19))/(((1.53728087256026*A19)*(B19+(B19+0.534962683451226)))-0.325611946977484))+((((-2.30241593238333+0.325611946977484)+(-0.604096616645368*A19))+B19)-A19))+B19)-A19)+(((4.36102668165644+B19)+-4.7915322507472)-(((B19+(B19+0.534962683451226))+4.36102668165644)+-4.34069880946376)))*A19))+B19)-A19))+B19)-A19)+(((4.36102668165644+B19)+-4.7915322507472)-(((B19+(B19+0.534962683451226))+(((1.32897945758823*((B19*B19)+((((((4.36102668165644*(((2.43273051177746*3.86758211830399)*4.84641392215041)+0.325611946977484))+(0.534962683451226+((((2.91572674418841/(((((B19*((B19*2.91572674418841)+((((((B19*((B19*2.91572674418841)+(((((B19+(B19+0.534962683451226))/A19)+((B19+((2.30985179623493*(B19+-4.7915322507472))+0.534962683451226))+((B19*2.91572674418841)+(-4.41062577399102+A19))))*2.91572674418841)+A19)))*A19)*B19)*(A19-(2.43273051177746*((2.91572674418841*0.325611946977484)+(-0.604096616645368*(((B19+(B19+B19))+(((1.32897945758823*-4.41062577399102)+((B19-A19)+0.534962683451226))--4.7915322507472))+0.534962683451226))))))*2.91572674418841)+A19)))*A19)*B19)*(A19-(2.43273051177746*B19)))-(-4.7915322507472+A19)))+((2.91572674418841+((B19+((2.91572674418841+B19)--4.7915322507472))+((0.534962683451226+(((((B19*3.48519662880717)+A19)*2.91572674418841)+(B19+((((B19*2.91572674418841)+(-4.41062577399102+A19))+B19)--4.7915322507472)))-((((((((((((((((A19+-0.604096616645368)/((3.86758211830399/(((((B19*(B19+((B19*((B19+(B19+0.325611946977484))+3.48519662880717))+(4.36102668165644+((A19-(3.48519662880717/-0.604096616645368))+4.00110644497838)))))*((B19*2.91572674418841)+(B19+0.534962683451226)))*A19)--4.41062577399102)-A19))-A19))/(((1.53728087256026*A19)*(B19+(B19+0.534962683451226)))-0.325611946977484))+((((-2.30241593238333+0.325611946977484)+(-0.604096616645368*A19))+B19)-A19))+B19)-A19)+(((4.36102668165644+B19)+-4.7915322507472)-(((B19+(B19+0.534962683451226))+(((1.32897945758823*-4.41062577399102)+((B19-A19)+0.534962683451226))--4.7915322507472))+-4.34069880946376)))/(A19-((B19+(((B19*((2.30985179623493*4.84641392215041)+(B19*2.91572674418841)))*(4.00110644497838*B19))*(2.91572674418841+B19)))*1.53728087256026)))/(((1.53728087256026*A19)*(B19+((-2.30241593238333+0.325611946977484)+A19)))--4.41062577399102))+(((((B19+0.534962683451226)+B19)+(-0.604096616645368*A19))+B19)--4.7915322507472))+B19)-A19)*(B19+-4.7915322507472))--4.7915322507472)*0.325611946977484)+(-0.604096616645368*A19))))/(4.36102668165644/0.325611946977484))))--4.7915322507472))+((0.534962683451226+(4.36102668165644+(((4.36102668165644+B19)+-4.7915322507472)-(((B19+(B19+0.534962683451226))+(((1.32897945758823*-4.41062577399102)+((B19-A19)+0.534962683451226))--4.7915322507472))+-4.34069880946376))))/(-0.604096616645368*A19)))-2.91572674418841)))-(2.30985179623493*A19))--4.7915322507472)+(((B19+(B19+0.534962683451226))/A19)--4.7915322507472))+((((((A19+(((4.36102668165644+B19)+((1.53728087256026*(((1.53728087256026*1.53728087256026)*0.325611946977484)+(-0.604096616645368*A19)))*(2.43273051177746+-4.7915322507472)))-(((3.48519662880717/(((3.48519662880717*0.534962683451226)*(B19+((-4.41062577399102+(B19+0.534962683451226))+(B19+((B19*-4.7915322507472)+((((3.48519662880717/((((((((((((((A19+-0.604096616645368)/((3.86758211830399/(B19--4.41062577399102))-((B19*0.325611946977484)+(-0.604096616645368*(((B19+(B19+B19))+((0.534962683451226+((4.36102668165644+B19)-((((A19+(((4.36102668165644+B19)+(A19*(2.43273051177746+-4.7915322507472)))-(((3.48519662880717/(((((B19*((2.30985179623493*4.84641392215041)+0.325611946977484))*(4.00110644497838*B19))*0.534962683451226)*(B19+-4.7915322507472))-((3.48519662880717/(((((B19*((2.30985179623493*4.84641392215041)+0.325611946977484))*((1.53728087256026*1.53728087256026)*(B19+-4.7915322507472)))*0.534962683451226)*(B19+-4.7915322507472))--4.41062577399102))+(((1.32897945758823*-4.41062577399102)+(((-2.30241593238333*2.91572674418841)*(4.00110644497838*B19))+B19))--4.7915322507472))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(B19+((B19+-4.7915322507472)--4.7915322507472))+((0.534962683451226+(((4.36102668165644+B19)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B19)--4.7915322507472))+((0.534962683451226+((4.36102668165644+B19)-((2.91572674418841*0.325611946977484)+(-0.604096616645368*A19))))/(B19/0.325611946977484)))-A19)))--4.7915322507472))))--4.7915322507472))+0.534962683451226)))))/(((1.53728087256026*A19)*(B19+(B19+0.534962683451226)))-0.325611946977484))+((((-2.30241593238333+0.325611946977484)+(-0.604096616645368*A19))+B19)-A19))+B19)-A19)+(((4.36102668165644+B19)+-4.7915322507472)-(((B19+(B19+0.534962683451226))+(((1.32897945758823*-4.41062577399102)+((B19-A19)+0.534962683451226))--4.7915322507472))+-4.34069880946376)))/(A19-((3.48519662880717/-4.7915322507472)*1.53728087256026)))/(((1.53728087256026*A19)*(B19+((-2.30241593238333+0.325611946977484)+A19)))--4.41062577399102))+((((B19*0.325611946977484)+(-0.604096616645368*A19))+(B19+((((B19*0.325611946977484)+(2.91572674418841*A19))+B19)--4.7915322507472)))--4.7915322507472))+A19)-A19)*(B19+3.48519662880717))--4.7915322507472))+((((B19*0.325611946977484)+(-0.604096616645368*A19))+B19)-B19))+((B19+(B19+0.534962683451226))/A19))-A19))))))--4.41062577399102))+(((1.32897945758823*-4.41062577399102)+(((-2.30241593238333*2.91572674418841)*(4.00110644497838*B19))+A19))--4.7915322507472))+-4.34069880946376)))/((3.48519662880717/(((((B19*((2.30985179623493*4.84641392215041)+0.534962683451226))*(B19+0.534962683451226))*A19)--4.41062577399102)--4.41062577399102))-A19))/(((1.53728087256026*A19)*(B19+B19))--4.41062577399102))+(((4.36102668165644*(((2.30985179623493*4.84641392215041)*4.84641392215041)+0.325611946977484))+(0.534962683451226+(((((3.65234553507078+B19)--4.7915322507472)+((4.36102668165644+B19)--4.7915322507472))+((0.534962683451226+((B19+B19)-((((A19+(((4.36102668165644+B19)+(A19*(2.43273051177746+-4.7915322507472)))-(((3.48519662880717/(((((B19*((2.30985179623493*4.84641392215041)+0.325611946977484))*(4.00110644497838*B19))*0.534962683451226)*(B19+-4.7915322507472))--4.41062577399102)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(B19+((B19+-4.7915322507472)--4.7915322507472))+((0.534962683451226+(((B19--4.41062577399102)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B19)--4.7915322507472))+(((B19+0.534962683451226)+B19)/(B19/0.325611946977484)))-A19)))--4.7915322507472))))/(B19/-4.7915322507472)))-A19)))--4.7915322507472))+B19)-A19))))+((B19-A19)+0.534962683451226))--4.7915322507472))+-4.34069880946376)))/(A19-((B19+(((B19*((2.30985179623493*4.84641392215041)+0.325611946977484))*(4.00110644497838*B19))*((((((3.65234553507078+B19)--4.7915322507472)+((4.36102668165644+B19)--4.7915322507472))+((0.534962683451226+((B19+B19)-((((A19+(((4.36102668165644+B19)+(A19*(2.43273051177746+-4.7915322507472)))-(((3.48519662880717/(((((B19*((2.30985179623493*4.84641392215041)+0.325611946977484))*(4.00110644497838*B19))*0.534962683451226)*(B19+-4.7915322507472))--4.41062577399102)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((B19*3.48519662880717)+A19)*2.91572674418841))*(B19+-4.7915322507472))+0.534962683451226))+(B19+((-0.604096616645368*A19)+(((B19+((B19+-4.7915322507472)--4.7915322507472))+((0.534962683451226+(((B19--4.41062577399102)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B19)--4.7915322507472))+((0.534962683451226+((4.36102668165644+B19)-((2.91572674418841*0.325611946977484)+(-0.604096616645368*A19))))/(B19/0.325611946977484)))-A19)))--4.7915322507472))))/(B19/-4.7915322507472)))-A19)+B19)))*1.53728087256026)))/(((1.53728087256026*A19)*(B19+((-2.30241593238333+0.325611946977484)+A19)))--4.41062577399102))+(((((B19+0.534962683451226)+B19)+(-0.604096616645368*A19))+B19)--4.7915322507472))+B19)-A19)*(B19+-4.7915322507472))--4.7915322507472)*0.325611946977484)+(-0.604096616645368*A19))))/(4.36102668165644/0.325611946977484))))--4.7915322507472))+((0.534962683451226+(((((A19/(((1.53728087256026*A19)*(B19+(B19+0.534962683451226)))-0.325611946977484))+((((-2.30241593238333+0.325611946977484)+(-0.604096616645368*A19))+B19)-A19))+B19)-A19)+(((4.36102668165644+B19)+-4.7915322507472)-(((B19+(B19+0.534962683451226))+(((1.32897945758823*-4.41062577399102)+((B19-((4.36102668165644+B19)--4.7915322507472))+0.534962683451226))--4.7915322507472))+-4.34069880946376))))/(-0.604096616645368*A19)))-2.91572674418841)))-(2.30985179623493*A19))--4.7915322507472)+(((B19+(B19+0.534962683451226))/A19)--4.7915322507472))+((((((A19+(((4.36102668165644+B19)+((1.53728087256026*(((1.53728087256026*1.53728087256026)*0.325611946977484)+(-0.604096616645368*A19)))*(2.43273051177746+-4.7915322507472)))-(((3.48519662880717/(((3.48519662880717*0.534962683451226)*(B19+((B19+(B19+0.534962683451226))+(B19+((B19*-4.7915322507472)+((((3.48519662880717/((((((((((((((A19+-0.604096616645368)/((3.86758211830399/(B19--4.41062577399102))-((B19*0.325611946977484)+(-0.604096616645368*(((B19+(B19+B19))+((0.534962683451226+((4.36102668165644+B19)-((((A19+(((4.36102668165644+B19)+(A19*(2.43273051177746+-4.7915322507472)))-(((3.48519662880717/(((((B19*((2.30985179623493*4.84641392215041)+0.325611946977484))*(4.00110644497838*B19))*0.534962683451226)*(B19+-4.7915322507472))-((3.48519662880717/(((((B19*((2.30985179623493*4.84641392215041)+0.325611946977484))*((1.53728087256026*1.53728087256026)*(B19+-4.7915322507472)))*0.534962683451226)*(B19+-4.7915322507472))--4.41062577399102))+(((1.32897945758823*-4.41062577399102)+(((-2.30241593238333*2.91572674418841)*(4.00110644497838*B19))+B19))--4.7915322507472))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(B19+((B19+-4.7915322507472)--4.7915322507472))+((0.534962683451226+(((4.36102668165644+B19)+-4.7915322507472)-(((B19+(B19+0.534962683451226))+(((1.32897945758823*-4.41062577399102)+((B19-A19)+0.534962683451226))--4.7915322507472))+-4.34069880946376)))/A19))-A19)))))*2.91572674418841)+A19)))*A19)*B19)*(A19-(2.43273051177746*3.86758211830399)))-(-4.7915322507472+A19)))+((4.36102668165644+B19)--4.7915322507472))+((0.534962683451226+((4.36102668165644+B19)-((2.91572674418841*0.325611946977484)+(-0.604096616645368*A19))))/(B19/0.325611946977484)))-A19)))--4.7915322507472))))--4.7915322507472))+0.534962683451226)))))/(((1.53728087256026*A19)*(B19+(B19+0.534962683451226)))-0.325611946977484))+((((-2.30241593238333+0.325611946977484)+(-0.604096616645368*A19))+B19)-A19))+B19)-A19)+(((4.36102668165644+B19)+-4.7915322507472)-(((B19+(B19+0.534962683451226))+(((1.32897945758823*-4.41062577399102)+((B19-A19)+0.534962683451226))--4.7915322507472))+-4.34069880946376)))/(A19-(1.53728087256026*1.53728087256026)))/(((1.53728087256026*A19)*(B19+((-2.30241593238333+0.325611946977484)+A19)))--4.41062577399102))+((((B19*0.325611946977484)+(-0.604096616645368*A19))+(B19+((((B19*0.325611946977484)+(2.91572674418841*A19))+B19)--4.7915322507472)))--4.7915322507472))+A19)-A19)*(B19+3.48519662880717))--4.7915322507472))+((((B19*0.325611946977484)+(-0.604096616645368*A19))+B19)-B19))+((B19+(B19+0.534962683451226))/A19))-A19))))))--4.41062577399102))+(((1.32897945758823*-4.41062577399102)+(((-2.30241593238333*2.91572674418841)*(4.00110644497838*B19))+A19))--4.7915322507472))+-4.34069880946376)))/((3.48519662880717/(((((B19*((2.30985179623493*4.84641392215041)+0.534962683451226))*(B19+0.534962683451226))*A19)--4.41062577399102)--4.41062577399102))-A19))/(((1.53728087256026*A19)*(B19+B19))--4.41062577399102))+(((4.36102668165644*(((2.30985179623493*4.84641392215041)*4.84641392215041)+0.325611946977484))+(0.534962683451226+(((((3.65234553507078+B19)--4.7915322507472)+((4.36102668165644+B19)--4.7915322507472))+((0.534962683451226+((B19+B19)-((((A19+(((4.36102668165644+B19)+(A19*(2.43273051177746+-4.7915322507472)))-(((3.48519662880717/(((((B19*((2.30985179623493*4.84641392215041)+0.325611946977484))*(4.00110644497838*B19))*0.534962683451226)*(B19+-4.7915322507472))--4.41062577399102))+(((1.32897945758823*-4.41062577399102)+(((-2.30241593238333*2.91572674418841)*((A19-(2.43273051177746*3.86758211830399))*B19))+B19))--4.7915322507472))+-4.34069880946376)))/(3.48519662880717-A19))/4.00110644497838)+(((4.36102668165644*(((2.30985179623493*4.84641392215041)*4.84641392215041)+0.325611946977484))+(0.534962683451226+((((3.48519662880717/(((((B19*((B19*2.91572674418841)+((((0.325611946977484*2.91572674418841)+((B19+(((((B19*((2.30985179623493*4.84641392215041)+0.325611946977484))*(4.00110644497838*B19))*(2.91572674418841+B19))*(B19+-4.7915322507472))+0.534962683451226))+(B19+((-0.604096616645368*A19)+(((B19+((B19+-4.7915322507472)--4.7915322507472))+((0.534962683451226+(((B19--4.41062577399102)+-4.7915322507472)-(((B19+(B19+0.534962683451226))+(((1.32897945758823*-4.41062577399102)+((B19-A19)+0.534962683451226))--4.7915322507472))+-4.34069880946376)))/A19))-A19)))))*2.91572674418841)+A19)))*A19)*B19)*(A19-(2.43273051177746*3.86758211830399)))-(2.91572674418841+A19)))+((4.36102668165644+B19)--4.7915322507472))+((0.534962683451226+((4.36102668165644+B19)-((2.91572674418841*0.325611946977484)+(-0.604096616645368*A19))))/(B19/0.325611946977484)))-A19)))--4.7915322507472))))/(B19/-4.7915322507472)))-A19)))--4.7915322507472))+B19)-A19)))+3.86758211830399))))))+((A19-(2.43273051177746*3.86758211830399))+((2.43273051177746*3.86758211830399)-(B19+((B19*2.91572674418841)+((B19+(B19+0.534962683451226))+(B19+((-2.30241593238333+0.325611946977484)+A19))))))))))</f>
      </c>
    </row>
    <row r="20">
      <c r="A20" t="n" s="0">
        <v>11.11111111111111</v>
      </c>
      <c r="B20" t="n" s="0">
        <v>88.88888888888889</v>
      </c>
      <c r="C20" t="n" s="0">
        <v>2465.1975308641972</v>
      </c>
      <c r="D20" s="0">
        <f>(((1.32897945758823*A20)+(B20/((((4.36102668165644*((2.30985179623493*4.84641392215041)+0.325611946977484))*3.88210937394962)+((3.86758211830399*(B20+(((4.36102668165644*((2.30985179623493*4.84641392215041)+0.325611946977484))+(4.00110644497838+((((B20/(((A20*B20)*(A20-(2.43273051177746*3.86758211830399)))-(-4.7915322507472+A20)))+((3.65234553507078+B20)--4.7915322507472))+((B20+((B20+B20)-((2.91572674418841*0.325611946977484)+(-0.604096616645368*(((B20+(B20+B20))+((0.534962683451226+((4.36102668165644+B20)-((((A20+(((((1.53728087256026*1.53728087256026)*0.325611946977484)+(-4.41062577399102*A20))+(A20*(2.43273051177746+-4.7915322507472)))-(((3.48519662880717/(((((B20*((2.30985179623493*4.84641392215041)+0.325611946977484))*(4.00110644497838*B20))*0.534962683451226)*(B20+-4.7915322507472))-((3.48519662880717/(((((B20*((2.30985179623493*4.84641392215041)+0.325611946977484))*((1.53728087256026*1.53728087256026)*(B20+-4.7915322507472)))*0.534962683451226)*(B20+-4.7915322507472))--4.41062577399102))+(((1.32897945758823*-4.41062577399102)+(((-2.30241593238333*2.91572674418841)*(4.00110644497838*B20))+B20))--4.7915322507472))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(B20*(B20+((B20*((B20+(B20+0.325611946977484))+3.48519662880717))+(4.36102668165644+((A20-B20)+4.00110644497838)))))*((((B20*3.48519662880717)+A20)*2.91572674418841)+(B20+((((B20*2.91572674418841)+(-4.41062577399102+A20))+B20)--4.7915322507472))))*A20)--4.41062577399102)--4.41062577399102)+0.534962683451226))+(B20+((-0.604096616645368*A20)+(((B20+((B20+-4.7915322507472)--4.7915322507472))+((0.534962683451226+(((4.36102668165644+B20)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((((A20+(((4.36102668165644+B20)+(A20*(2.43273051177746+-4.7915322507472)))-(((3.48519662880717/(((((B20*((2.30985179623493*4.84641392215041)+0.325611946977484))*(4.00110644497838*B20))*0.534962683451226)*(B20+-4.7915322507472))-((3.48519662880717/(((((B20*((2.30985179623493*4.84641392215041)+0.325611946977484))*((1.53728087256026*1.53728087256026)*(B20+-4.7915322507472)))*0.534962683451226)*(B20+-4.7915322507472))--4.41062577399102))+(((1.32897945758823*-4.41062577399102)+(((-2.30241593238333*2.91572674418841)*(4.00110644497838*B20))+B20))--4.7915322507472))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-2.30241593238333+0.325611946977484)-A20)))))*2.91572674418841)+A20)))*A20)*B20)*(A20-(2.43273051177746*3.86758211830399)))-(-4.7915322507472+A20)))+((4.36102668165644+B20)--4.7915322507472))+((0.534962683451226+((4.36102668165644+B20)-((2.91572674418841*0.325611946977484)+(-0.604096616645368*A20))))/(B20/0.325611946977484)))-A20)))--4.7915322507472)))--4.7915322507472))+((0.534962683451226+((4.36102668165644+B20)-((2.91572674418841*0.325611946977484)+(-0.604096616645368*A20))))/(B20/0.325611946977484)))-A20)))-((B20+(B20+B20))+((0.534962683451226+((4.36102668165644+B20)-((((A20+(((4.36102668165644+B20)+(A20*(2.43273051177746+-4.7915322507472)))-(((3.48519662880717/(((((B20*((2.30985179623493*4.84641392215041)+0.325611946977484))*(4.00110644497838*B20))*0.534962683451226)*(B20+-4.7915322507472))-((3.48519662880717/(((((B20*((2.30985179623493*4.84641392215041)+0.325611946977484))*((1.53728087256026*1.53728087256026)*(B20+-4.7915322507472)))*0.534962683451226)*(B20+-4.7915322507472))--4.41062577399102))+(((1.32897945758823*-4.41062577399102)+(((-2.30241593238333*2.91572674418841)*(4.00110644497838*B20))+B20))--4.7915322507472))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(B20+((B20+B20)--4.7915322507472))+((0.534962683451226+(((4.36102668165644+B20)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B20)--4.7915322507472))+((0.534962683451226+((4.36102668165644+B20)-((2.91572674418841*0.325611946977484)+(-0.604096616645368*A20))))/(B20/0.325611946977484)))-A20)))--4.7915322507472))))--4.7915322507472))))))--4.7915322507472))+0.534962683451226)))))/(-4.7915322507472/0.325611946977484)))-A20)))--4.7915322507472)))+((A20-B20)+4.00110644497838)))+((4.00110644497838*4.84641392215041)+0.325611946977484))))+((A20*((B20+(B20+0.534962683451226))+(B20+((-2.30241593238333+0.325611946977484)+A20))))+((((0.534962683451226+((((3.48519662880717/((2.30985179623493*A20)-(-4.7915322507472+(1.53728087256026*A20))))+((((B20*0.325611946977484)+(-0.604096616645368*A20))+B20)--4.7915322507472))+(((3.48519662880717/((((((A20-B20)*(((2.30985179623493*4.84641392215041)+0.325611946977484)+0.325611946977484))*(4.00110644497838*B20))*0.534962683451226)*(B20+((B20+(B20+0.534962683451226))+(B20+(((2.30985179623493*4.84641392215041)*4.84641392215041)+((((3.48519662880717/-4.7915322507472)+(((B20+(-0.604096616645368*A20))+B20)--4.7915322507472))+((B20+(B20+0.534962683451226))/A20))-A20))))))--4.41062577399102))+((4.36102668165644+B20)-((2.91572674418841*0.325611946977484)+(-0.604096616645368*A20))))/(-4.7915322507472/0.325611946977484)))-A20))/(-4.7915322507472/0.325611946977484))+((A20+((4.00110644497838*B20)+A20))/((B20*1.32897945758823)-((A20*A20)+(A20+(((B20*B20)+((((((4.36102668165644*(((2.43273051177746*3.86758211830399)*4.84641392215041)+0.325611946977484))+(0.534962683451226+((((2.91572674418841/(((((B20*((B20*2.91572674418841)+((((((B20*((B20*2.91572674418841)+(((((B20+(B20+0.534962683451226))/A20)+((B20+((2.30985179623493*(B20+-4.7915322507472))+0.534962683451226))+((B20*2.91572674418841)+(-4.41062577399102+A20))))*2.91572674418841)+A20)))*A20)*B20)*(A20-(2.43273051177746*((2.91572674418841*0.325611946977484)+(-0.604096616645368*(((B20+(B20+B20))+(((1.32897945758823*-4.41062577399102)+((B20-A20)+0.534962683451226))--4.7915322507472))+0.534962683451226))))))*2.91572674418841)+A20)))*A20)*B20)*(A20-(2.43273051177746*B20)))-(-4.7915322507472+A20)))+((2.91572674418841+((B20+((2.91572674418841+B20)--4.7915322507472))+((0.534962683451226+(((((B20*3.48519662880717)+A20)*2.91572674418841)+(B20+((((B20*2.91572674418841)+(-4.41062577399102+A20))+B20)--4.7915322507472)))-((((((((((((((((A20+-0.604096616645368)/((3.86758211830399/(((((B20*(B20+((B20*((B20+3.48519662880717)+3.48519662880717))+(4.36102668165644+((A20-(3.48519662880717/(((((B20*(B20+((B20*((B20+(B20+0.325611946977484))+3.48519662880717))+(4.36102668165644+((A20-B20)+4.00110644497838)))))*((((B20*3.48519662880717)+A20)*2.91572674418841)+(B20+((((B20*2.91572674418841)+(-4.41062577399102+A20))+B20)--4.7915322507472))))*A20)--4.41062577399102)--4.41062577399102)))+4.00110644497838)))))*((B20*2.91572674418841)+(B20+0.534962683451226)))*A20)--4.41062577399102)--4.41062577399102))-A20))/(((1.53728087256026*A20)*(B20+(B20+0.534962683451226)))-0.325611946977484))+((((-2.30241593238333+0.325611946977484)+((((((((A20+-0.604096616645368)/((3.86758211830399/(((((B20*(B20+((B20*((B20+(B20+0.325611946977484))+3.48519662880717))+(4.36102668165644+((A20-(3.48519662880717/(((((B20*(B20+((B20*((B20+(B20+0.325611946977484))+3.48519662880717))+(4.36102668165644+((A20-B20)+4.00110644497838)))))*((((B20*3.48519662880717)+A20)*2.91572674418841)+(B20+((((B20*2.91572674418841)+(-4.41062577399102+A20))+B20)--4.7915322507472))))*A20)--4.41062577399102)--4.41062577399102)))+4.00110644497838)))))*((B20*2.91572674418841)+(B20+0.534962683451226)))*A20)-1.32897945758823)--4.41062577399102))-A20))/(((1.53728087256026*A20)*(B20+(B20+0.534962683451226)))-0.325611946977484))+((((-2.30241593238333+0.325611946977484)+(-0.604096616645368*A20))+B20)-A20))+B20)-A20)+(((4.36102668165644+B20)+-4.7915322507472)-(((B20+(B20+0.534962683451226))+4.36102668165644)+-4.34069880946376)))*A20))+B20)-A20))+B20)-A20)+(((4.36102668165644+B20)+-4.7915322507472)-(((B20+(B20+0.534962683451226))+(((1.32897945758823*((B20*B20)+((((((4.36102668165644*(((2.43273051177746*3.86758211830399)*4.84641392215041)+0.325611946977484))+(0.534962683451226+((((2.91572674418841/(((((B20*((B20*2.91572674418841)+((((((B20*((B20*2.91572674418841)+(((((B20+(B20+0.534962683451226))/A20)+((B20+((2.30985179623493*(B20+-4.7915322507472))+0.534962683451226))+((B20*2.91572674418841)+(-4.41062577399102+A20))))*2.91572674418841)+A20)))*A20)*B20)*(A20-(2.43273051177746*((2.91572674418841*0.325611946977484)+(-0.604096616645368*(((B20+(B20+B20))+(((1.32897945758823*-4.41062577399102)+((B20-A20)+0.534962683451226))--4.7915322507472))+0.534962683451226))))))*2.91572674418841)+A20)))*A20)*B20)*(A20-(2.43273051177746*B20)))-(-4.7915322507472+A20)))+((2.91572674418841+((B20+((2.91572674418841+B20)--4.7915322507472))+((0.534962683451226+(((((B20*3.48519662880717)+A20)*2.91572674418841)+(B20+((((B20*2.91572674418841)+(-4.41062577399102+A20))+B20)--4.7915322507472)))-((((((((((((((((A20+-0.604096616645368)/((3.86758211830399/(((((B20*(B20+((B20*((B20+(B20+0.325611946977484))+3.48519662880717))+(4.36102668165644+((A20-(3.48519662880717/-0.604096616645368))+4.00110644497838)))))*((B20*2.91572674418841)+(B20+0.534962683451226)))*A20)--4.41062577399102)-A20))-A20))/(((1.53728087256026*A20)*(B20+(B20+0.534962683451226)))-0.325611946977484))+((((-2.30241593238333+0.325611946977484)+(-0.604096616645368*A20))+B20)-A20))+B20)-A20)+(((4.36102668165644+B20)+-4.7915322507472)-(((B20+(B20+0.534962683451226))+(((1.32897945758823*-4.41062577399102)+((B20-A20)+0.534962683451226))--4.7915322507472))+-4.34069880946376)))/(A20-((B20+(((B20*((2.30985179623493*4.84641392215041)+(B20*2.91572674418841)))*(4.00110644497838*B20))*(2.91572674418841+B20)))*1.53728087256026)))/(((1.53728087256026*A20)*(B20+((-2.30241593238333+0.325611946977484)+A20)))--4.41062577399102))+(((((B20+0.534962683451226)+B20)+(-0.604096616645368*A20))+B20)--4.7915322507472))+B20)-A20)*(B20+-4.7915322507472))--4.7915322507472)*0.325611946977484)+(-0.604096616645368*A20))))/(4.36102668165644/0.325611946977484))))--4.7915322507472))+((0.534962683451226+(4.36102668165644+(((4.36102668165644+B20)+-4.7915322507472)-(((B20+(B20+0.534962683451226))+(((1.32897945758823*-4.41062577399102)+((B20-A20)+0.534962683451226))--4.7915322507472))+-4.34069880946376))))/(-0.604096616645368*A20)))-2.91572674418841)))-(2.30985179623493*A20))--4.7915322507472)+(((B20+(B20+0.534962683451226))/A20)--4.7915322507472))+((((((A20+(((4.36102668165644+B20)+((1.53728087256026*(((1.53728087256026*1.53728087256026)*0.325611946977484)+(-0.604096616645368*A20)))*(2.43273051177746+-4.7915322507472)))-(((3.48519662880717/(((3.48519662880717*0.534962683451226)*(B20+((-4.41062577399102+(B20+0.534962683451226))+(B20+((B20*-4.7915322507472)+((((3.48519662880717/((((((((((((((A20+-0.604096616645368)/((3.86758211830399/(B20--4.41062577399102))-((B20*0.325611946977484)+(-0.604096616645368*(((B20+(B20+B20))+((0.534962683451226+((4.36102668165644+B20)-((((A20+(((4.36102668165644+B20)+(A20*(2.43273051177746+-4.7915322507472)))-(((3.48519662880717/(((((B20*((2.30985179623493*4.84641392215041)+0.325611946977484))*(4.00110644497838*B20))*0.534962683451226)*(B20+-4.7915322507472))-((3.48519662880717/(((((B20*((2.30985179623493*4.84641392215041)+0.325611946977484))*((1.53728087256026*1.53728087256026)*(B20+-4.7915322507472)))*0.534962683451226)*(B20+-4.7915322507472))--4.41062577399102))+(((1.32897945758823*-4.41062577399102)+(((-2.30241593238333*2.91572674418841)*(4.00110644497838*B20))+B20))--4.7915322507472))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(B20+((B20+-4.7915322507472)--4.7915322507472))+((0.534962683451226+(((4.36102668165644+B20)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B20)--4.7915322507472))+((0.534962683451226+((4.36102668165644+B20)-((2.91572674418841*0.325611946977484)+(-0.604096616645368*A20))))/(B20/0.325611946977484)))-A20)))--4.7915322507472))))--4.7915322507472))+0.534962683451226)))))/(((1.53728087256026*A20)*(B20+(B20+0.534962683451226)))-0.325611946977484))+((((-2.30241593238333+0.325611946977484)+(-0.604096616645368*A20))+B20)-A20))+B20)-A20)+(((4.36102668165644+B20)+-4.7915322507472)-(((B20+(B20+0.534962683451226))+(((1.32897945758823*-4.41062577399102)+((B20-A20)+0.534962683451226))--4.7915322507472))+-4.34069880946376)))/(A20-((3.48519662880717/-4.7915322507472)*1.53728087256026)))/(((1.53728087256026*A20)*(B20+((-2.30241593238333+0.325611946977484)+A20)))--4.41062577399102))+((((B20*0.325611946977484)+(-0.604096616645368*A20))+(B20+((((B20*0.325611946977484)+(2.91572674418841*A20))+B20)--4.7915322507472)))--4.7915322507472))+A20)-A20)*(B20+3.48519662880717))--4.7915322507472))+((((B20*0.325611946977484)+(-0.604096616645368*A20))+B20)-B20))+((B20+(B20+0.534962683451226))/A20))-A20))))))--4.41062577399102))+(((1.32897945758823*-4.41062577399102)+(((-2.30241593238333*2.91572674418841)*(4.00110644497838*B20))+A20))--4.7915322507472))+-4.34069880946376)))/((3.48519662880717/(((((B20*((2.30985179623493*4.84641392215041)+0.534962683451226))*(B20+0.534962683451226))*A20)--4.41062577399102)--4.41062577399102))-A20))/(((1.53728087256026*A20)*(B20+B20))--4.41062577399102))+(((4.36102668165644*(((2.30985179623493*4.84641392215041)*4.84641392215041)+0.325611946977484))+(0.534962683451226+(((((3.65234553507078+B20)--4.7915322507472)+((4.36102668165644+B20)--4.7915322507472))+((0.534962683451226+((B20+B20)-((((A20+(((4.36102668165644+B20)+(A20*(2.43273051177746+-4.7915322507472)))-(((3.48519662880717/(((((B20*((2.30985179623493*4.84641392215041)+0.325611946977484))*(4.00110644497838*B20))*0.534962683451226)*(B20+-4.7915322507472))--4.41062577399102)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(B20+((B20+-4.7915322507472)--4.7915322507472))+((0.534962683451226+(((B20--4.41062577399102)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B20)--4.7915322507472))+(((B20+0.534962683451226)+B20)/(B20/0.325611946977484)))-A20)))--4.7915322507472))))/(B20/-4.7915322507472)))-A20)))--4.7915322507472))+B20)-A20))))+((B20-A20)+0.534962683451226))--4.7915322507472))+-4.34069880946376)))/(A20-((B20+(((B20*((2.30985179623493*4.84641392215041)+0.325611946977484))*(4.00110644497838*B20))*((((((3.65234553507078+B20)--4.7915322507472)+((4.36102668165644+B20)--4.7915322507472))+((0.534962683451226+((B20+B20)-((((A20+(((4.36102668165644+B20)+(A20*(2.43273051177746+-4.7915322507472)))-(((3.48519662880717/(((((B20*((2.30985179623493*4.84641392215041)+0.325611946977484))*(4.00110644497838*B20))*0.534962683451226)*(B20+-4.7915322507472))--4.41062577399102)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((B20*3.48519662880717)+A20)*2.91572674418841))*(B20+-4.7915322507472))+0.534962683451226))+(B20+((-0.604096616645368*A20)+(((B20+((B20+-4.7915322507472)--4.7915322507472))+((0.534962683451226+(((B20--4.41062577399102)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B20)--4.7915322507472))+((0.534962683451226+((4.36102668165644+B20)-((2.91572674418841*0.325611946977484)+(-0.604096616645368*A20))))/(B20/0.325611946977484)))-A20)))--4.7915322507472))))/(B20/-4.7915322507472)))-A20)+B20)))*1.53728087256026)))/(((1.53728087256026*A20)*(B20+((-2.30241593238333+0.325611946977484)+A20)))--4.41062577399102))+(((((B20+0.534962683451226)+B20)+(-0.604096616645368*A20))+B20)--4.7915322507472))+B20)-A20)*(B20+-4.7915322507472))--4.7915322507472)*0.325611946977484)+(-0.604096616645368*A20))))/(4.36102668165644/0.325611946977484))))--4.7915322507472))+((0.534962683451226+(((((A20/(((1.53728087256026*A20)*(B20+(B20+0.534962683451226)))-0.325611946977484))+((((-2.30241593238333+0.325611946977484)+(-0.604096616645368*A20))+B20)-A20))+B20)-A20)+(((4.36102668165644+B20)+-4.7915322507472)-(((B20+(B20+0.534962683451226))+(((1.32897945758823*-4.41062577399102)+((B20-((4.36102668165644+B20)--4.7915322507472))+0.534962683451226))--4.7915322507472))+-4.34069880946376))))/(-0.604096616645368*A20)))-2.91572674418841)))-(2.30985179623493*A20))--4.7915322507472)+(((B20+(B20+0.534962683451226))/A20)--4.7915322507472))+((((((A20+(((4.36102668165644+B20)+((1.53728087256026*(((1.53728087256026*1.53728087256026)*0.325611946977484)+(-0.604096616645368*A20)))*(2.43273051177746+-4.7915322507472)))-(((3.48519662880717/(((3.48519662880717*0.534962683451226)*(B20+((B20+(B20+0.534962683451226))+(B20+((B20*-4.7915322507472)+((((3.48519662880717/((((((((((((((A20+-0.604096616645368)/((3.86758211830399/(B20--4.41062577399102))-((B20*0.325611946977484)+(-0.604096616645368*(((B20+(B20+B20))+((0.534962683451226+((4.36102668165644+B20)-((((A20+(((4.36102668165644+B20)+(A20*(2.43273051177746+-4.7915322507472)))-(((3.48519662880717/(((((B20*((2.30985179623493*4.84641392215041)+0.325611946977484))*(4.00110644497838*B20))*0.534962683451226)*(B20+-4.7915322507472))-((3.48519662880717/(((((B20*((2.30985179623493*4.84641392215041)+0.325611946977484))*((1.53728087256026*1.53728087256026)*(B20+-4.7915322507472)))*0.534962683451226)*(B20+-4.7915322507472))--4.41062577399102))+(((1.32897945758823*-4.41062577399102)+(((-2.30241593238333*2.91572674418841)*(4.00110644497838*B20))+B20))--4.7915322507472))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(B20+((B20+-4.7915322507472)--4.7915322507472))+((0.534962683451226+(((4.36102668165644+B20)+-4.7915322507472)-(((B20+(B20+0.534962683451226))+(((1.32897945758823*-4.41062577399102)+((B20-A20)+0.534962683451226))--4.7915322507472))+-4.34069880946376)))/A20))-A20)))))*2.91572674418841)+A20)))*A20)*B20)*(A20-(2.43273051177746*3.86758211830399)))-(-4.7915322507472+A20)))+((4.36102668165644+B20)--4.7915322507472))+((0.534962683451226+((4.36102668165644+B20)-((2.91572674418841*0.325611946977484)+(-0.604096616645368*A20))))/(B20/0.325611946977484)))-A20)))--4.7915322507472))))--4.7915322507472))+0.534962683451226)))))/(((1.53728087256026*A20)*(B20+(B20+0.534962683451226)))-0.325611946977484))+((((-2.30241593238333+0.325611946977484)+(-0.604096616645368*A20))+B20)-A20))+B20)-A20)+(((4.36102668165644+B20)+-4.7915322507472)-(((B20+(B20+0.534962683451226))+(((1.32897945758823*-4.41062577399102)+((B20-A20)+0.534962683451226))--4.7915322507472))+-4.34069880946376)))/(A20-(1.53728087256026*1.53728087256026)))/(((1.53728087256026*A20)*(B20+((-2.30241593238333+0.325611946977484)+A20)))--4.41062577399102))+((((B20*0.325611946977484)+(-0.604096616645368*A20))+(B20+((((B20*0.325611946977484)+(2.91572674418841*A20))+B20)--4.7915322507472)))--4.7915322507472))+A20)-A20)*(B20+3.48519662880717))--4.7915322507472))+((((B20*0.325611946977484)+(-0.604096616645368*A20))+B20)-B20))+((B20+(B20+0.534962683451226))/A20))-A20))))))--4.41062577399102))+(((1.32897945758823*-4.41062577399102)+(((-2.30241593238333*2.91572674418841)*(4.00110644497838*B20))+A20))--4.7915322507472))+-4.34069880946376)))/((3.48519662880717/(((((B20*((2.30985179623493*4.84641392215041)+0.534962683451226))*(B20+0.534962683451226))*A20)--4.41062577399102)--4.41062577399102))-A20))/(((1.53728087256026*A20)*(B20+B20))--4.41062577399102))+(((4.36102668165644*(((2.30985179623493*4.84641392215041)*4.84641392215041)+0.325611946977484))+(0.534962683451226+(((((3.65234553507078+B20)--4.7915322507472)+((4.36102668165644+B20)--4.7915322507472))+((0.534962683451226+((B20+B20)-((((A20+(((4.36102668165644+B20)+(A20*(2.43273051177746+-4.7915322507472)))-(((3.48519662880717/(((((B20*((2.30985179623493*4.84641392215041)+0.325611946977484))*(4.00110644497838*B20))*0.534962683451226)*(B20+-4.7915322507472))--4.41062577399102))+(((1.32897945758823*-4.41062577399102)+(((-2.30241593238333*2.91572674418841)*((A20-(2.43273051177746*3.86758211830399))*B20))+B20))--4.7915322507472))+-4.34069880946376)))/(3.48519662880717-A20))/4.00110644497838)+(((4.36102668165644*(((2.30985179623493*4.84641392215041)*4.84641392215041)+0.325611946977484))+(0.534962683451226+((((3.48519662880717/(((((B20*((B20*2.91572674418841)+((((0.325611946977484*2.91572674418841)+((B20+(((((B20*((2.30985179623493*4.84641392215041)+0.325611946977484))*(4.00110644497838*B20))*(2.91572674418841+B20))*(B20+-4.7915322507472))+0.534962683451226))+(B20+((-0.604096616645368*A20)+(((B20+((B20+-4.7915322507472)--4.7915322507472))+((0.534962683451226+(((B20--4.41062577399102)+-4.7915322507472)-(((B20+(B20+0.534962683451226))+(((1.32897945758823*-4.41062577399102)+((B20-A20)+0.534962683451226))--4.7915322507472))+-4.34069880946376)))/A20))-A20)))))*2.91572674418841)+A20)))*A20)*B20)*(A20-(2.43273051177746*3.86758211830399)))-(2.91572674418841+A20)))+((4.36102668165644+B20)--4.7915322507472))+((0.534962683451226+((4.36102668165644+B20)-((2.91572674418841*0.325611946977484)+(-0.604096616645368*A20))))/(B20/0.325611946977484)))-A20)))--4.7915322507472))))/(B20/-4.7915322507472)))-A20)))--4.7915322507472))+B20)-A20)))+3.86758211830399))))))+((A20-(2.43273051177746*3.86758211830399))+((2.43273051177746*3.86758211830399)-(B20+((B20*2.91572674418841)+((B20+(B20+0.534962683451226))+(B20+((-2.30241593238333+0.325611946977484)+A20))))))))))</f>
      </c>
    </row>
    <row r="21">
      <c r="A21" t="n" s="0">
        <v>11.11111111111111</v>
      </c>
      <c r="B21" t="n" s="0">
        <v>100.0</v>
      </c>
      <c r="C21" t="n" s="0">
        <v>2757.79012345679</v>
      </c>
      <c r="D21" s="0">
        <f>(((1.32897945758823*A21)+(B21/((((4.36102668165644*((2.30985179623493*4.84641392215041)+0.325611946977484))*3.88210937394962)+((3.86758211830399*(B21+(((4.36102668165644*((2.30985179623493*4.84641392215041)+0.325611946977484))+(4.00110644497838+((((B21/(((A21*B21)*(A21-(2.43273051177746*3.86758211830399)))-(-4.7915322507472+A21)))+((3.65234553507078+B21)--4.7915322507472))+((B21+((B21+B21)-((2.91572674418841*0.325611946977484)+(-0.604096616645368*(((B21+(B21+B21))+((0.534962683451226+((4.36102668165644+B21)-((((A21+(((((1.53728087256026*1.53728087256026)*0.325611946977484)+(-4.41062577399102*A21))+(A21*(2.43273051177746+-4.7915322507472)))-(((3.48519662880717/(((((B21*((2.30985179623493*4.84641392215041)+0.325611946977484))*(4.00110644497838*B21))*0.534962683451226)*(B21+-4.7915322507472))-((3.48519662880717/(((((B21*((2.30985179623493*4.84641392215041)+0.325611946977484))*((1.53728087256026*1.53728087256026)*(B21+-4.7915322507472)))*0.534962683451226)*(B21+-4.7915322507472))--4.41062577399102))+(((1.32897945758823*-4.41062577399102)+(((-2.30241593238333*2.91572674418841)*(4.00110644497838*B21))+B21))--4.7915322507472))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(B21*(B21+((B21*((B21+(B21+0.325611946977484))+3.48519662880717))+(4.36102668165644+((A21-B21)+4.00110644497838)))))*((((B21*3.48519662880717)+A21)*2.91572674418841)+(B21+((((B21*2.91572674418841)+(-4.41062577399102+A21))+B21)--4.7915322507472))))*A21)--4.41062577399102)--4.41062577399102)+0.534962683451226))+(B21+((-0.604096616645368*A21)+(((B21+((B21+-4.7915322507472)--4.7915322507472))+((0.534962683451226+(((4.36102668165644+B21)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((((A21+(((4.36102668165644+B21)+(A21*(2.43273051177746+-4.7915322507472)))-(((3.48519662880717/(((((B21*((2.30985179623493*4.84641392215041)+0.325611946977484))*(4.00110644497838*B21))*0.534962683451226)*(B21+-4.7915322507472))-((3.48519662880717/(((((B21*((2.30985179623493*4.84641392215041)+0.325611946977484))*((1.53728087256026*1.53728087256026)*(B21+-4.7915322507472)))*0.534962683451226)*(B21+-4.7915322507472))--4.41062577399102))+(((1.32897945758823*-4.41062577399102)+(((-2.30241593238333*2.91572674418841)*(4.00110644497838*B21))+B21))--4.7915322507472))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-2.30241593238333+0.325611946977484)-A21)))))*2.91572674418841)+A21)))*A21)*B21)*(A21-(2.43273051177746*3.86758211830399)))-(-4.7915322507472+A21)))+((4.36102668165644+B21)--4.7915322507472))+((0.534962683451226+((4.36102668165644+B21)-((2.91572674418841*0.325611946977484)+(-0.604096616645368*A21))))/(B21/0.325611946977484)))-A21)))--4.7915322507472)))--4.7915322507472))+((0.534962683451226+((4.36102668165644+B21)-((2.91572674418841*0.325611946977484)+(-0.604096616645368*A21))))/(B21/0.325611946977484)))-A21)))-((B21+(B21+B21))+((0.534962683451226+((4.36102668165644+B21)-((((A21+(((4.36102668165644+B21)+(A21*(2.43273051177746+-4.7915322507472)))-(((3.48519662880717/(((((B21*((2.30985179623493*4.84641392215041)+0.325611946977484))*(4.00110644497838*B21))*0.534962683451226)*(B21+-4.7915322507472))-((3.48519662880717/(((((B21*((2.30985179623493*4.84641392215041)+0.325611946977484))*((1.53728087256026*1.53728087256026)*(B21+-4.7915322507472)))*0.534962683451226)*(B21+-4.7915322507472))--4.41062577399102))+(((1.32897945758823*-4.41062577399102)+(((-2.30241593238333*2.91572674418841)*(4.00110644497838*B21))+B21))--4.7915322507472))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(B21+((B21+B21)--4.7915322507472))+((0.534962683451226+(((4.36102668165644+B21)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B21)--4.7915322507472))+((0.534962683451226+((4.36102668165644+B21)-((2.91572674418841*0.325611946977484)+(-0.604096616645368*A21))))/(B21/0.325611946977484)))-A21)))--4.7915322507472))))--4.7915322507472))))))--4.7915322507472))+0.534962683451226)))))/(-4.7915322507472/0.325611946977484)))-A21)))--4.7915322507472)))+((A21-B21)+4.00110644497838)))+((4.00110644497838*4.84641392215041)+0.325611946977484))))+((A21*((B21+(B21+0.534962683451226))+(B21+((-2.30241593238333+0.325611946977484)+A21))))+((((0.534962683451226+((((3.48519662880717/((2.30985179623493*A21)-(-4.7915322507472+(1.53728087256026*A21))))+((((B21*0.325611946977484)+(-0.604096616645368*A21))+B21)--4.7915322507472))+(((3.48519662880717/((((((A21-B21)*(((2.30985179623493*4.84641392215041)+0.325611946977484)+0.325611946977484))*(4.00110644497838*B21))*0.534962683451226)*(B21+((B21+(B21+0.534962683451226))+(B21+(((2.30985179623493*4.84641392215041)*4.84641392215041)+((((3.48519662880717/-4.7915322507472)+(((B21+(-0.604096616645368*A21))+B21)--4.7915322507472))+((B21+(B21+0.534962683451226))/A21))-A21))))))--4.41062577399102))+((4.36102668165644+B21)-((2.91572674418841*0.325611946977484)+(-0.604096616645368*A21))))/(-4.7915322507472/0.325611946977484)))-A21))/(-4.7915322507472/0.325611946977484))+((A21+((4.00110644497838*B21)+A21))/((B21*1.32897945758823)-((A21*A21)+(A21+(((B21*B21)+((((((4.36102668165644*(((2.43273051177746*3.86758211830399)*4.84641392215041)+0.325611946977484))+(0.534962683451226+((((2.91572674418841/(((((B21*((B21*2.91572674418841)+((((((B21*((B21*2.91572674418841)+(((((B21+(B21+0.534962683451226))/A21)+((B21+((2.30985179623493*(B21+-4.7915322507472))+0.534962683451226))+((B21*2.91572674418841)+(-4.41062577399102+A21))))*2.91572674418841)+A21)))*A21)*B21)*(A21-(2.43273051177746*((2.91572674418841*0.325611946977484)+(-0.604096616645368*(((B21+(B21+B21))+(((1.32897945758823*-4.41062577399102)+((B21-A21)+0.534962683451226))--4.7915322507472))+0.534962683451226))))))*2.91572674418841)+A21)))*A21)*B21)*(A21-(2.43273051177746*B21)))-(-4.7915322507472+A21)))+((2.91572674418841+((B21+((2.91572674418841+B21)--4.7915322507472))+((0.534962683451226+(((((B21*3.48519662880717)+A21)*2.91572674418841)+(B21+((((B21*2.91572674418841)+(-4.41062577399102+A21))+B21)--4.7915322507472)))-((((((((((((((((A21+-0.604096616645368)/((3.86758211830399/(((((B21*(B21+((B21*((B21+3.48519662880717)+3.48519662880717))+(4.36102668165644+((A21-(3.48519662880717/(((((B21*(B21+((B21*((B21+(B21+0.325611946977484))+3.48519662880717))+(4.36102668165644+((A21-B21)+4.00110644497838)))))*((((B21*3.48519662880717)+A21)*2.91572674418841)+(B21+((((B21*2.91572674418841)+(-4.41062577399102+A21))+B21)--4.7915322507472))))*A21)--4.41062577399102)--4.41062577399102)))+4.00110644497838)))))*((B21*2.91572674418841)+(B21+0.534962683451226)))*A21)--4.41062577399102)--4.41062577399102))-A21))/(((1.53728087256026*A21)*(B21+(B21+0.534962683451226)))-0.325611946977484))+((((-2.30241593238333+0.325611946977484)+((((((((A21+-0.604096616645368)/((3.86758211830399/(((((B21*(B21+((B21*((B21+(B21+0.325611946977484))+3.48519662880717))+(4.36102668165644+((A21-(3.48519662880717/(((((B21*(B21+((B21*((B21+(B21+0.325611946977484))+3.48519662880717))+(4.36102668165644+((A21-B21)+4.00110644497838)))))*((((B21*3.48519662880717)+A21)*2.91572674418841)+(B21+((((B21*2.91572674418841)+(-4.41062577399102+A21))+B21)--4.7915322507472))))*A21)--4.41062577399102)--4.41062577399102)))+4.00110644497838)))))*((B21*2.91572674418841)+(B21+0.534962683451226)))*A21)-1.32897945758823)--4.41062577399102))-A21))/(((1.53728087256026*A21)*(B21+(B21+0.534962683451226)))-0.325611946977484))+((((-2.30241593238333+0.325611946977484)+(-0.604096616645368*A21))+B21)-A21))+B21)-A21)+(((4.36102668165644+B21)+-4.7915322507472)-(((B21+(B21+0.534962683451226))+4.36102668165644)+-4.34069880946376)))*A21))+B21)-A21))+B21)-A21)+(((4.36102668165644+B21)+-4.7915322507472)-(((B21+(B21+0.534962683451226))+(((1.32897945758823*((B21*B21)+((((((4.36102668165644*(((2.43273051177746*3.86758211830399)*4.84641392215041)+0.325611946977484))+(0.534962683451226+((((2.91572674418841/(((((B21*((B21*2.91572674418841)+((((((B21*((B21*2.91572674418841)+(((((B21+(B21+0.534962683451226))/A21)+((B21+((2.30985179623493*(B21+-4.7915322507472))+0.534962683451226))+((B21*2.91572674418841)+(-4.41062577399102+A21))))*2.91572674418841)+A21)))*A21)*B21)*(A21-(2.43273051177746*((2.91572674418841*0.325611946977484)+(-0.604096616645368*(((B21+(B21+B21))+(((1.32897945758823*-4.41062577399102)+((B21-A21)+0.534962683451226))--4.7915322507472))+0.534962683451226))))))*2.91572674418841)+A21)))*A21)*B21)*(A21-(2.43273051177746*B21)))-(-4.7915322507472+A21)))+((2.91572674418841+((B21+((2.91572674418841+B21)--4.7915322507472))+((0.534962683451226+(((((B21*3.48519662880717)+A21)*2.91572674418841)+(B21+((((B21*2.91572674418841)+(-4.41062577399102+A21))+B21)--4.7915322507472)))-((((((((((((((((A21+-0.604096616645368)/((3.86758211830399/(((((B21*(B21+((B21*((B21+(B21+0.325611946977484))+3.48519662880717))+(4.36102668165644+((A21-(3.48519662880717/-0.604096616645368))+4.00110644497838)))))*((B21*2.91572674418841)+(B21+0.534962683451226)))*A21)--4.41062577399102)-A21))-A21))/(((1.53728087256026*A21)*(B21+(B21+0.534962683451226)))-0.325611946977484))+((((-2.30241593238333+0.325611946977484)+(-0.604096616645368*A21))+B21)-A21))+B21)-A21)+(((4.36102668165644+B21)+-4.7915322507472)-(((B21+(B21+0.534962683451226))+(((1.32897945758823*-4.41062577399102)+((B21-A21)+0.534962683451226))--4.7915322507472))+-4.34069880946376)))/(A21-((B21+(((B21*((2.30985179623493*4.84641392215041)+(B21*2.91572674418841)))*(4.00110644497838*B21))*(2.91572674418841+B21)))*1.53728087256026)))/(((1.53728087256026*A21)*(B21+((-2.30241593238333+0.325611946977484)+A21)))--4.41062577399102))+(((((B21+0.534962683451226)+B21)+(-0.604096616645368*A21))+B21)--4.7915322507472))+B21)-A21)*(B21+-4.7915322507472))--4.7915322507472)*0.325611946977484)+(-0.604096616645368*A21))))/(4.36102668165644/0.325611946977484))))--4.7915322507472))+((0.534962683451226+(4.36102668165644+(((4.36102668165644+B21)+-4.7915322507472)-(((B21+(B21+0.534962683451226))+(((1.32897945758823*-4.41062577399102)+((B21-A21)+0.534962683451226))--4.7915322507472))+-4.34069880946376))))/(-0.604096616645368*A21)))-2.91572674418841)))-(2.30985179623493*A21))--4.7915322507472)+(((B21+(B21+0.534962683451226))/A21)--4.7915322507472))+((((((A21+(((4.36102668165644+B21)+((1.53728087256026*(((1.53728087256026*1.53728087256026)*0.325611946977484)+(-0.604096616645368*A21)))*(2.43273051177746+-4.7915322507472)))-(((3.48519662880717/(((3.48519662880717*0.534962683451226)*(B21+((-4.41062577399102+(B21+0.534962683451226))+(B21+((B21*-4.7915322507472)+((((3.48519662880717/((((((((((((((A21+-0.604096616645368)/((3.86758211830399/(B21--4.41062577399102))-((B21*0.325611946977484)+(-0.604096616645368*(((B21+(B21+B21))+((0.534962683451226+((4.36102668165644+B21)-((((A21+(((4.36102668165644+B21)+(A21*(2.43273051177746+-4.7915322507472)))-(((3.48519662880717/(((((B21*((2.30985179623493*4.84641392215041)+0.325611946977484))*(4.00110644497838*B21))*0.534962683451226)*(B21+-4.7915322507472))-((3.48519662880717/(((((B21*((2.30985179623493*4.84641392215041)+0.325611946977484))*((1.53728087256026*1.53728087256026)*(B21+-4.7915322507472)))*0.534962683451226)*(B21+-4.7915322507472))--4.41062577399102))+(((1.32897945758823*-4.41062577399102)+(((-2.30241593238333*2.91572674418841)*(4.00110644497838*B21))+B21))--4.7915322507472))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(B21+((B21+-4.7915322507472)--4.7915322507472))+((0.534962683451226+(((4.36102668165644+B21)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B21)--4.7915322507472))+((0.534962683451226+((4.36102668165644+B21)-((2.91572674418841*0.325611946977484)+(-0.604096616645368*A21))))/(B21/0.325611946977484)))-A21)))--4.7915322507472))))--4.7915322507472))+0.534962683451226)))))/(((1.53728087256026*A21)*(B21+(B21+0.534962683451226)))-0.325611946977484))+((((-2.30241593238333+0.325611946977484)+(-0.604096616645368*A21))+B21)-A21))+B21)-A21)+(((4.36102668165644+B21)+-4.7915322507472)-(((B21+(B21+0.534962683451226))+(((1.32897945758823*-4.41062577399102)+((B21-A21)+0.534962683451226))--4.7915322507472))+-4.34069880946376)))/(A21-((3.48519662880717/-4.7915322507472)*1.53728087256026)))/(((1.53728087256026*A21)*(B21+((-2.30241593238333+0.325611946977484)+A21)))--4.41062577399102))+((((B21*0.325611946977484)+(-0.604096616645368*A21))+(B21+((((B21*0.325611946977484)+(2.91572674418841*A21))+B21)--4.7915322507472)))--4.7915322507472))+A21)-A21)*(B21+3.48519662880717))--4.7915322507472))+((((B21*0.325611946977484)+(-0.604096616645368*A21))+B21)-B21))+((B21+(B21+0.534962683451226))/A21))-A21))))))--4.41062577399102))+(((1.32897945758823*-4.41062577399102)+(((-2.30241593238333*2.91572674418841)*(4.00110644497838*B21))+A21))--4.7915322507472))+-4.34069880946376)))/((3.48519662880717/(((((B21*((2.30985179623493*4.84641392215041)+0.534962683451226))*(B21+0.534962683451226))*A21)--4.41062577399102)--4.41062577399102))-A21))/(((1.53728087256026*A21)*(B21+B21))--4.41062577399102))+(((4.36102668165644*(((2.30985179623493*4.84641392215041)*4.84641392215041)+0.325611946977484))+(0.534962683451226+(((((3.65234553507078+B21)--4.7915322507472)+((4.36102668165644+B21)--4.7915322507472))+((0.534962683451226+((B21+B21)-((((A21+(((4.36102668165644+B21)+(A21*(2.43273051177746+-4.7915322507472)))-(((3.48519662880717/(((((B21*((2.30985179623493*4.84641392215041)+0.325611946977484))*(4.00110644497838*B21))*0.534962683451226)*(B21+-4.7915322507472))--4.41062577399102)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(B21+((B21+-4.7915322507472)--4.7915322507472))+((0.534962683451226+(((B21--4.41062577399102)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B21)--4.7915322507472))+(((B21+0.534962683451226)+B21)/(B21/0.325611946977484)))-A21)))--4.7915322507472))))/(B21/-4.7915322507472)))-A21)))--4.7915322507472))+B21)-A21))))+((B21-A21)+0.534962683451226))--4.7915322507472))+-4.34069880946376)))/(A21-((B21+(((B21*((2.30985179623493*4.84641392215041)+0.325611946977484))*(4.00110644497838*B21))*((((((3.65234553507078+B21)--4.7915322507472)+((4.36102668165644+B21)--4.7915322507472))+((0.534962683451226+((B21+B21)-((((A21+(((4.36102668165644+B21)+(A21*(2.43273051177746+-4.7915322507472)))-(((3.48519662880717/(((((B21*((2.30985179623493*4.84641392215041)+0.325611946977484))*(4.00110644497838*B21))*0.534962683451226)*(B21+-4.7915322507472))--4.41062577399102)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((B21*3.48519662880717)+A21)*2.91572674418841))*(B21+-4.7915322507472))+0.534962683451226))+(B21+((-0.604096616645368*A21)+(((B21+((B21+-4.7915322507472)--4.7915322507472))+((0.534962683451226+(((B21--4.41062577399102)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B21)--4.7915322507472))+((0.534962683451226+((4.36102668165644+B21)-((2.91572674418841*0.325611946977484)+(-0.604096616645368*A21))))/(B21/0.325611946977484)))-A21)))--4.7915322507472))))/(B21/-4.7915322507472)))-A21)+B21)))*1.53728087256026)))/(((1.53728087256026*A21)*(B21+((-2.30241593238333+0.325611946977484)+A21)))--4.41062577399102))+(((((B21+0.534962683451226)+B21)+(-0.604096616645368*A21))+B21)--4.7915322507472))+B21)-A21)*(B21+-4.7915322507472))--4.7915322507472)*0.325611946977484)+(-0.604096616645368*A21))))/(4.36102668165644/0.325611946977484))))--4.7915322507472))+((0.534962683451226+(((((A21/(((1.53728087256026*A21)*(B21+(B21+0.534962683451226)))-0.325611946977484))+((((-2.30241593238333+0.325611946977484)+(-0.604096616645368*A21))+B21)-A21))+B21)-A21)+(((4.36102668165644+B21)+-4.7915322507472)-(((B21+(B21+0.534962683451226))+(((1.32897945758823*-4.41062577399102)+((B21-((4.36102668165644+B21)--4.7915322507472))+0.534962683451226))--4.7915322507472))+-4.34069880946376))))/(-0.604096616645368*A21)))-2.91572674418841)))-(2.30985179623493*A21))--4.7915322507472)+(((B21+(B21+0.534962683451226))/A21)--4.7915322507472))+((((((A21+(((4.36102668165644+B21)+((1.53728087256026*(((1.53728087256026*1.53728087256026)*0.325611946977484)+(-0.604096616645368*A21)))*(2.43273051177746+-4.7915322507472)))-(((3.48519662880717/(((3.48519662880717*0.534962683451226)*(B21+((B21+(B21+0.534962683451226))+(B21+((B21*-4.7915322507472)+((((3.48519662880717/((((((((((((((A21+-0.604096616645368)/((3.86758211830399/(B21--4.41062577399102))-((B21*0.325611946977484)+(-0.604096616645368*(((B21+(B21+B21))+((0.534962683451226+((4.36102668165644+B21)-((((A21+(((4.36102668165644+B21)+(A21*(2.43273051177746+-4.7915322507472)))-(((3.48519662880717/(((((B21*((2.30985179623493*4.84641392215041)+0.325611946977484))*(4.00110644497838*B21))*0.534962683451226)*(B21+-4.7915322507472))-((3.48519662880717/(((((B21*((2.30985179623493*4.84641392215041)+0.325611946977484))*((1.53728087256026*1.53728087256026)*(B21+-4.7915322507472)))*0.534962683451226)*(B21+-4.7915322507472))--4.41062577399102))+(((1.32897945758823*-4.41062577399102)+(((-2.30241593238333*2.91572674418841)*(4.00110644497838*B21))+B21))--4.7915322507472))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(B21+((B21+-4.7915322507472)--4.7915322507472))+((0.534962683451226+(((4.36102668165644+B21)+-4.7915322507472)-(((B21+(B21+0.534962683451226))+(((1.32897945758823*-4.41062577399102)+((B21-A21)+0.534962683451226))--4.7915322507472))+-4.34069880946376)))/A21))-A21)))))*2.91572674418841)+A21)))*A21)*B21)*(A21-(2.43273051177746*3.86758211830399)))-(-4.7915322507472+A21)))+((4.36102668165644+B21)--4.7915322507472))+((0.534962683451226+((4.36102668165644+B21)-((2.91572674418841*0.325611946977484)+(-0.604096616645368*A21))))/(B21/0.325611946977484)))-A21)))--4.7915322507472))))--4.7915322507472))+0.534962683451226)))))/(((1.53728087256026*A21)*(B21+(B21+0.534962683451226)))-0.325611946977484))+((((-2.30241593238333+0.325611946977484)+(-0.604096616645368*A21))+B21)-A21))+B21)-A21)+(((4.36102668165644+B21)+-4.7915322507472)-(((B21+(B21+0.534962683451226))+(((1.32897945758823*-4.41062577399102)+((B21-A21)+0.534962683451226))--4.7915322507472))+-4.34069880946376)))/(A21-(1.53728087256026*1.53728087256026)))/(((1.53728087256026*A21)*(B21+((-2.30241593238333+0.325611946977484)+A21)))--4.41062577399102))+((((B21*0.325611946977484)+(-0.604096616645368*A21))+(B21+((((B21*0.325611946977484)+(2.91572674418841*A21))+B21)--4.7915322507472)))--4.7915322507472))+A21)-A21)*(B21+3.48519662880717))--4.7915322507472))+((((B21*0.325611946977484)+(-0.604096616645368*A21))+B21)-B21))+((B21+(B21+0.534962683451226))/A21))-A21))))))--4.41062577399102))+(((1.32897945758823*-4.41062577399102)+(((-2.30241593238333*2.91572674418841)*(4.00110644497838*B21))+A21))--4.7915322507472))+-4.34069880946376)))/((3.48519662880717/(((((B21*((2.30985179623493*4.84641392215041)+0.534962683451226))*(B21+0.534962683451226))*A21)--4.41062577399102)--4.41062577399102))-A21))/(((1.53728087256026*A21)*(B21+B21))--4.41062577399102))+(((4.36102668165644*(((2.30985179623493*4.84641392215041)*4.84641392215041)+0.325611946977484))+(0.534962683451226+(((((3.65234553507078+B21)--4.7915322507472)+((4.36102668165644+B21)--4.7915322507472))+((0.534962683451226+((B21+B21)-((((A21+(((4.36102668165644+B21)+(A21*(2.43273051177746+-4.7915322507472)))-(((3.48519662880717/(((((B21*((2.30985179623493*4.84641392215041)+0.325611946977484))*(4.00110644497838*B21))*0.534962683451226)*(B21+-4.7915322507472))--4.41062577399102))+(((1.32897945758823*-4.41062577399102)+(((-2.30241593238333*2.91572674418841)*((A21-(2.43273051177746*3.86758211830399))*B21))+B21))--4.7915322507472))+-4.34069880946376)))/(3.48519662880717-A21))/4.00110644497838)+(((4.36102668165644*(((2.30985179623493*4.84641392215041)*4.84641392215041)+0.325611946977484))+(0.534962683451226+((((3.48519662880717/(((((B21*((B21*2.91572674418841)+((((0.325611946977484*2.91572674418841)+((B21+(((((B21*((2.30985179623493*4.84641392215041)+0.325611946977484))*(4.00110644497838*B21))*(2.91572674418841+B21))*(B21+-4.7915322507472))+0.534962683451226))+(B21+((-0.604096616645368*A21)+(((B21+((B21+-4.7915322507472)--4.7915322507472))+((0.534962683451226+(((B21--4.41062577399102)+-4.7915322507472)-(((B21+(B21+0.534962683451226))+(((1.32897945758823*-4.41062577399102)+((B21-A21)+0.534962683451226))--4.7915322507472))+-4.34069880946376)))/A21))-A21)))))*2.91572674418841)+A21)))*A21)*B21)*(A21-(2.43273051177746*3.86758211830399)))-(2.91572674418841+A21)))+((4.36102668165644+B21)--4.7915322507472))+((0.534962683451226+((4.36102668165644+B21)-((2.91572674418841*0.325611946977484)+(-0.604096616645368*A21))))/(B21/0.325611946977484)))-A21)))--4.7915322507472))))/(B21/-4.7915322507472)))-A21)))--4.7915322507472))+B21)-A21)))+3.86758211830399))))))+((A21-(2.43273051177746*3.86758211830399))+((2.43273051177746*3.86758211830399)-(B21+((B21*2.91572674418841)+((B21+(B21+0.534962683451226))+(B21+((-2.30241593238333+0.325611946977484)+A21))))))))))</f>
      </c>
    </row>
    <row r="22">
      <c r="A22" t="n" s="0">
        <v>22.22222222222222</v>
      </c>
      <c r="B22" t="n" s="0">
        <v>0.0</v>
      </c>
      <c r="C22" t="n" s="0">
        <v>494.82716049382714</v>
      </c>
      <c r="D22" s="0">
        <f>(((1.32897945758823*A22)+(B22/((((4.36102668165644*((2.30985179623493*4.84641392215041)+0.325611946977484))*3.88210937394962)+((3.86758211830399*(B22+(((4.36102668165644*((2.30985179623493*4.84641392215041)+0.325611946977484))+(4.00110644497838+((((B22/(((A22*B22)*(A22-(2.43273051177746*3.86758211830399)))-(-4.7915322507472+A22)))+((3.65234553507078+B22)--4.7915322507472))+((B22+((B22+B22)-((2.91572674418841*0.325611946977484)+(-0.604096616645368*(((B22+(B22+B22))+((0.534962683451226+((4.36102668165644+B22)-((((A22+(((((1.53728087256026*1.53728087256026)*0.325611946977484)+(-4.41062577399102*A22))+(A22*(2.43273051177746+-4.7915322507472)))-(((3.48519662880717/(((((B22*((2.30985179623493*4.84641392215041)+0.325611946977484))*(4.00110644497838*B22))*0.534962683451226)*(B22+-4.7915322507472))-((3.48519662880717/(((((B22*((2.30985179623493*4.84641392215041)+0.325611946977484))*((1.53728087256026*1.53728087256026)*(B22+-4.7915322507472)))*0.534962683451226)*(B22+-4.7915322507472))--4.41062577399102))+(((1.32897945758823*-4.41062577399102)+(((-2.30241593238333*2.91572674418841)*(4.00110644497838*B22))+B22))--4.7915322507472))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(B22*(B22+((B22*((B22+(B22+0.325611946977484))+3.48519662880717))+(4.36102668165644+((A22-B22)+4.00110644497838)))))*((((B22*3.48519662880717)+A22)*2.91572674418841)+(B22+((((B22*2.91572674418841)+(-4.41062577399102+A22))+B22)--4.7915322507472))))*A22)--4.41062577399102)--4.41062577399102)+0.534962683451226))+(B22+((-0.604096616645368*A22)+(((B22+((B22+-4.7915322507472)--4.7915322507472))+((0.534962683451226+(((4.36102668165644+B22)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((((A22+(((4.36102668165644+B22)+(A22*(2.43273051177746+-4.7915322507472)))-(((3.48519662880717/(((((B22*((2.30985179623493*4.84641392215041)+0.325611946977484))*(4.00110644497838*B22))*0.534962683451226)*(B22+-4.7915322507472))-((3.48519662880717/(((((B22*((2.30985179623493*4.84641392215041)+0.325611946977484))*((1.53728087256026*1.53728087256026)*(B22+-4.7915322507472)))*0.534962683451226)*(B22+-4.7915322507472))--4.41062577399102))+(((1.32897945758823*-4.41062577399102)+(((-2.30241593238333*2.91572674418841)*(4.00110644497838*B22))+B22))--4.7915322507472))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-2.30241593238333+0.325611946977484)-A22)))))*2.91572674418841)+A22)))*A22)*B22)*(A22-(2.43273051177746*3.86758211830399)))-(-4.7915322507472+A22)))+((4.36102668165644+B22)--4.7915322507472))+((0.534962683451226+((4.36102668165644+B22)-((2.91572674418841*0.325611946977484)+(-0.604096616645368*A22))))/(B22/0.325611946977484)))-A22)))--4.7915322507472)))--4.7915322507472))+((0.534962683451226+((4.36102668165644+B22)-((2.91572674418841*0.325611946977484)+(-0.604096616645368*A22))))/(B22/0.325611946977484)))-A22)))-((B22+(B22+B22))+((0.534962683451226+((4.36102668165644+B22)-((((A22+(((4.36102668165644+B22)+(A22*(2.43273051177746+-4.7915322507472)))-(((3.48519662880717/(((((B22*((2.30985179623493*4.84641392215041)+0.325611946977484))*(4.00110644497838*B22))*0.534962683451226)*(B22+-4.7915322507472))-((3.48519662880717/(((((B22*((2.30985179623493*4.84641392215041)+0.325611946977484))*((1.53728087256026*1.53728087256026)*(B22+-4.7915322507472)))*0.534962683451226)*(B22+-4.7915322507472))--4.41062577399102))+(((1.32897945758823*-4.41062577399102)+(((-2.30241593238333*2.91572674418841)*(4.00110644497838*B22))+B22))--4.7915322507472))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(B22+((B22+B22)--4.7915322507472))+((0.534962683451226+(((4.36102668165644+B22)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B22)--4.7915322507472))+((0.534962683451226+((4.36102668165644+B22)-((2.91572674418841*0.325611946977484)+(-0.604096616645368*A22))))/(B22/0.325611946977484)))-A22)))--4.7915322507472))))--4.7915322507472))))))--4.7915322507472))+0.534962683451226)))))/(-4.7915322507472/0.325611946977484)))-A22)))--4.7915322507472)))+((A22-B22)+4.00110644497838)))+((4.00110644497838*4.84641392215041)+0.325611946977484))))+((A22*((B22+(B22+0.534962683451226))+(B22+((-2.30241593238333+0.325611946977484)+A22))))+((((0.534962683451226+((((3.48519662880717/((2.30985179623493*A22)-(-4.7915322507472+(1.53728087256026*A22))))+((((B22*0.325611946977484)+(-0.604096616645368*A22))+B22)--4.7915322507472))+(((3.48519662880717/((((((A22-B22)*(((2.30985179623493*4.84641392215041)+0.325611946977484)+0.325611946977484))*(4.00110644497838*B22))*0.534962683451226)*(B22+((B22+(B22+0.534962683451226))+(B22+(((2.30985179623493*4.84641392215041)*4.84641392215041)+((((3.48519662880717/-4.7915322507472)+(((B22+(-0.604096616645368*A22))+B22)--4.7915322507472))+((B22+(B22+0.534962683451226))/A22))-A22))))))--4.41062577399102))+((4.36102668165644+B22)-((2.91572674418841*0.325611946977484)+(-0.604096616645368*A22))))/(-4.7915322507472/0.325611946977484)))-A22))/(-4.7915322507472/0.325611946977484))+((A22+((4.00110644497838*B22)+A22))/((B22*1.32897945758823)-((A22*A22)+(A22+(((B22*B22)+((((((4.36102668165644*(((2.43273051177746*3.86758211830399)*4.84641392215041)+0.325611946977484))+(0.534962683451226+((((2.91572674418841/(((((B22*((B22*2.91572674418841)+((((((B22*((B22*2.91572674418841)+(((((B22+(B22+0.534962683451226))/A22)+((B22+((2.30985179623493*(B22+-4.7915322507472))+0.534962683451226))+((B22*2.91572674418841)+(-4.41062577399102+A22))))*2.91572674418841)+A22)))*A22)*B22)*(A22-(2.43273051177746*((2.91572674418841*0.325611946977484)+(-0.604096616645368*(((B22+(B22+B22))+(((1.32897945758823*-4.41062577399102)+((B22-A22)+0.534962683451226))--4.7915322507472))+0.534962683451226))))))*2.91572674418841)+A22)))*A22)*B22)*(A22-(2.43273051177746*B22)))-(-4.7915322507472+A22)))+((2.91572674418841+((B22+((2.91572674418841+B22)--4.7915322507472))+((0.534962683451226+(((((B22*3.48519662880717)+A22)*2.91572674418841)+(B22+((((B22*2.91572674418841)+(-4.41062577399102+A22))+B22)--4.7915322507472)))-((((((((((((((((A22+-0.604096616645368)/((3.86758211830399/(((((B22*(B22+((B22*((B22+3.48519662880717)+3.48519662880717))+(4.36102668165644+((A22-(3.48519662880717/(((((B22*(B22+((B22*((B22+(B22+0.325611946977484))+3.48519662880717))+(4.36102668165644+((A22-B22)+4.00110644497838)))))*((((B22*3.48519662880717)+A22)*2.91572674418841)+(B22+((((B22*2.91572674418841)+(-4.41062577399102+A22))+B22)--4.7915322507472))))*A22)--4.41062577399102)--4.41062577399102)))+4.00110644497838)))))*((B22*2.91572674418841)+(B22+0.534962683451226)))*A22)--4.41062577399102)--4.41062577399102))-A22))/(((1.53728087256026*A22)*(B22+(B22+0.534962683451226)))-0.325611946977484))+((((-2.30241593238333+0.325611946977484)+((((((((A22+-0.604096616645368)/((3.86758211830399/(((((B22*(B22+((B22*((B22+(B22+0.325611946977484))+3.48519662880717))+(4.36102668165644+((A22-(3.48519662880717/(((((B22*(B22+((B22*((B22+(B22+0.325611946977484))+3.48519662880717))+(4.36102668165644+((A22-B22)+4.00110644497838)))))*((((B22*3.48519662880717)+A22)*2.91572674418841)+(B22+((((B22*2.91572674418841)+(-4.41062577399102+A22))+B22)--4.7915322507472))))*A22)--4.41062577399102)--4.41062577399102)))+4.00110644497838)))))*((B22*2.91572674418841)+(B22+0.534962683451226)))*A22)-1.32897945758823)--4.41062577399102))-A22))/(((1.53728087256026*A22)*(B22+(B22+0.534962683451226)))-0.325611946977484))+((((-2.30241593238333+0.325611946977484)+(-0.604096616645368*A22))+B22)-A22))+B22)-A22)+(((4.36102668165644+B22)+-4.7915322507472)-(((B22+(B22+0.534962683451226))+4.36102668165644)+-4.34069880946376)))*A22))+B22)-A22))+B22)-A22)+(((4.36102668165644+B22)+-4.7915322507472)-(((B22+(B22+0.534962683451226))+(((1.32897945758823*((B22*B22)+((((((4.36102668165644*(((2.43273051177746*3.86758211830399)*4.84641392215041)+0.325611946977484))+(0.534962683451226+((((2.91572674418841/(((((B22*((B22*2.91572674418841)+((((((B22*((B22*2.91572674418841)+(((((B22+(B22+0.534962683451226))/A22)+((B22+((2.30985179623493*(B22+-4.7915322507472))+0.534962683451226))+((B22*2.91572674418841)+(-4.41062577399102+A22))))*2.91572674418841)+A22)))*A22)*B22)*(A22-(2.43273051177746*((2.91572674418841*0.325611946977484)+(-0.604096616645368*(((B22+(B22+B22))+(((1.32897945758823*-4.41062577399102)+((B22-A22)+0.534962683451226))--4.7915322507472))+0.534962683451226))))))*2.91572674418841)+A22)))*A22)*B22)*(A22-(2.43273051177746*B22)))-(-4.7915322507472+A22)))+((2.91572674418841+((B22+((2.91572674418841+B22)--4.7915322507472))+((0.534962683451226+(((((B22*3.48519662880717)+A22)*2.91572674418841)+(B22+((((B22*2.91572674418841)+(-4.41062577399102+A22))+B22)--4.7915322507472)))-((((((((((((((((A22+-0.604096616645368)/((3.86758211830399/(((((B22*(B22+((B22*((B22+(B22+0.325611946977484))+3.48519662880717))+(4.36102668165644+((A22-(3.48519662880717/-0.604096616645368))+4.00110644497838)))))*((B22*2.91572674418841)+(B22+0.534962683451226)))*A22)--4.41062577399102)-A22))-A22))/(((1.53728087256026*A22)*(B22+(B22+0.534962683451226)))-0.325611946977484))+((((-2.30241593238333+0.325611946977484)+(-0.604096616645368*A22))+B22)-A22))+B22)-A22)+(((4.36102668165644+B22)+-4.7915322507472)-(((B22+(B22+0.534962683451226))+(((1.32897945758823*-4.41062577399102)+((B22-A22)+0.534962683451226))--4.7915322507472))+-4.34069880946376)))/(A22-((B22+(((B22*((2.30985179623493*4.84641392215041)+(B22*2.91572674418841)))*(4.00110644497838*B22))*(2.91572674418841+B22)))*1.53728087256026)))/(((1.53728087256026*A22)*(B22+((-2.30241593238333+0.325611946977484)+A22)))--4.41062577399102))+(((((B22+0.534962683451226)+B22)+(-0.604096616645368*A22))+B22)--4.7915322507472))+B22)-A22)*(B22+-4.7915322507472))--4.7915322507472)*0.325611946977484)+(-0.604096616645368*A22))))/(4.36102668165644/0.325611946977484))))--4.7915322507472))+((0.534962683451226+(4.36102668165644+(((4.36102668165644+B22)+-4.7915322507472)-(((B22+(B22+0.534962683451226))+(((1.32897945758823*-4.41062577399102)+((B22-A22)+0.534962683451226))--4.7915322507472))+-4.34069880946376))))/(-0.604096616645368*A22)))-2.91572674418841)))-(2.30985179623493*A22))--4.7915322507472)+(((B22+(B22+0.534962683451226))/A22)--4.7915322507472))+((((((A22+(((4.36102668165644+B22)+((1.53728087256026*(((1.53728087256026*1.53728087256026)*0.325611946977484)+(-0.604096616645368*A22)))*(2.43273051177746+-4.7915322507472)))-(((3.48519662880717/(((3.48519662880717*0.534962683451226)*(B22+((-4.41062577399102+(B22+0.534962683451226))+(B22+((B22*-4.7915322507472)+((((3.48519662880717/((((((((((((((A22+-0.604096616645368)/((3.86758211830399/(B22--4.41062577399102))-((B22*0.325611946977484)+(-0.604096616645368*(((B22+(B22+B22))+((0.534962683451226+((4.36102668165644+B22)-((((A22+(((4.36102668165644+B22)+(A22*(2.43273051177746+-4.7915322507472)))-(((3.48519662880717/(((((B22*((2.30985179623493*4.84641392215041)+0.325611946977484))*(4.00110644497838*B22))*0.534962683451226)*(B22+-4.7915322507472))-((3.48519662880717/(((((B22*((2.30985179623493*4.84641392215041)+0.325611946977484))*((1.53728087256026*1.53728087256026)*(B22+-4.7915322507472)))*0.534962683451226)*(B22+-4.7915322507472))--4.41062577399102))+(((1.32897945758823*-4.41062577399102)+(((-2.30241593238333*2.91572674418841)*(4.00110644497838*B22))+B22))--4.7915322507472))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(B22+((B22+-4.7915322507472)--4.7915322507472))+((0.534962683451226+(((4.36102668165644+B22)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B22)--4.7915322507472))+((0.534962683451226+((4.36102668165644+B22)-((2.91572674418841*0.325611946977484)+(-0.604096616645368*A22))))/(B22/0.325611946977484)))-A22)))--4.7915322507472))))--4.7915322507472))+0.534962683451226)))))/(((1.53728087256026*A22)*(B22+(B22+0.534962683451226)))-0.325611946977484))+((((-2.30241593238333+0.325611946977484)+(-0.604096616645368*A22))+B22)-A22))+B22)-A22)+(((4.36102668165644+B22)+-4.7915322507472)-(((B22+(B22+0.534962683451226))+(((1.32897945758823*-4.41062577399102)+((B22-A22)+0.534962683451226))--4.7915322507472))+-4.34069880946376)))/(A22-((3.48519662880717/-4.7915322507472)*1.53728087256026)))/(((1.53728087256026*A22)*(B22+((-2.30241593238333+0.325611946977484)+A22)))--4.41062577399102))+((((B22*0.325611946977484)+(-0.604096616645368*A22))+(B22+((((B22*0.325611946977484)+(2.91572674418841*A22))+B22)--4.7915322507472)))--4.7915322507472))+A22)-A22)*(B22+3.48519662880717))--4.7915322507472))+((((B22*0.325611946977484)+(-0.604096616645368*A22))+B22)-B22))+((B22+(B22+0.534962683451226))/A22))-A22))))))--4.41062577399102))+(((1.32897945758823*-4.41062577399102)+(((-2.30241593238333*2.91572674418841)*(4.00110644497838*B22))+A22))--4.7915322507472))+-4.34069880946376)))/((3.48519662880717/(((((B22*((2.30985179623493*4.84641392215041)+0.534962683451226))*(B22+0.534962683451226))*A22)--4.41062577399102)--4.41062577399102))-A22))/(((1.53728087256026*A22)*(B22+B22))--4.41062577399102))+(((4.36102668165644*(((2.30985179623493*4.84641392215041)*4.84641392215041)+0.325611946977484))+(0.534962683451226+(((((3.65234553507078+B22)--4.7915322507472)+((4.36102668165644+B22)--4.7915322507472))+((0.534962683451226+((B22+B22)-((((A22+(((4.36102668165644+B22)+(A22*(2.43273051177746+-4.7915322507472)))-(((3.48519662880717/(((((B22*((2.30985179623493*4.84641392215041)+0.325611946977484))*(4.00110644497838*B22))*0.534962683451226)*(B22+-4.7915322507472))--4.41062577399102)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(B22+((B22+-4.7915322507472)--4.7915322507472))+((0.534962683451226+(((B22--4.41062577399102)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B22)--4.7915322507472))+(((B22+0.534962683451226)+B22)/(B22/0.325611946977484)))-A22)))--4.7915322507472))))/(B22/-4.7915322507472)))-A22)))--4.7915322507472))+B22)-A22))))+((B22-A22)+0.534962683451226))--4.7915322507472))+-4.34069880946376)))/(A22-((B22+(((B22*((2.30985179623493*4.84641392215041)+0.325611946977484))*(4.00110644497838*B22))*((((((3.65234553507078+B22)--4.7915322507472)+((4.36102668165644+B22)--4.7915322507472))+((0.534962683451226+((B22+B22)-((((A22+(((4.36102668165644+B22)+(A22*(2.43273051177746+-4.7915322507472)))-(((3.48519662880717/(((((B22*((2.30985179623493*4.84641392215041)+0.325611946977484))*(4.00110644497838*B22))*0.534962683451226)*(B22+-4.7915322507472))--4.41062577399102)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((B22*3.48519662880717)+A22)*2.91572674418841))*(B22+-4.7915322507472))+0.534962683451226))+(B22+((-0.604096616645368*A22)+(((B22+((B22+-4.7915322507472)--4.7915322507472))+((0.534962683451226+(((B22--4.41062577399102)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B22)--4.7915322507472))+((0.534962683451226+((4.36102668165644+B22)-((2.91572674418841*0.325611946977484)+(-0.604096616645368*A22))))/(B22/0.325611946977484)))-A22)))--4.7915322507472))))/(B22/-4.7915322507472)))-A22)+B22)))*1.53728087256026)))/(((1.53728087256026*A22)*(B22+((-2.30241593238333+0.325611946977484)+A22)))--4.41062577399102))+(((((B22+0.534962683451226)+B22)+(-0.604096616645368*A22))+B22)--4.7915322507472))+B22)-A22)*(B22+-4.7915322507472))--4.7915322507472)*0.325611946977484)+(-0.604096616645368*A22))))/(4.36102668165644/0.325611946977484))))--4.7915322507472))+((0.534962683451226+(((((A22/(((1.53728087256026*A22)*(B22+(B22+0.534962683451226)))-0.325611946977484))+((((-2.30241593238333+0.325611946977484)+(-0.604096616645368*A22))+B22)-A22))+B22)-A22)+(((4.36102668165644+B22)+-4.7915322507472)-(((B22+(B22+0.534962683451226))+(((1.32897945758823*-4.41062577399102)+((B22-((4.36102668165644+B22)--4.7915322507472))+0.534962683451226))--4.7915322507472))+-4.34069880946376))))/(-0.604096616645368*A22)))-2.91572674418841)))-(2.30985179623493*A22))--4.7915322507472)+(((B22+(B22+0.534962683451226))/A22)--4.7915322507472))+((((((A22+(((4.36102668165644+B22)+((1.53728087256026*(((1.53728087256026*1.53728087256026)*0.325611946977484)+(-0.604096616645368*A22)))*(2.43273051177746+-4.7915322507472)))-(((3.48519662880717/(((3.48519662880717*0.534962683451226)*(B22+((B22+(B22+0.534962683451226))+(B22+((B22*-4.7915322507472)+((((3.48519662880717/((((((((((((((A22+-0.604096616645368)/((3.86758211830399/(B22--4.41062577399102))-((B22*0.325611946977484)+(-0.604096616645368*(((B22+(B22+B22))+((0.534962683451226+((4.36102668165644+B22)-((((A22+(((4.36102668165644+B22)+(A22*(2.43273051177746+-4.7915322507472)))-(((3.48519662880717/(((((B22*((2.30985179623493*4.84641392215041)+0.325611946977484))*(4.00110644497838*B22))*0.534962683451226)*(B22+-4.7915322507472))-((3.48519662880717/(((((B22*((2.30985179623493*4.84641392215041)+0.325611946977484))*((1.53728087256026*1.53728087256026)*(B22+-4.7915322507472)))*0.534962683451226)*(B22+-4.7915322507472))--4.41062577399102))+(((1.32897945758823*-4.41062577399102)+(((-2.30241593238333*2.91572674418841)*(4.00110644497838*B22))+B22))--4.7915322507472))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(B22+((B22+-4.7915322507472)--4.7915322507472))+((0.534962683451226+(((4.36102668165644+B22)+-4.7915322507472)-(((B22+(B22+0.534962683451226))+(((1.32897945758823*-4.41062577399102)+((B22-A22)+0.534962683451226))--4.7915322507472))+-4.34069880946376)))/A22))-A22)))))*2.91572674418841)+A22)))*A22)*B22)*(A22-(2.43273051177746*3.86758211830399)))-(-4.7915322507472+A22)))+((4.36102668165644+B22)--4.7915322507472))+((0.534962683451226+((4.36102668165644+B22)-((2.91572674418841*0.325611946977484)+(-0.604096616645368*A22))))/(B22/0.325611946977484)))-A22)))--4.7915322507472))))--4.7915322507472))+0.534962683451226)))))/(((1.53728087256026*A22)*(B22+(B22+0.534962683451226)))-0.325611946977484))+((((-2.30241593238333+0.325611946977484)+(-0.604096616645368*A22))+B22)-A22))+B22)-A22)+(((4.36102668165644+B22)+-4.7915322507472)-(((B22+(B22+0.534962683451226))+(((1.32897945758823*-4.41062577399102)+((B22-A22)+0.534962683451226))--4.7915322507472))+-4.34069880946376)))/(A22-(1.53728087256026*1.53728087256026)))/(((1.53728087256026*A22)*(B22+((-2.30241593238333+0.325611946977484)+A22)))--4.41062577399102))+((((B22*0.325611946977484)+(-0.604096616645368*A22))+(B22+((((B22*0.325611946977484)+(2.91572674418841*A22))+B22)--4.7915322507472)))--4.7915322507472))+A22)-A22)*(B22+3.48519662880717))--4.7915322507472))+((((B22*0.325611946977484)+(-0.604096616645368*A22))+B22)-B22))+((B22+(B22+0.534962683451226))/A22))-A22))))))--4.41062577399102))+(((1.32897945758823*-4.41062577399102)+(((-2.30241593238333*2.91572674418841)*(4.00110644497838*B22))+A22))--4.7915322507472))+-4.34069880946376)))/((3.48519662880717/(((((B22*((2.30985179623493*4.84641392215041)+0.534962683451226))*(B22+0.534962683451226))*A22)--4.41062577399102)--4.41062577399102))-A22))/(((1.53728087256026*A22)*(B22+B22))--4.41062577399102))+(((4.36102668165644*(((2.30985179623493*4.84641392215041)*4.84641392215041)+0.325611946977484))+(0.534962683451226+(((((3.65234553507078+B22)--4.7915322507472)+((4.36102668165644+B22)--4.7915322507472))+((0.534962683451226+((B22+B22)-((((A22+(((4.36102668165644+B22)+(A22*(2.43273051177746+-4.7915322507472)))-(((3.48519662880717/(((((B22*((2.30985179623493*4.84641392215041)+0.325611946977484))*(4.00110644497838*B22))*0.534962683451226)*(B22+-4.7915322507472))--4.41062577399102))+(((1.32897945758823*-4.41062577399102)+(((-2.30241593238333*2.91572674418841)*((A22-(2.43273051177746*3.86758211830399))*B22))+B22))--4.7915322507472))+-4.34069880946376)))/(3.48519662880717-A22))/4.00110644497838)+(((4.36102668165644*(((2.30985179623493*4.84641392215041)*4.84641392215041)+0.325611946977484))+(0.534962683451226+((((3.48519662880717/(((((B22*((B22*2.91572674418841)+((((0.325611946977484*2.91572674418841)+((B22+(((((B22*((2.30985179623493*4.84641392215041)+0.325611946977484))*(4.00110644497838*B22))*(2.91572674418841+B22))*(B22+-4.7915322507472))+0.534962683451226))+(B22+((-0.604096616645368*A22)+(((B22+((B22+-4.7915322507472)--4.7915322507472))+((0.534962683451226+(((B22--4.41062577399102)+-4.7915322507472)-(((B22+(B22+0.534962683451226))+(((1.32897945758823*-4.41062577399102)+((B22-A22)+0.534962683451226))--4.7915322507472))+-4.34069880946376)))/A22))-A22)))))*2.91572674418841)+A22)))*A22)*B22)*(A22-(2.43273051177746*3.86758211830399)))-(2.91572674418841+A22)))+((4.36102668165644+B22)--4.7915322507472))+((0.534962683451226+((4.36102668165644+B22)-((2.91572674418841*0.325611946977484)+(-0.604096616645368*A22))))/(B22/0.325611946977484)))-A22)))--4.7915322507472))))/(B22/-4.7915322507472)))-A22)))--4.7915322507472))+B22)-A22)))+3.86758211830399))))))+((A22-(2.43273051177746*3.86758211830399))+((2.43273051177746*3.86758211830399)-(B22+((B22*2.91572674418841)+((B22+(B22+0.534962683451226))+(B22+((-2.30241593238333+0.325611946977484)+A22))))))))))</f>
      </c>
    </row>
    <row r="23">
      <c r="A23" t="n" s="0">
        <v>22.22222222222222</v>
      </c>
      <c r="B23" t="n" s="0">
        <v>11.11111111111111</v>
      </c>
      <c r="C23" t="n" s="0">
        <v>1157.7901234567898</v>
      </c>
      <c r="D23" s="0">
        <f>(((1.32897945758823*A23)+(B23/((((4.36102668165644*((2.30985179623493*4.84641392215041)+0.325611946977484))*3.88210937394962)+((3.86758211830399*(B23+(((4.36102668165644*((2.30985179623493*4.84641392215041)+0.325611946977484))+(4.00110644497838+((((B23/(((A23*B23)*(A23-(2.43273051177746*3.86758211830399)))-(-4.7915322507472+A23)))+((3.65234553507078+B23)--4.7915322507472))+((B23+((B23+B23)-((2.91572674418841*0.325611946977484)+(-0.604096616645368*(((B23+(B23+B23))+((0.534962683451226+((4.36102668165644+B23)-((((A23+(((((1.53728087256026*1.53728087256026)*0.325611946977484)+(-4.41062577399102*A23))+(A23*(2.43273051177746+-4.7915322507472)))-(((3.48519662880717/(((((B23*((2.30985179623493*4.84641392215041)+0.325611946977484))*(4.00110644497838*B23))*0.534962683451226)*(B23+-4.7915322507472))-((3.48519662880717/(((((B23*((2.30985179623493*4.84641392215041)+0.325611946977484))*((1.53728087256026*1.53728087256026)*(B23+-4.7915322507472)))*0.534962683451226)*(B23+-4.7915322507472))--4.41062577399102))+(((1.32897945758823*-4.41062577399102)+(((-2.30241593238333*2.91572674418841)*(4.00110644497838*B23))+B23))--4.7915322507472))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(B23*(B23+((B23*((B23+(B23+0.325611946977484))+3.48519662880717))+(4.36102668165644+((A23-B23)+4.00110644497838)))))*((((B23*3.48519662880717)+A23)*2.91572674418841)+(B23+((((B23*2.91572674418841)+(-4.41062577399102+A23))+B23)--4.7915322507472))))*A23)--4.41062577399102)--4.41062577399102)+0.534962683451226))+(B23+((-0.604096616645368*A23)+(((B23+((B23+-4.7915322507472)--4.7915322507472))+((0.534962683451226+(((4.36102668165644+B23)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((((A23+(((4.36102668165644+B23)+(A23*(2.43273051177746+-4.7915322507472)))-(((3.48519662880717/(((((B23*((2.30985179623493*4.84641392215041)+0.325611946977484))*(4.00110644497838*B23))*0.534962683451226)*(B23+-4.7915322507472))-((3.48519662880717/(((((B23*((2.30985179623493*4.84641392215041)+0.325611946977484))*((1.53728087256026*1.53728087256026)*(B23+-4.7915322507472)))*0.534962683451226)*(B23+-4.7915322507472))--4.41062577399102))+(((1.32897945758823*-4.41062577399102)+(((-2.30241593238333*2.91572674418841)*(4.00110644497838*B23))+B23))--4.7915322507472))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-2.30241593238333+0.325611946977484)-A23)))))*2.91572674418841)+A23)))*A23)*B23)*(A23-(2.43273051177746*3.86758211830399)))-(-4.7915322507472+A23)))+((4.36102668165644+B23)--4.7915322507472))+((0.534962683451226+((4.36102668165644+B23)-((2.91572674418841*0.325611946977484)+(-0.604096616645368*A23))))/(B23/0.325611946977484)))-A23)))--4.7915322507472)))--4.7915322507472))+((0.534962683451226+((4.36102668165644+B23)-((2.91572674418841*0.325611946977484)+(-0.604096616645368*A23))))/(B23/0.325611946977484)))-A23)))-((B23+(B23+B23))+((0.534962683451226+((4.36102668165644+B23)-((((A23+(((4.36102668165644+B23)+(A23*(2.43273051177746+-4.7915322507472)))-(((3.48519662880717/(((((B23*((2.30985179623493*4.84641392215041)+0.325611946977484))*(4.00110644497838*B23))*0.534962683451226)*(B23+-4.7915322507472))-((3.48519662880717/(((((B23*((2.30985179623493*4.84641392215041)+0.325611946977484))*((1.53728087256026*1.53728087256026)*(B23+-4.7915322507472)))*0.534962683451226)*(B23+-4.7915322507472))--4.41062577399102))+(((1.32897945758823*-4.41062577399102)+(((-2.30241593238333*2.91572674418841)*(4.00110644497838*B23))+B23))--4.7915322507472))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(B23+((B23+B23)--4.7915322507472))+((0.534962683451226+(((4.36102668165644+B23)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B23)--4.7915322507472))+((0.534962683451226+((4.36102668165644+B23)-((2.91572674418841*0.325611946977484)+(-0.604096616645368*A23))))/(B23/0.325611946977484)))-A23)))--4.7915322507472))))--4.7915322507472))))))--4.7915322507472))+0.534962683451226)))))/(-4.7915322507472/0.325611946977484)))-A23)))--4.7915322507472)))+((A23-B23)+4.00110644497838)))+((4.00110644497838*4.84641392215041)+0.325611946977484))))+((A23*((B23+(B23+0.534962683451226))+(B23+((-2.30241593238333+0.325611946977484)+A23))))+((((0.534962683451226+((((3.48519662880717/((2.30985179623493*A23)-(-4.7915322507472+(1.53728087256026*A23))))+((((B23*0.325611946977484)+(-0.604096616645368*A23))+B23)--4.7915322507472))+(((3.48519662880717/((((((A23-B23)*(((2.30985179623493*4.84641392215041)+0.325611946977484)+0.325611946977484))*(4.00110644497838*B23))*0.534962683451226)*(B23+((B23+(B23+0.534962683451226))+(B23+(((2.30985179623493*4.84641392215041)*4.84641392215041)+((((3.48519662880717/-4.7915322507472)+(((B23+(-0.604096616645368*A23))+B23)--4.7915322507472))+((B23+(B23+0.534962683451226))/A23))-A23))))))--4.41062577399102))+((4.36102668165644+B23)-((2.91572674418841*0.325611946977484)+(-0.604096616645368*A23))))/(-4.7915322507472/0.325611946977484)))-A23))/(-4.7915322507472/0.325611946977484))+((A23+((4.00110644497838*B23)+A23))/((B23*1.32897945758823)-((A23*A23)+(A23+(((B23*B23)+((((((4.36102668165644*(((2.43273051177746*3.86758211830399)*4.84641392215041)+0.325611946977484))+(0.534962683451226+((((2.91572674418841/(((((B23*((B23*2.91572674418841)+((((((B23*((B23*2.91572674418841)+(((((B23+(B23+0.534962683451226))/A23)+((B23+((2.30985179623493*(B23+-4.7915322507472))+0.534962683451226))+((B23*2.91572674418841)+(-4.41062577399102+A23))))*2.91572674418841)+A23)))*A23)*B23)*(A23-(2.43273051177746*((2.91572674418841*0.325611946977484)+(-0.604096616645368*(((B23+(B23+B23))+(((1.32897945758823*-4.41062577399102)+((B23-A23)+0.534962683451226))--4.7915322507472))+0.534962683451226))))))*2.91572674418841)+A23)))*A23)*B23)*(A23-(2.43273051177746*B23)))-(-4.7915322507472+A23)))+((2.91572674418841+((B23+((2.91572674418841+B23)--4.7915322507472))+((0.534962683451226+(((((B23*3.48519662880717)+A23)*2.91572674418841)+(B23+((((B23*2.91572674418841)+(-4.41062577399102+A23))+B23)--4.7915322507472)))-((((((((((((((((A23+-0.604096616645368)/((3.86758211830399/(((((B23*(B23+((B23*((B23+3.48519662880717)+3.48519662880717))+(4.36102668165644+((A23-(3.48519662880717/(((((B23*(B23+((B23*((B23+(B23+0.325611946977484))+3.48519662880717))+(4.36102668165644+((A23-B23)+4.00110644497838)))))*((((B23*3.48519662880717)+A23)*2.91572674418841)+(B23+((((B23*2.91572674418841)+(-4.41062577399102+A23))+B23)--4.7915322507472))))*A23)--4.41062577399102)--4.41062577399102)))+4.00110644497838)))))*((B23*2.91572674418841)+(B23+0.534962683451226)))*A23)--4.41062577399102)--4.41062577399102))-A23))/(((1.53728087256026*A23)*(B23+(B23+0.534962683451226)))-0.325611946977484))+((((-2.30241593238333+0.325611946977484)+((((((((A23+-0.604096616645368)/((3.86758211830399/(((((B23*(B23+((B23*((B23+(B23+0.325611946977484))+3.48519662880717))+(4.36102668165644+((A23-(3.48519662880717/(((((B23*(B23+((B23*((B23+(B23+0.325611946977484))+3.48519662880717))+(4.36102668165644+((A23-B23)+4.00110644497838)))))*((((B23*3.48519662880717)+A23)*2.91572674418841)+(B23+((((B23*2.91572674418841)+(-4.41062577399102+A23))+B23)--4.7915322507472))))*A23)--4.41062577399102)--4.41062577399102)))+4.00110644497838)))))*((B23*2.91572674418841)+(B23+0.534962683451226)))*A23)-1.32897945758823)--4.41062577399102))-A23))/(((1.53728087256026*A23)*(B23+(B23+0.534962683451226)))-0.325611946977484))+((((-2.30241593238333+0.325611946977484)+(-0.604096616645368*A23))+B23)-A23))+B23)-A23)+(((4.36102668165644+B23)+-4.7915322507472)-(((B23+(B23+0.534962683451226))+4.36102668165644)+-4.34069880946376)))*A23))+B23)-A23))+B23)-A23)+(((4.36102668165644+B23)+-4.7915322507472)-(((B23+(B23+0.534962683451226))+(((1.32897945758823*((B23*B23)+((((((4.36102668165644*(((2.43273051177746*3.86758211830399)*4.84641392215041)+0.325611946977484))+(0.534962683451226+((((2.91572674418841/(((((B23*((B23*2.91572674418841)+((((((B23*((B23*2.91572674418841)+(((((B23+(B23+0.534962683451226))/A23)+((B23+((2.30985179623493*(B23+-4.7915322507472))+0.534962683451226))+((B23*2.91572674418841)+(-4.41062577399102+A23))))*2.91572674418841)+A23)))*A23)*B23)*(A23-(2.43273051177746*((2.91572674418841*0.325611946977484)+(-0.604096616645368*(((B23+(B23+B23))+(((1.32897945758823*-4.41062577399102)+((B23-A23)+0.534962683451226))--4.7915322507472))+0.534962683451226))))))*2.91572674418841)+A23)))*A23)*B23)*(A23-(2.43273051177746*B23)))-(-4.7915322507472+A23)))+((2.91572674418841+((B23+((2.91572674418841+B23)--4.7915322507472))+((0.534962683451226+(((((B23*3.48519662880717)+A23)*2.91572674418841)+(B23+((((B23*2.91572674418841)+(-4.41062577399102+A23))+B23)--4.7915322507472)))-((((((((((((((((A23+-0.604096616645368)/((3.86758211830399/(((((B23*(B23+((B23*((B23+(B23+0.325611946977484))+3.48519662880717))+(4.36102668165644+((A23-(3.48519662880717/-0.604096616645368))+4.00110644497838)))))*((B23*2.91572674418841)+(B23+0.534962683451226)))*A23)--4.41062577399102)-A23))-A23))/(((1.53728087256026*A23)*(B23+(B23+0.534962683451226)))-0.325611946977484))+((((-2.30241593238333+0.325611946977484)+(-0.604096616645368*A23))+B23)-A23))+B23)-A23)+(((4.36102668165644+B23)+-4.7915322507472)-(((B23+(B23+0.534962683451226))+(((1.32897945758823*-4.41062577399102)+((B23-A23)+0.534962683451226))--4.7915322507472))+-4.34069880946376)))/(A23-((B23+(((B23*((2.30985179623493*4.84641392215041)+(B23*2.91572674418841)))*(4.00110644497838*B23))*(2.91572674418841+B23)))*1.53728087256026)))/(((1.53728087256026*A23)*(B23+((-2.30241593238333+0.325611946977484)+A23)))--4.41062577399102))+(((((B23+0.534962683451226)+B23)+(-0.604096616645368*A23))+B23)--4.7915322507472))+B23)-A23)*(B23+-4.7915322507472))--4.7915322507472)*0.325611946977484)+(-0.604096616645368*A23))))/(4.36102668165644/0.325611946977484))))--4.7915322507472))+((0.534962683451226+(4.36102668165644+(((4.36102668165644+B23)+-4.7915322507472)-(((B23+(B23+0.534962683451226))+(((1.32897945758823*-4.41062577399102)+((B23-A23)+0.534962683451226))--4.7915322507472))+-4.34069880946376))))/(-0.604096616645368*A23)))-2.91572674418841)))-(2.30985179623493*A23))--4.7915322507472)+(((B23+(B23+0.534962683451226))/A23)--4.7915322507472))+((((((A23+(((4.36102668165644+B23)+((1.53728087256026*(((1.53728087256026*1.53728087256026)*0.325611946977484)+(-0.604096616645368*A23)))*(2.43273051177746+-4.7915322507472)))-(((3.48519662880717/(((3.48519662880717*0.534962683451226)*(B23+((-4.41062577399102+(B23+0.534962683451226))+(B23+((B23*-4.7915322507472)+((((3.48519662880717/((((((((((((((A23+-0.604096616645368)/((3.86758211830399/(B23--4.41062577399102))-((B23*0.325611946977484)+(-0.604096616645368*(((B23+(B23+B23))+((0.534962683451226+((4.36102668165644+B23)-((((A23+(((4.36102668165644+B23)+(A23*(2.43273051177746+-4.7915322507472)))-(((3.48519662880717/(((((B23*((2.30985179623493*4.84641392215041)+0.325611946977484))*(4.00110644497838*B23))*0.534962683451226)*(B23+-4.7915322507472))-((3.48519662880717/(((((B23*((2.30985179623493*4.84641392215041)+0.325611946977484))*((1.53728087256026*1.53728087256026)*(B23+-4.7915322507472)))*0.534962683451226)*(B23+-4.7915322507472))--4.41062577399102))+(((1.32897945758823*-4.41062577399102)+(((-2.30241593238333*2.91572674418841)*(4.00110644497838*B23))+B23))--4.7915322507472))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(B23+((B23+-4.7915322507472)--4.7915322507472))+((0.534962683451226+(((4.36102668165644+B23)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B23)--4.7915322507472))+((0.534962683451226+((4.36102668165644+B23)-((2.91572674418841*0.325611946977484)+(-0.604096616645368*A23))))/(B23/0.325611946977484)))-A23)))--4.7915322507472))))--4.7915322507472))+0.534962683451226)))))/(((1.53728087256026*A23)*(B23+(B23+0.534962683451226)))-0.325611946977484))+((((-2.30241593238333+0.325611946977484)+(-0.604096616645368*A23))+B23)-A23))+B23)-A23)+(((4.36102668165644+B23)+-4.7915322507472)-(((B23+(B23+0.534962683451226))+(((1.32897945758823*-4.41062577399102)+((B23-A23)+0.534962683451226))--4.7915322507472))+-4.34069880946376)))/(A23-((3.48519662880717/-4.7915322507472)*1.53728087256026)))/(((1.53728087256026*A23)*(B23+((-2.30241593238333+0.325611946977484)+A23)))--4.41062577399102))+((((B23*0.325611946977484)+(-0.604096616645368*A23))+(B23+((((B23*0.325611946977484)+(2.91572674418841*A23))+B23)--4.7915322507472)))--4.7915322507472))+A23)-A23)*(B23+3.48519662880717))--4.7915322507472))+((((B23*0.325611946977484)+(-0.604096616645368*A23))+B23)-B23))+((B23+(B23+0.534962683451226))/A23))-A23))))))--4.41062577399102))+(((1.32897945758823*-4.41062577399102)+(((-2.30241593238333*2.91572674418841)*(4.00110644497838*B23))+A23))--4.7915322507472))+-4.34069880946376)))/((3.48519662880717/(((((B23*((2.30985179623493*4.84641392215041)+0.534962683451226))*(B23+0.534962683451226))*A23)--4.41062577399102)--4.41062577399102))-A23))/(((1.53728087256026*A23)*(B23+B23))--4.41062577399102))+(((4.36102668165644*(((2.30985179623493*4.84641392215041)*4.84641392215041)+0.325611946977484))+(0.534962683451226+(((((3.65234553507078+B23)--4.7915322507472)+((4.36102668165644+B23)--4.7915322507472))+((0.534962683451226+((B23+B23)-((((A23+(((4.36102668165644+B23)+(A23*(2.43273051177746+-4.7915322507472)))-(((3.48519662880717/(((((B23*((2.30985179623493*4.84641392215041)+0.325611946977484))*(4.00110644497838*B23))*0.534962683451226)*(B23+-4.7915322507472))--4.41062577399102)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(B23+((B23+-4.7915322507472)--4.7915322507472))+((0.534962683451226+(((B23--4.41062577399102)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B23)--4.7915322507472))+(((B23+0.534962683451226)+B23)/(B23/0.325611946977484)))-A23)))--4.7915322507472))))/(B23/-4.7915322507472)))-A23)))--4.7915322507472))+B23)-A23))))+((B23-A23)+0.534962683451226))--4.7915322507472))+-4.34069880946376)))/(A23-((B23+(((B23*((2.30985179623493*4.84641392215041)+0.325611946977484))*(4.00110644497838*B23))*((((((3.65234553507078+B23)--4.7915322507472)+((4.36102668165644+B23)--4.7915322507472))+((0.534962683451226+((B23+B23)-((((A23+(((4.36102668165644+B23)+(A23*(2.43273051177746+-4.7915322507472)))-(((3.48519662880717/(((((B23*((2.30985179623493*4.84641392215041)+0.325611946977484))*(4.00110644497838*B23))*0.534962683451226)*(B23+-4.7915322507472))--4.41062577399102)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((B23*3.48519662880717)+A23)*2.91572674418841))*(B23+-4.7915322507472))+0.534962683451226))+(B23+((-0.604096616645368*A23)+(((B23+((B23+-4.7915322507472)--4.7915322507472))+((0.534962683451226+(((B23--4.41062577399102)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B23)--4.7915322507472))+((0.534962683451226+((4.36102668165644+B23)-((2.91572674418841*0.325611946977484)+(-0.604096616645368*A23))))/(B23/0.325611946977484)))-A23)))--4.7915322507472))))/(B23/-4.7915322507472)))-A23)+B23)))*1.53728087256026)))/(((1.53728087256026*A23)*(B23+((-2.30241593238333+0.325611946977484)+A23)))--4.41062577399102))+(((((B23+0.534962683451226)+B23)+(-0.604096616645368*A23))+B23)--4.7915322507472))+B23)-A23)*(B23+-4.7915322507472))--4.7915322507472)*0.325611946977484)+(-0.604096616645368*A23))))/(4.36102668165644/0.325611946977484))))--4.7915322507472))+((0.534962683451226+(((((A23/(((1.53728087256026*A23)*(B23+(B23+0.534962683451226)))-0.325611946977484))+((((-2.30241593238333+0.325611946977484)+(-0.604096616645368*A23))+B23)-A23))+B23)-A23)+(((4.36102668165644+B23)+-4.7915322507472)-(((B23+(B23+0.534962683451226))+(((1.32897945758823*-4.41062577399102)+((B23-((4.36102668165644+B23)--4.7915322507472))+0.534962683451226))--4.7915322507472))+-4.34069880946376))))/(-0.604096616645368*A23)))-2.91572674418841)))-(2.30985179623493*A23))--4.7915322507472)+(((B23+(B23+0.534962683451226))/A23)--4.7915322507472))+((((((A23+(((4.36102668165644+B23)+((1.53728087256026*(((1.53728087256026*1.53728087256026)*0.325611946977484)+(-0.604096616645368*A23)))*(2.43273051177746+-4.7915322507472)))-(((3.48519662880717/(((3.48519662880717*0.534962683451226)*(B23+((B23+(B23+0.534962683451226))+(B23+((B23*-4.7915322507472)+((((3.48519662880717/((((((((((((((A23+-0.604096616645368)/((3.86758211830399/(B23--4.41062577399102))-((B23*0.325611946977484)+(-0.604096616645368*(((B23+(B23+B23))+((0.534962683451226+((4.36102668165644+B23)-((((A23+(((4.36102668165644+B23)+(A23*(2.43273051177746+-4.7915322507472)))-(((3.48519662880717/(((((B23*((2.30985179623493*4.84641392215041)+0.325611946977484))*(4.00110644497838*B23))*0.534962683451226)*(B23+-4.7915322507472))-((3.48519662880717/(((((B23*((2.30985179623493*4.84641392215041)+0.325611946977484))*((1.53728087256026*1.53728087256026)*(B23+-4.7915322507472)))*0.534962683451226)*(B23+-4.7915322507472))--4.41062577399102))+(((1.32897945758823*-4.41062577399102)+(((-2.30241593238333*2.91572674418841)*(4.00110644497838*B23))+B23))--4.7915322507472))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(B23+((B23+-4.7915322507472)--4.7915322507472))+((0.534962683451226+(((4.36102668165644+B23)+-4.7915322507472)-(((B23+(B23+0.534962683451226))+(((1.32897945758823*-4.41062577399102)+((B23-A23)+0.534962683451226))--4.7915322507472))+-4.34069880946376)))/A23))-A23)))))*2.91572674418841)+A23)))*A23)*B23)*(A23-(2.43273051177746*3.86758211830399)))-(-4.7915322507472+A23)))+((4.36102668165644+B23)--4.7915322507472))+((0.534962683451226+((4.36102668165644+B23)-((2.91572674418841*0.325611946977484)+(-0.604096616645368*A23))))/(B23/0.325611946977484)))-A23)))--4.7915322507472))))--4.7915322507472))+0.534962683451226)))))/(((1.53728087256026*A23)*(B23+(B23+0.534962683451226)))-0.325611946977484))+((((-2.30241593238333+0.325611946977484)+(-0.604096616645368*A23))+B23)-A23))+B23)-A23)+(((4.36102668165644+B23)+-4.7915322507472)-(((B23+(B23+0.534962683451226))+(((1.32897945758823*-4.41062577399102)+((B23-A23)+0.534962683451226))--4.7915322507472))+-4.34069880946376)))/(A23-(1.53728087256026*1.53728087256026)))/(((1.53728087256026*A23)*(B23+((-2.30241593238333+0.325611946977484)+A23)))--4.41062577399102))+((((B23*0.325611946977484)+(-0.604096616645368*A23))+(B23+((((B23*0.325611946977484)+(2.91572674418841*A23))+B23)--4.7915322507472)))--4.7915322507472))+A23)-A23)*(B23+3.48519662880717))--4.7915322507472))+((((B23*0.325611946977484)+(-0.604096616645368*A23))+B23)-B23))+((B23+(B23+0.534962683451226))/A23))-A23))))))--4.41062577399102))+(((1.32897945758823*-4.41062577399102)+(((-2.30241593238333*2.91572674418841)*(4.00110644497838*B23))+A23))--4.7915322507472))+-4.34069880946376)))/((3.48519662880717/(((((B23*((2.30985179623493*4.84641392215041)+0.534962683451226))*(B23+0.534962683451226))*A23)--4.41062577399102)--4.41062577399102))-A23))/(((1.53728087256026*A23)*(B23+B23))--4.41062577399102))+(((4.36102668165644*(((2.30985179623493*4.84641392215041)*4.84641392215041)+0.325611946977484))+(0.534962683451226+(((((3.65234553507078+B23)--4.7915322507472)+((4.36102668165644+B23)--4.7915322507472))+((0.534962683451226+((B23+B23)-((((A23+(((4.36102668165644+B23)+(A23*(2.43273051177746+-4.7915322507472)))-(((3.48519662880717/(((((B23*((2.30985179623493*4.84641392215041)+0.325611946977484))*(4.00110644497838*B23))*0.534962683451226)*(B23+-4.7915322507472))--4.41062577399102))+(((1.32897945758823*-4.41062577399102)+(((-2.30241593238333*2.91572674418841)*((A23-(2.43273051177746*3.86758211830399))*B23))+B23))--4.7915322507472))+-4.34069880946376)))/(3.48519662880717-A23))/4.00110644497838)+(((4.36102668165644*(((2.30985179623493*4.84641392215041)*4.84641392215041)+0.325611946977484))+(0.534962683451226+((((3.48519662880717/(((((B23*((B23*2.91572674418841)+((((0.325611946977484*2.91572674418841)+((B23+(((((B23*((2.30985179623493*4.84641392215041)+0.325611946977484))*(4.00110644497838*B23))*(2.91572674418841+B23))*(B23+-4.7915322507472))+0.534962683451226))+(B23+((-0.604096616645368*A23)+(((B23+((B23+-4.7915322507472)--4.7915322507472))+((0.534962683451226+(((B23--4.41062577399102)+-4.7915322507472)-(((B23+(B23+0.534962683451226))+(((1.32897945758823*-4.41062577399102)+((B23-A23)+0.534962683451226))--4.7915322507472))+-4.34069880946376)))/A23))-A23)))))*2.91572674418841)+A23)))*A23)*B23)*(A23-(2.43273051177746*3.86758211830399)))-(2.91572674418841+A23)))+((4.36102668165644+B23)--4.7915322507472))+((0.534962683451226+((4.36102668165644+B23)-((2.91572674418841*0.325611946977484)+(-0.604096616645368*A23))))/(B23/0.325611946977484)))-A23)))--4.7915322507472))))/(B23/-4.7915322507472)))-A23)))--4.7915322507472))+B23)-A23)))+3.86758211830399))))))+((A23-(2.43273051177746*3.86758211830399))+((2.43273051177746*3.86758211830399)-(B23+((B23*2.91572674418841)+((B23+(B23+0.534962683451226))+(B23+((-2.30241593238333+0.325611946977484)+A23))))))))))</f>
      </c>
    </row>
    <row r="24">
      <c r="A24" t="n" s="0">
        <v>22.22222222222222</v>
      </c>
      <c r="B24" t="n" s="0">
        <v>22.22222222222222</v>
      </c>
      <c r="C24" t="n" s="0">
        <v>1820.753086419753</v>
      </c>
      <c r="D24" s="0">
        <f>(((1.32897945758823*A24)+(B24/((((4.36102668165644*((2.30985179623493*4.84641392215041)+0.325611946977484))*3.88210937394962)+((3.86758211830399*(B24+(((4.36102668165644*((2.30985179623493*4.84641392215041)+0.325611946977484))+(4.00110644497838+((((B24/(((A24*B24)*(A24-(2.43273051177746*3.86758211830399)))-(-4.7915322507472+A24)))+((3.65234553507078+B24)--4.7915322507472))+((B24+((B24+B24)-((2.91572674418841*0.325611946977484)+(-0.604096616645368*(((B24+(B24+B24))+((0.534962683451226+((4.36102668165644+B24)-((((A24+(((((1.53728087256026*1.53728087256026)*0.325611946977484)+(-4.41062577399102*A24))+(A24*(2.43273051177746+-4.7915322507472)))-(((3.48519662880717/(((((B24*((2.30985179623493*4.84641392215041)+0.325611946977484))*(4.00110644497838*B24))*0.534962683451226)*(B24+-4.7915322507472))-((3.48519662880717/(((((B24*((2.30985179623493*4.84641392215041)+0.325611946977484))*((1.53728087256026*1.53728087256026)*(B24+-4.7915322507472)))*0.534962683451226)*(B24+-4.7915322507472))--4.41062577399102))+(((1.32897945758823*-4.41062577399102)+(((-2.30241593238333*2.91572674418841)*(4.00110644497838*B24))+B24))--4.7915322507472))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(B24*(B24+((B24*((B24+(B24+0.325611946977484))+3.48519662880717))+(4.36102668165644+((A24-B24)+4.00110644497838)))))*((((B24*3.48519662880717)+A24)*2.91572674418841)+(B24+((((B24*2.91572674418841)+(-4.41062577399102+A24))+B24)--4.7915322507472))))*A24)--4.41062577399102)--4.41062577399102)+0.534962683451226))+(B24+((-0.604096616645368*A24)+(((B24+((B24+-4.7915322507472)--4.7915322507472))+((0.534962683451226+(((4.36102668165644+B24)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((((A24+(((4.36102668165644+B24)+(A24*(2.43273051177746+-4.7915322507472)))-(((3.48519662880717/(((((B24*((2.30985179623493*4.84641392215041)+0.325611946977484))*(4.00110644497838*B24))*0.534962683451226)*(B24+-4.7915322507472))-((3.48519662880717/(((((B24*((2.30985179623493*4.84641392215041)+0.325611946977484))*((1.53728087256026*1.53728087256026)*(B24+-4.7915322507472)))*0.534962683451226)*(B24+-4.7915322507472))--4.41062577399102))+(((1.32897945758823*-4.41062577399102)+(((-2.30241593238333*2.91572674418841)*(4.00110644497838*B24))+B24))--4.7915322507472))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-2.30241593238333+0.325611946977484)-A24)))))*2.91572674418841)+A24)))*A24)*B24)*(A24-(2.43273051177746*3.86758211830399)))-(-4.7915322507472+A24)))+((4.36102668165644+B24)--4.7915322507472))+((0.534962683451226+((4.36102668165644+B24)-((2.91572674418841*0.325611946977484)+(-0.604096616645368*A24))))/(B24/0.325611946977484)))-A24)))--4.7915322507472)))--4.7915322507472))+((0.534962683451226+((4.36102668165644+B24)-((2.91572674418841*0.325611946977484)+(-0.604096616645368*A24))))/(B24/0.325611946977484)))-A24)))-((B24+(B24+B24))+((0.534962683451226+((4.36102668165644+B24)-((((A24+(((4.36102668165644+B24)+(A24*(2.43273051177746+-4.7915322507472)))-(((3.48519662880717/(((((B24*((2.30985179623493*4.84641392215041)+0.325611946977484))*(4.00110644497838*B24))*0.534962683451226)*(B24+-4.7915322507472))-((3.48519662880717/(((((B24*((2.30985179623493*4.84641392215041)+0.325611946977484))*((1.53728087256026*1.53728087256026)*(B24+-4.7915322507472)))*0.534962683451226)*(B24+-4.7915322507472))--4.41062577399102))+(((1.32897945758823*-4.41062577399102)+(((-2.30241593238333*2.91572674418841)*(4.00110644497838*B24))+B24))--4.7915322507472))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(B24+((B24+B24)--4.7915322507472))+((0.534962683451226+(((4.36102668165644+B24)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B24)--4.7915322507472))+((0.534962683451226+((4.36102668165644+B24)-((2.91572674418841*0.325611946977484)+(-0.604096616645368*A24))))/(B24/0.325611946977484)))-A24)))--4.7915322507472))))--4.7915322507472))))))--4.7915322507472))+0.534962683451226)))))/(-4.7915322507472/0.325611946977484)))-A24)))--4.7915322507472)))+((A24-B24)+4.00110644497838)))+((4.00110644497838*4.84641392215041)+0.325611946977484))))+((A24*((B24+(B24+0.534962683451226))+(B24+((-2.30241593238333+0.325611946977484)+A24))))+((((0.534962683451226+((((3.48519662880717/((2.30985179623493*A24)-(-4.7915322507472+(1.53728087256026*A24))))+((((B24*0.325611946977484)+(-0.604096616645368*A24))+B24)--4.7915322507472))+(((3.48519662880717/((((((A24-B24)*(((2.30985179623493*4.84641392215041)+0.325611946977484)+0.325611946977484))*(4.00110644497838*B24))*0.534962683451226)*(B24+((B24+(B24+0.534962683451226))+(B24+(((2.30985179623493*4.84641392215041)*4.84641392215041)+((((3.48519662880717/-4.7915322507472)+(((B24+(-0.604096616645368*A24))+B24)--4.7915322507472))+((B24+(B24+0.534962683451226))/A24))-A24))))))--4.41062577399102))+((4.36102668165644+B24)-((2.91572674418841*0.325611946977484)+(-0.604096616645368*A24))))/(-4.7915322507472/0.325611946977484)))-A24))/(-4.7915322507472/0.325611946977484))+((A24+((4.00110644497838*B24)+A24))/((B24*1.32897945758823)-((A24*A24)+(A24+(((B24*B24)+((((((4.36102668165644*(((2.43273051177746*3.86758211830399)*4.84641392215041)+0.325611946977484))+(0.534962683451226+((((2.91572674418841/(((((B24*((B24*2.91572674418841)+((((((B24*((B24*2.91572674418841)+(((((B24+(B24+0.534962683451226))/A24)+((B24+((2.30985179623493*(B24+-4.7915322507472))+0.534962683451226))+((B24*2.91572674418841)+(-4.41062577399102+A24))))*2.91572674418841)+A24)))*A24)*B24)*(A24-(2.43273051177746*((2.91572674418841*0.325611946977484)+(-0.604096616645368*(((B24+(B24+B24))+(((1.32897945758823*-4.41062577399102)+((B24-A24)+0.534962683451226))--4.7915322507472))+0.534962683451226))))))*2.91572674418841)+A24)))*A24)*B24)*(A24-(2.43273051177746*B24)))-(-4.7915322507472+A24)))+((2.91572674418841+((B24+((2.91572674418841+B24)--4.7915322507472))+((0.534962683451226+(((((B24*3.48519662880717)+A24)*2.91572674418841)+(B24+((((B24*2.91572674418841)+(-4.41062577399102+A24))+B24)--4.7915322507472)))-((((((((((((((((A24+-0.604096616645368)/((3.86758211830399/(((((B24*(B24+((B24*((B24+3.48519662880717)+3.48519662880717))+(4.36102668165644+((A24-(3.48519662880717/(((((B24*(B24+((B24*((B24+(B24+0.325611946977484))+3.48519662880717))+(4.36102668165644+((A24-B24)+4.00110644497838)))))*((((B24*3.48519662880717)+A24)*2.91572674418841)+(B24+((((B24*2.91572674418841)+(-4.41062577399102+A24))+B24)--4.7915322507472))))*A24)--4.41062577399102)--4.41062577399102)))+4.00110644497838)))))*((B24*2.91572674418841)+(B24+0.534962683451226)))*A24)--4.41062577399102)--4.41062577399102))-A24))/(((1.53728087256026*A24)*(B24+(B24+0.534962683451226)))-0.325611946977484))+((((-2.30241593238333+0.325611946977484)+((((((((A24+-0.604096616645368)/((3.86758211830399/(((((B24*(B24+((B24*((B24+(B24+0.325611946977484))+3.48519662880717))+(4.36102668165644+((A24-(3.48519662880717/(((((B24*(B24+((B24*((B24+(B24+0.325611946977484))+3.48519662880717))+(4.36102668165644+((A24-B24)+4.00110644497838)))))*((((B24*3.48519662880717)+A24)*2.91572674418841)+(B24+((((B24*2.91572674418841)+(-4.41062577399102+A24))+B24)--4.7915322507472))))*A24)--4.41062577399102)--4.41062577399102)))+4.00110644497838)))))*((B24*2.91572674418841)+(B24+0.534962683451226)))*A24)-1.32897945758823)--4.41062577399102))-A24))/(((1.53728087256026*A24)*(B24+(B24+0.534962683451226)))-0.325611946977484))+((((-2.30241593238333+0.325611946977484)+(-0.604096616645368*A24))+B24)-A24))+B24)-A24)+(((4.36102668165644+B24)+-4.7915322507472)-(((B24+(B24+0.534962683451226))+4.36102668165644)+-4.34069880946376)))*A24))+B24)-A24))+B24)-A24)+(((4.36102668165644+B24)+-4.7915322507472)-(((B24+(B24+0.534962683451226))+(((1.32897945758823*((B24*B24)+((((((4.36102668165644*(((2.43273051177746*3.86758211830399)*4.84641392215041)+0.325611946977484))+(0.534962683451226+((((2.91572674418841/(((((B24*((B24*2.91572674418841)+((((((B24*((B24*2.91572674418841)+(((((B24+(B24+0.534962683451226))/A24)+((B24+((2.30985179623493*(B24+-4.7915322507472))+0.534962683451226))+((B24*2.91572674418841)+(-4.41062577399102+A24))))*2.91572674418841)+A24)))*A24)*B24)*(A24-(2.43273051177746*((2.91572674418841*0.325611946977484)+(-0.604096616645368*(((B24+(B24+B24))+(((1.32897945758823*-4.41062577399102)+((B24-A24)+0.534962683451226))--4.7915322507472))+0.534962683451226))))))*2.91572674418841)+A24)))*A24)*B24)*(A24-(2.43273051177746*B24)))-(-4.7915322507472+A24)))+((2.91572674418841+((B24+((2.91572674418841+B24)--4.7915322507472))+((0.534962683451226+(((((B24*3.48519662880717)+A24)*2.91572674418841)+(B24+((((B24*2.91572674418841)+(-4.41062577399102+A24))+B24)--4.7915322507472)))-((((((((((((((((A24+-0.604096616645368)/((3.86758211830399/(((((B24*(B24+((B24*((B24+(B24+0.325611946977484))+3.48519662880717))+(4.36102668165644+((A24-(3.48519662880717/-0.604096616645368))+4.00110644497838)))))*((B24*2.91572674418841)+(B24+0.534962683451226)))*A24)--4.41062577399102)-A24))-A24))/(((1.53728087256026*A24)*(B24+(B24+0.534962683451226)))-0.325611946977484))+((((-2.30241593238333+0.325611946977484)+(-0.604096616645368*A24))+B24)-A24))+B24)-A24)+(((4.36102668165644+B24)+-4.7915322507472)-(((B24+(B24+0.534962683451226))+(((1.32897945758823*-4.41062577399102)+((B24-A24)+0.534962683451226))--4.7915322507472))+-4.34069880946376)))/(A24-((B24+(((B24*((2.30985179623493*4.84641392215041)+(B24*2.91572674418841)))*(4.00110644497838*B24))*(2.91572674418841+B24)))*1.53728087256026)))/(((1.53728087256026*A24)*(B24+((-2.30241593238333+0.325611946977484)+A24)))--4.41062577399102))+(((((B24+0.534962683451226)+B24)+(-0.604096616645368*A24))+B24)--4.7915322507472))+B24)-A24)*(B24+-4.7915322507472))--4.7915322507472)*0.325611946977484)+(-0.604096616645368*A24))))/(4.36102668165644/0.325611946977484))))--4.7915322507472))+((0.534962683451226+(4.36102668165644+(((4.36102668165644+B24)+-4.7915322507472)-(((B24+(B24+0.534962683451226))+(((1.32897945758823*-4.41062577399102)+((B24-A24)+0.534962683451226))--4.7915322507472))+-4.34069880946376))))/(-0.604096616645368*A24)))-2.91572674418841)))-(2.30985179623493*A24))--4.7915322507472)+(((B24+(B24+0.534962683451226))/A24)--4.7915322507472))+((((((A24+(((4.36102668165644+B24)+((1.53728087256026*(((1.53728087256026*1.53728087256026)*0.325611946977484)+(-0.604096616645368*A24)))*(2.43273051177746+-4.7915322507472)))-(((3.48519662880717/(((3.48519662880717*0.534962683451226)*(B24+((-4.41062577399102+(B24+0.534962683451226))+(B24+((B24*-4.7915322507472)+((((3.48519662880717/((((((((((((((A24+-0.604096616645368)/((3.86758211830399/(B24--4.41062577399102))-((B24*0.325611946977484)+(-0.604096616645368*(((B24+(B24+B24))+((0.534962683451226+((4.36102668165644+B24)-((((A24+(((4.36102668165644+B24)+(A24*(2.43273051177746+-4.7915322507472)))-(((3.48519662880717/(((((B24*((2.30985179623493*4.84641392215041)+0.325611946977484))*(4.00110644497838*B24))*0.534962683451226)*(B24+-4.7915322507472))-((3.48519662880717/(((((B24*((2.30985179623493*4.84641392215041)+0.325611946977484))*((1.53728087256026*1.53728087256026)*(B24+-4.7915322507472)))*0.534962683451226)*(B24+-4.7915322507472))--4.41062577399102))+(((1.32897945758823*-4.41062577399102)+(((-2.30241593238333*2.91572674418841)*(4.00110644497838*B24))+B24))--4.7915322507472))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(B24+((B24+-4.7915322507472)--4.7915322507472))+((0.534962683451226+(((4.36102668165644+B24)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B24)--4.7915322507472))+((0.534962683451226+((4.36102668165644+B24)-((2.91572674418841*0.325611946977484)+(-0.604096616645368*A24))))/(B24/0.325611946977484)))-A24)))--4.7915322507472))))--4.7915322507472))+0.534962683451226)))))/(((1.53728087256026*A24)*(B24+(B24+0.534962683451226)))-0.325611946977484))+((((-2.30241593238333+0.325611946977484)+(-0.604096616645368*A24))+B24)-A24))+B24)-A24)+(((4.36102668165644+B24)+-4.7915322507472)-(((B24+(B24+0.534962683451226))+(((1.32897945758823*-4.41062577399102)+((B24-A24)+0.534962683451226))--4.7915322507472))+-4.34069880946376)))/(A24-((3.48519662880717/-4.7915322507472)*1.53728087256026)))/(((1.53728087256026*A24)*(B24+((-2.30241593238333+0.325611946977484)+A24)))--4.41062577399102))+((((B24*0.325611946977484)+(-0.604096616645368*A24))+(B24+((((B24*0.325611946977484)+(2.91572674418841*A24))+B24)--4.7915322507472)))--4.7915322507472))+A24)-A24)*(B24+3.48519662880717))--4.7915322507472))+((((B24*0.325611946977484)+(-0.604096616645368*A24))+B24)-B24))+((B24+(B24+0.534962683451226))/A24))-A24))))))--4.41062577399102))+(((1.32897945758823*-4.41062577399102)+(((-2.30241593238333*2.91572674418841)*(4.00110644497838*B24))+A24))--4.7915322507472))+-4.34069880946376)))/((3.48519662880717/(((((B24*((2.30985179623493*4.84641392215041)+0.534962683451226))*(B24+0.534962683451226))*A24)--4.41062577399102)--4.41062577399102))-A24))/(((1.53728087256026*A24)*(B24+B24))--4.41062577399102))+(((4.36102668165644*(((2.30985179623493*4.84641392215041)*4.84641392215041)+0.325611946977484))+(0.534962683451226+(((((3.65234553507078+B24)--4.7915322507472)+((4.36102668165644+B24)--4.7915322507472))+((0.534962683451226+((B24+B24)-((((A24+(((4.36102668165644+B24)+(A24*(2.43273051177746+-4.7915322507472)))-(((3.48519662880717/(((((B24*((2.30985179623493*4.84641392215041)+0.325611946977484))*(4.00110644497838*B24))*0.534962683451226)*(B24+-4.7915322507472))--4.41062577399102)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(B24+((B24+-4.7915322507472)--4.7915322507472))+((0.534962683451226+(((B24--4.41062577399102)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B24)--4.7915322507472))+(((B24+0.534962683451226)+B24)/(B24/0.325611946977484)))-A24)))--4.7915322507472))))/(B24/-4.7915322507472)))-A24)))--4.7915322507472))+B24)-A24))))+((B24-A24)+0.534962683451226))--4.7915322507472))+-4.34069880946376)))/(A24-((B24+(((B24*((2.30985179623493*4.84641392215041)+0.325611946977484))*(4.00110644497838*B24))*((((((3.65234553507078+B24)--4.7915322507472)+((4.36102668165644+B24)--4.7915322507472))+((0.534962683451226+((B24+B24)-((((A24+(((4.36102668165644+B24)+(A24*(2.43273051177746+-4.7915322507472)))-(((3.48519662880717/(((((B24*((2.30985179623493*4.84641392215041)+0.325611946977484))*(4.00110644497838*B24))*0.534962683451226)*(B24+-4.7915322507472))--4.41062577399102)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((B24*3.48519662880717)+A24)*2.91572674418841))*(B24+-4.7915322507472))+0.534962683451226))+(B24+((-0.604096616645368*A24)+(((B24+((B24+-4.7915322507472)--4.7915322507472))+((0.534962683451226+(((B24--4.41062577399102)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B24)--4.7915322507472))+((0.534962683451226+((4.36102668165644+B24)-((2.91572674418841*0.325611946977484)+(-0.604096616645368*A24))))/(B24/0.325611946977484)))-A24)))--4.7915322507472))))/(B24/-4.7915322507472)))-A24)+B24)))*1.53728087256026)))/(((1.53728087256026*A24)*(B24+((-2.30241593238333+0.325611946977484)+A24)))--4.41062577399102))+(((((B24+0.534962683451226)+B24)+(-0.604096616645368*A24))+B24)--4.7915322507472))+B24)-A24)*(B24+-4.7915322507472))--4.7915322507472)*0.325611946977484)+(-0.604096616645368*A24))))/(4.36102668165644/0.325611946977484))))--4.7915322507472))+((0.534962683451226+(((((A24/(((1.53728087256026*A24)*(B24+(B24+0.534962683451226)))-0.325611946977484))+((((-2.30241593238333+0.325611946977484)+(-0.604096616645368*A24))+B24)-A24))+B24)-A24)+(((4.36102668165644+B24)+-4.7915322507472)-(((B24+(B24+0.534962683451226))+(((1.32897945758823*-4.41062577399102)+((B24-((4.36102668165644+B24)--4.7915322507472))+0.534962683451226))--4.7915322507472))+-4.34069880946376))))/(-0.604096616645368*A24)))-2.91572674418841)))-(2.30985179623493*A24))--4.7915322507472)+(((B24+(B24+0.534962683451226))/A24)--4.7915322507472))+((((((A24+(((4.36102668165644+B24)+((1.53728087256026*(((1.53728087256026*1.53728087256026)*0.325611946977484)+(-0.604096616645368*A24)))*(2.43273051177746+-4.7915322507472)))-(((3.48519662880717/(((3.48519662880717*0.534962683451226)*(B24+((B24+(B24+0.534962683451226))+(B24+((B24*-4.7915322507472)+((((3.48519662880717/((((((((((((((A24+-0.604096616645368)/((3.86758211830399/(B24--4.41062577399102))-((B24*0.325611946977484)+(-0.604096616645368*(((B24+(B24+B24))+((0.534962683451226+((4.36102668165644+B24)-((((A24+(((4.36102668165644+B24)+(A24*(2.43273051177746+-4.7915322507472)))-(((3.48519662880717/(((((B24*((2.30985179623493*4.84641392215041)+0.325611946977484))*(4.00110644497838*B24))*0.534962683451226)*(B24+-4.7915322507472))-((3.48519662880717/(((((B24*((2.30985179623493*4.84641392215041)+0.325611946977484))*((1.53728087256026*1.53728087256026)*(B24+-4.7915322507472)))*0.534962683451226)*(B24+-4.7915322507472))--4.41062577399102))+(((1.32897945758823*-4.41062577399102)+(((-2.30241593238333*2.91572674418841)*(4.00110644497838*B24))+B24))--4.7915322507472))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(B24+((B24+-4.7915322507472)--4.7915322507472))+((0.534962683451226+(((4.36102668165644+B24)+-4.7915322507472)-(((B24+(B24+0.534962683451226))+(((1.32897945758823*-4.41062577399102)+((B24-A24)+0.534962683451226))--4.7915322507472))+-4.34069880946376)))/A24))-A24)))))*2.91572674418841)+A24)))*A24)*B24)*(A24-(2.43273051177746*3.86758211830399)))-(-4.7915322507472+A24)))+((4.36102668165644+B24)--4.7915322507472))+((0.534962683451226+((4.36102668165644+B24)-((2.91572674418841*0.325611946977484)+(-0.604096616645368*A24))))/(B24/0.325611946977484)))-A24)))--4.7915322507472))))--4.7915322507472))+0.534962683451226)))))/(((1.53728087256026*A24)*(B24+(B24+0.534962683451226)))-0.325611946977484))+((((-2.30241593238333+0.325611946977484)+(-0.604096616645368*A24))+B24)-A24))+B24)-A24)+(((4.36102668165644+B24)+-4.7915322507472)-(((B24+(B24+0.534962683451226))+(((1.32897945758823*-4.41062577399102)+((B24-A24)+0.534962683451226))--4.7915322507472))+-4.34069880946376)))/(A24-(1.53728087256026*1.53728087256026)))/(((1.53728087256026*A24)*(B24+((-2.30241593238333+0.325611946977484)+A24)))--4.41062577399102))+((((B24*0.325611946977484)+(-0.604096616645368*A24))+(B24+((((B24*0.325611946977484)+(2.91572674418841*A24))+B24)--4.7915322507472)))--4.7915322507472))+A24)-A24)*(B24+3.48519662880717))--4.7915322507472))+((((B24*0.325611946977484)+(-0.604096616645368*A24))+B24)-B24))+((B24+(B24+0.534962683451226))/A24))-A24))))))--4.41062577399102))+(((1.32897945758823*-4.41062577399102)+(((-2.30241593238333*2.91572674418841)*(4.00110644497838*B24))+A24))--4.7915322507472))+-4.34069880946376)))/((3.48519662880717/(((((B24*((2.30985179623493*4.84641392215041)+0.534962683451226))*(B24+0.534962683451226))*A24)--4.41062577399102)--4.41062577399102))-A24))/(((1.53728087256026*A24)*(B24+B24))--4.41062577399102))+(((4.36102668165644*(((2.30985179623493*4.84641392215041)*4.84641392215041)+0.325611946977484))+(0.534962683451226+(((((3.65234553507078+B24)--4.7915322507472)+((4.36102668165644+B24)--4.7915322507472))+((0.534962683451226+((B24+B24)-((((A24+(((4.36102668165644+B24)+(A24*(2.43273051177746+-4.7915322507472)))-(((3.48519662880717/(((((B24*((2.30985179623493*4.84641392215041)+0.325611946977484))*(4.00110644497838*B24))*0.534962683451226)*(B24+-4.7915322507472))--4.41062577399102))+(((1.32897945758823*-4.41062577399102)+(((-2.30241593238333*2.91572674418841)*((A24-(2.43273051177746*3.86758211830399))*B24))+B24))--4.7915322507472))+-4.34069880946376)))/(3.48519662880717-A24))/4.00110644497838)+(((4.36102668165644*(((2.30985179623493*4.84641392215041)*4.84641392215041)+0.325611946977484))+(0.534962683451226+((((3.48519662880717/(((((B24*((B24*2.91572674418841)+((((0.325611946977484*2.91572674418841)+((B24+(((((B24*((2.30985179623493*4.84641392215041)+0.325611946977484))*(4.00110644497838*B24))*(2.91572674418841+B24))*(B24+-4.7915322507472))+0.534962683451226))+(B24+((-0.604096616645368*A24)+(((B24+((B24+-4.7915322507472)--4.7915322507472))+((0.534962683451226+(((B24--4.41062577399102)+-4.7915322507472)-(((B24+(B24+0.534962683451226))+(((1.32897945758823*-4.41062577399102)+((B24-A24)+0.534962683451226))--4.7915322507472))+-4.34069880946376)))/A24))-A24)))))*2.91572674418841)+A24)))*A24)*B24)*(A24-(2.43273051177746*3.86758211830399)))-(2.91572674418841+A24)))+((4.36102668165644+B24)--4.7915322507472))+((0.534962683451226+((4.36102668165644+B24)-((2.91572674418841*0.325611946977484)+(-0.604096616645368*A24))))/(B24/0.325611946977484)))-A24)))--4.7915322507472))))/(B24/-4.7915322507472)))-A24)))--4.7915322507472))+B24)-A24)))+3.86758211830399))))))+((A24-(2.43273051177746*3.86758211830399))+((2.43273051177746*3.86758211830399)-(B24+((B24*2.91572674418841)+((B24+(B24+0.534962683451226))+(B24+((-2.30241593238333+0.325611946977484)+A24))))))))))</f>
      </c>
    </row>
    <row r="25">
      <c r="A25" t="n" s="0">
        <v>22.22222222222222</v>
      </c>
      <c r="B25" t="n" s="0">
        <v>33.33333333333333</v>
      </c>
      <c r="C25" t="n" s="0">
        <v>2483.7160493827155</v>
      </c>
      <c r="D25" s="0">
        <f>(((1.32897945758823*A25)+(B25/((((4.36102668165644*((2.30985179623493*4.84641392215041)+0.325611946977484))*3.88210937394962)+((3.86758211830399*(B25+(((4.36102668165644*((2.30985179623493*4.84641392215041)+0.325611946977484))+(4.00110644497838+((((B25/(((A25*B25)*(A25-(2.43273051177746*3.86758211830399)))-(-4.7915322507472+A25)))+((3.65234553507078+B25)--4.7915322507472))+((B25+((B25+B25)-((2.91572674418841*0.325611946977484)+(-0.604096616645368*(((B25+(B25+B25))+((0.534962683451226+((4.36102668165644+B25)-((((A25+(((((1.53728087256026*1.53728087256026)*0.325611946977484)+(-4.41062577399102*A25))+(A25*(2.43273051177746+-4.7915322507472)))-(((3.48519662880717/(((((B25*((2.30985179623493*4.84641392215041)+0.325611946977484))*(4.00110644497838*B25))*0.534962683451226)*(B25+-4.7915322507472))-((3.48519662880717/(((((B25*((2.30985179623493*4.84641392215041)+0.325611946977484))*((1.53728087256026*1.53728087256026)*(B25+-4.7915322507472)))*0.534962683451226)*(B25+-4.7915322507472))--4.41062577399102))+(((1.32897945758823*-4.41062577399102)+(((-2.30241593238333*2.91572674418841)*(4.00110644497838*B25))+B25))--4.7915322507472))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(B25*(B25+((B25*((B25+(B25+0.325611946977484))+3.48519662880717))+(4.36102668165644+((A25-B25)+4.00110644497838)))))*((((B25*3.48519662880717)+A25)*2.91572674418841)+(B25+((((B25*2.91572674418841)+(-4.41062577399102+A25))+B25)--4.7915322507472))))*A25)--4.41062577399102)--4.41062577399102)+0.534962683451226))+(B25+((-0.604096616645368*A25)+(((B25+((B25+-4.7915322507472)--4.7915322507472))+((0.534962683451226+(((4.36102668165644+B25)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((((A25+(((4.36102668165644+B25)+(A25*(2.43273051177746+-4.7915322507472)))-(((3.48519662880717/(((((B25*((2.30985179623493*4.84641392215041)+0.325611946977484))*(4.00110644497838*B25))*0.534962683451226)*(B25+-4.7915322507472))-((3.48519662880717/(((((B25*((2.30985179623493*4.84641392215041)+0.325611946977484))*((1.53728087256026*1.53728087256026)*(B25+-4.7915322507472)))*0.534962683451226)*(B25+-4.7915322507472))--4.41062577399102))+(((1.32897945758823*-4.41062577399102)+(((-2.30241593238333*2.91572674418841)*(4.00110644497838*B25))+B25))--4.7915322507472))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-2.30241593238333+0.325611946977484)-A25)))))*2.91572674418841)+A25)))*A25)*B25)*(A25-(2.43273051177746*3.86758211830399)))-(-4.7915322507472+A25)))+((4.36102668165644+B25)--4.7915322507472))+((0.534962683451226+((4.36102668165644+B25)-((2.91572674418841*0.325611946977484)+(-0.604096616645368*A25))))/(B25/0.325611946977484)))-A25)))--4.7915322507472)))--4.7915322507472))+((0.534962683451226+((4.36102668165644+B25)-((2.91572674418841*0.325611946977484)+(-0.604096616645368*A25))))/(B25/0.325611946977484)))-A25)))-((B25+(B25+B25))+((0.534962683451226+((4.36102668165644+B25)-((((A25+(((4.36102668165644+B25)+(A25*(2.43273051177746+-4.7915322507472)))-(((3.48519662880717/(((((B25*((2.30985179623493*4.84641392215041)+0.325611946977484))*(4.00110644497838*B25))*0.534962683451226)*(B25+-4.7915322507472))-((3.48519662880717/(((((B25*((2.30985179623493*4.84641392215041)+0.325611946977484))*((1.53728087256026*1.53728087256026)*(B25+-4.7915322507472)))*0.534962683451226)*(B25+-4.7915322507472))--4.41062577399102))+(((1.32897945758823*-4.41062577399102)+(((-2.30241593238333*2.91572674418841)*(4.00110644497838*B25))+B25))--4.7915322507472))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(B25+((B25+B25)--4.7915322507472))+((0.534962683451226+(((4.36102668165644+B25)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B25)--4.7915322507472))+((0.534962683451226+((4.36102668165644+B25)-((2.91572674418841*0.325611946977484)+(-0.604096616645368*A25))))/(B25/0.325611946977484)))-A25)))--4.7915322507472))))--4.7915322507472))))))--4.7915322507472))+0.534962683451226)))))/(-4.7915322507472/0.325611946977484)))-A25)))--4.7915322507472)))+((A25-B25)+4.00110644497838)))+((4.00110644497838*4.84641392215041)+0.325611946977484))))+((A25*((B25+(B25+0.534962683451226))+(B25+((-2.30241593238333+0.325611946977484)+A25))))+((((0.534962683451226+((((3.48519662880717/((2.30985179623493*A25)-(-4.7915322507472+(1.53728087256026*A25))))+((((B25*0.325611946977484)+(-0.604096616645368*A25))+B25)--4.7915322507472))+(((3.48519662880717/((((((A25-B25)*(((2.30985179623493*4.84641392215041)+0.325611946977484)+0.325611946977484))*(4.00110644497838*B25))*0.534962683451226)*(B25+((B25+(B25+0.534962683451226))+(B25+(((2.30985179623493*4.84641392215041)*4.84641392215041)+((((3.48519662880717/-4.7915322507472)+(((B25+(-0.604096616645368*A25))+B25)--4.7915322507472))+((B25+(B25+0.534962683451226))/A25))-A25))))))--4.41062577399102))+((4.36102668165644+B25)-((2.91572674418841*0.325611946977484)+(-0.604096616645368*A25))))/(-4.7915322507472/0.325611946977484)))-A25))/(-4.7915322507472/0.325611946977484))+((A25+((4.00110644497838*B25)+A25))/((B25*1.32897945758823)-((A25*A25)+(A25+(((B25*B25)+((((((4.36102668165644*(((2.43273051177746*3.86758211830399)*4.84641392215041)+0.325611946977484))+(0.534962683451226+((((2.91572674418841/(((((B25*((B25*2.91572674418841)+((((((B25*((B25*2.91572674418841)+(((((B25+(B25+0.534962683451226))/A25)+((B25+((2.30985179623493*(B25+-4.7915322507472))+0.534962683451226))+((B25*2.91572674418841)+(-4.41062577399102+A25))))*2.91572674418841)+A25)))*A25)*B25)*(A25-(2.43273051177746*((2.91572674418841*0.325611946977484)+(-0.604096616645368*(((B25+(B25+B25))+(((1.32897945758823*-4.41062577399102)+((B25-A25)+0.534962683451226))--4.7915322507472))+0.534962683451226))))))*2.91572674418841)+A25)))*A25)*B25)*(A25-(2.43273051177746*B25)))-(-4.7915322507472+A25)))+((2.91572674418841+((B25+((2.91572674418841+B25)--4.7915322507472))+((0.534962683451226+(((((B25*3.48519662880717)+A25)*2.91572674418841)+(B25+((((B25*2.91572674418841)+(-4.41062577399102+A25))+B25)--4.7915322507472)))-((((((((((((((((A25+-0.604096616645368)/((3.86758211830399/(((((B25*(B25+((B25*((B25+3.48519662880717)+3.48519662880717))+(4.36102668165644+((A25-(3.48519662880717/(((((B25*(B25+((B25*((B25+(B25+0.325611946977484))+3.48519662880717))+(4.36102668165644+((A25-B25)+4.00110644497838)))))*((((B25*3.48519662880717)+A25)*2.91572674418841)+(B25+((((B25*2.91572674418841)+(-4.41062577399102+A25))+B25)--4.7915322507472))))*A25)--4.41062577399102)--4.41062577399102)))+4.00110644497838)))))*((B25*2.91572674418841)+(B25+0.534962683451226)))*A25)--4.41062577399102)--4.41062577399102))-A25))/(((1.53728087256026*A25)*(B25+(B25+0.534962683451226)))-0.325611946977484))+((((-2.30241593238333+0.325611946977484)+((((((((A25+-0.604096616645368)/((3.86758211830399/(((((B25*(B25+((B25*((B25+(B25+0.325611946977484))+3.48519662880717))+(4.36102668165644+((A25-(3.48519662880717/(((((B25*(B25+((B25*((B25+(B25+0.325611946977484))+3.48519662880717))+(4.36102668165644+((A25-B25)+4.00110644497838)))))*((((B25*3.48519662880717)+A25)*2.91572674418841)+(B25+((((B25*2.91572674418841)+(-4.41062577399102+A25))+B25)--4.7915322507472))))*A25)--4.41062577399102)--4.41062577399102)))+4.00110644497838)))))*((B25*2.91572674418841)+(B25+0.534962683451226)))*A25)-1.32897945758823)--4.41062577399102))-A25))/(((1.53728087256026*A25)*(B25+(B25+0.534962683451226)))-0.325611946977484))+((((-2.30241593238333+0.325611946977484)+(-0.604096616645368*A25))+B25)-A25))+B25)-A25)+(((4.36102668165644+B25)+-4.7915322507472)-(((B25+(B25+0.534962683451226))+4.36102668165644)+-4.34069880946376)))*A25))+B25)-A25))+B25)-A25)+(((4.36102668165644+B25)+-4.7915322507472)-(((B25+(B25+0.534962683451226))+(((1.32897945758823*((B25*B25)+((((((4.36102668165644*(((2.43273051177746*3.86758211830399)*4.84641392215041)+0.325611946977484))+(0.534962683451226+((((2.91572674418841/(((((B25*((B25*2.91572674418841)+((((((B25*((B25*2.91572674418841)+(((((B25+(B25+0.534962683451226))/A25)+((B25+((2.30985179623493*(B25+-4.7915322507472))+0.534962683451226))+((B25*2.91572674418841)+(-4.41062577399102+A25))))*2.91572674418841)+A25)))*A25)*B25)*(A25-(2.43273051177746*((2.91572674418841*0.325611946977484)+(-0.604096616645368*(((B25+(B25+B25))+(((1.32897945758823*-4.41062577399102)+((B25-A25)+0.534962683451226))--4.7915322507472))+0.534962683451226))))))*2.91572674418841)+A25)))*A25)*B25)*(A25-(2.43273051177746*B25)))-(-4.7915322507472+A25)))+((2.91572674418841+((B25+((2.91572674418841+B25)--4.7915322507472))+((0.534962683451226+(((((B25*3.48519662880717)+A25)*2.91572674418841)+(B25+((((B25*2.91572674418841)+(-4.41062577399102+A25))+B25)--4.7915322507472)))-((((((((((((((((A25+-0.604096616645368)/((3.86758211830399/(((((B25*(B25+((B25*((B25+(B25+0.325611946977484))+3.48519662880717))+(4.36102668165644+((A25-(3.48519662880717/-0.604096616645368))+4.00110644497838)))))*((B25*2.91572674418841)+(B25+0.534962683451226)))*A25)--4.41062577399102)-A25))-A25))/(((1.53728087256026*A25)*(B25+(B25+0.534962683451226)))-0.325611946977484))+((((-2.30241593238333+0.325611946977484)+(-0.604096616645368*A25))+B25)-A25))+B25)-A25)+(((4.36102668165644+B25)+-4.7915322507472)-(((B25+(B25+0.534962683451226))+(((1.32897945758823*-4.41062577399102)+((B25-A25)+0.534962683451226))--4.7915322507472))+-4.34069880946376)))/(A25-((B25+(((B25*((2.30985179623493*4.84641392215041)+(B25*2.91572674418841)))*(4.00110644497838*B25))*(2.91572674418841+B25)))*1.53728087256026)))/(((1.53728087256026*A25)*(B25+((-2.30241593238333+0.325611946977484)+A25)))--4.41062577399102))+(((((B25+0.534962683451226)+B25)+(-0.604096616645368*A25))+B25)--4.7915322507472))+B25)-A25)*(B25+-4.7915322507472))--4.7915322507472)*0.325611946977484)+(-0.604096616645368*A25))))/(4.36102668165644/0.325611946977484))))--4.7915322507472))+((0.534962683451226+(4.36102668165644+(((4.36102668165644+B25)+-4.7915322507472)-(((B25+(B25+0.534962683451226))+(((1.32897945758823*-4.41062577399102)+((B25-A25)+0.534962683451226))--4.7915322507472))+-4.34069880946376))))/(-0.604096616645368*A25)))-2.91572674418841)))-(2.30985179623493*A25))--4.7915322507472)+(((B25+(B25+0.534962683451226))/A25)--4.7915322507472))+((((((A25+(((4.36102668165644+B25)+((1.53728087256026*(((1.53728087256026*1.53728087256026)*0.325611946977484)+(-0.604096616645368*A25)))*(2.43273051177746+-4.7915322507472)))-(((3.48519662880717/(((3.48519662880717*0.534962683451226)*(B25+((-4.41062577399102+(B25+0.534962683451226))+(B25+((B25*-4.7915322507472)+((((3.48519662880717/((((((((((((((A25+-0.604096616645368)/((3.86758211830399/(B25--4.41062577399102))-((B25*0.325611946977484)+(-0.604096616645368*(((B25+(B25+B25))+((0.534962683451226+((4.36102668165644+B25)-((((A25+(((4.36102668165644+B25)+(A25*(2.43273051177746+-4.7915322507472)))-(((3.48519662880717/(((((B25*((2.30985179623493*4.84641392215041)+0.325611946977484))*(4.00110644497838*B25))*0.534962683451226)*(B25+-4.7915322507472))-((3.48519662880717/(((((B25*((2.30985179623493*4.84641392215041)+0.325611946977484))*((1.53728087256026*1.53728087256026)*(B25+-4.7915322507472)))*0.534962683451226)*(B25+-4.7915322507472))--4.41062577399102))+(((1.32897945758823*-4.41062577399102)+(((-2.30241593238333*2.91572674418841)*(4.00110644497838*B25))+B25))--4.7915322507472))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(B25+((B25+-4.7915322507472)--4.7915322507472))+((0.534962683451226+(((4.36102668165644+B25)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B25)--4.7915322507472))+((0.534962683451226+((4.36102668165644+B25)-((2.91572674418841*0.325611946977484)+(-0.604096616645368*A25))))/(B25/0.325611946977484)))-A25)))--4.7915322507472))))--4.7915322507472))+0.534962683451226)))))/(((1.53728087256026*A25)*(B25+(B25+0.534962683451226)))-0.325611946977484))+((((-2.30241593238333+0.325611946977484)+(-0.604096616645368*A25))+B25)-A25))+B25)-A25)+(((4.36102668165644+B25)+-4.7915322507472)-(((B25+(B25+0.534962683451226))+(((1.32897945758823*-4.41062577399102)+((B25-A25)+0.534962683451226))--4.7915322507472))+-4.34069880946376)))/(A25-((3.48519662880717/-4.7915322507472)*1.53728087256026)))/(((1.53728087256026*A25)*(B25+((-2.30241593238333+0.325611946977484)+A25)))--4.41062577399102))+((((B25*0.325611946977484)+(-0.604096616645368*A25))+(B25+((((B25*0.325611946977484)+(2.91572674418841*A25))+B25)--4.7915322507472)))--4.7915322507472))+A25)-A25)*(B25+3.48519662880717))--4.7915322507472))+((((B25*0.325611946977484)+(-0.604096616645368*A25))+B25)-B25))+((B25+(B25+0.534962683451226))/A25))-A25))))))--4.41062577399102))+(((1.32897945758823*-4.41062577399102)+(((-2.30241593238333*2.91572674418841)*(4.00110644497838*B25))+A25))--4.7915322507472))+-4.34069880946376)))/((3.48519662880717/(((((B25*((2.30985179623493*4.84641392215041)+0.534962683451226))*(B25+0.534962683451226))*A25)--4.41062577399102)--4.41062577399102))-A25))/(((1.53728087256026*A25)*(B25+B25))--4.41062577399102))+(((4.36102668165644*(((2.30985179623493*4.84641392215041)*4.84641392215041)+0.325611946977484))+(0.534962683451226+(((((3.65234553507078+B25)--4.7915322507472)+((4.36102668165644+B25)--4.7915322507472))+((0.534962683451226+((B25+B25)-((((A25+(((4.36102668165644+B25)+(A25*(2.43273051177746+-4.7915322507472)))-(((3.48519662880717/(((((B25*((2.30985179623493*4.84641392215041)+0.325611946977484))*(4.00110644497838*B25))*0.534962683451226)*(B25+-4.7915322507472))--4.41062577399102)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(B25+((B25+-4.7915322507472)--4.7915322507472))+((0.534962683451226+(((B25--4.41062577399102)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B25)--4.7915322507472))+(((B25+0.534962683451226)+B25)/(B25/0.325611946977484)))-A25)))--4.7915322507472))))/(B25/-4.7915322507472)))-A25)))--4.7915322507472))+B25)-A25))))+((B25-A25)+0.534962683451226))--4.7915322507472))+-4.34069880946376)))/(A25-((B25+(((B25*((2.30985179623493*4.84641392215041)+0.325611946977484))*(4.00110644497838*B25))*((((((3.65234553507078+B25)--4.7915322507472)+((4.36102668165644+B25)--4.7915322507472))+((0.534962683451226+((B25+B25)-((((A25+(((4.36102668165644+B25)+(A25*(2.43273051177746+-4.7915322507472)))-(((3.48519662880717/(((((B25*((2.30985179623493*4.84641392215041)+0.325611946977484))*(4.00110644497838*B25))*0.534962683451226)*(B25+-4.7915322507472))--4.41062577399102)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((B25*3.48519662880717)+A25)*2.91572674418841))*(B25+-4.7915322507472))+0.534962683451226))+(B25+((-0.604096616645368*A25)+(((B25+((B25+-4.7915322507472)--4.7915322507472))+((0.534962683451226+(((B25--4.41062577399102)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B25)--4.7915322507472))+((0.534962683451226+((4.36102668165644+B25)-((2.91572674418841*0.325611946977484)+(-0.604096616645368*A25))))/(B25/0.325611946977484)))-A25)))--4.7915322507472))))/(B25/-4.7915322507472)))-A25)+B25)))*1.53728087256026)))/(((1.53728087256026*A25)*(B25+((-2.30241593238333+0.325611946977484)+A25)))--4.41062577399102))+(((((B25+0.534962683451226)+B25)+(-0.604096616645368*A25))+B25)--4.7915322507472))+B25)-A25)*(B25+-4.7915322507472))--4.7915322507472)*0.325611946977484)+(-0.604096616645368*A25))))/(4.36102668165644/0.325611946977484))))--4.7915322507472))+((0.534962683451226+(((((A25/(((1.53728087256026*A25)*(B25+(B25+0.534962683451226)))-0.325611946977484))+((((-2.30241593238333+0.325611946977484)+(-0.604096616645368*A25))+B25)-A25))+B25)-A25)+(((4.36102668165644+B25)+-4.7915322507472)-(((B25+(B25+0.534962683451226))+(((1.32897945758823*-4.41062577399102)+((B25-((4.36102668165644+B25)--4.7915322507472))+0.534962683451226))--4.7915322507472))+-4.34069880946376))))/(-0.604096616645368*A25)))-2.91572674418841)))-(2.30985179623493*A25))--4.7915322507472)+(((B25+(B25+0.534962683451226))/A25)--4.7915322507472))+((((((A25+(((4.36102668165644+B25)+((1.53728087256026*(((1.53728087256026*1.53728087256026)*0.325611946977484)+(-0.604096616645368*A25)))*(2.43273051177746+-4.7915322507472)))-(((3.48519662880717/(((3.48519662880717*0.534962683451226)*(B25+((B25+(B25+0.534962683451226))+(B25+((B25*-4.7915322507472)+((((3.48519662880717/((((((((((((((A25+-0.604096616645368)/((3.86758211830399/(B25--4.41062577399102))-((B25*0.325611946977484)+(-0.604096616645368*(((B25+(B25+B25))+((0.534962683451226+((4.36102668165644+B25)-((((A25+(((4.36102668165644+B25)+(A25*(2.43273051177746+-4.7915322507472)))-(((3.48519662880717/(((((B25*((2.30985179623493*4.84641392215041)+0.325611946977484))*(4.00110644497838*B25))*0.534962683451226)*(B25+-4.7915322507472))-((3.48519662880717/(((((B25*((2.30985179623493*4.84641392215041)+0.325611946977484))*((1.53728087256026*1.53728087256026)*(B25+-4.7915322507472)))*0.534962683451226)*(B25+-4.7915322507472))--4.41062577399102))+(((1.32897945758823*-4.41062577399102)+(((-2.30241593238333*2.91572674418841)*(4.00110644497838*B25))+B25))--4.7915322507472))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(B25+((B25+-4.7915322507472)--4.7915322507472))+((0.534962683451226+(((4.36102668165644+B25)+-4.7915322507472)-(((B25+(B25+0.534962683451226))+(((1.32897945758823*-4.41062577399102)+((B25-A25)+0.534962683451226))--4.7915322507472))+-4.34069880946376)))/A25))-A25)))))*2.91572674418841)+A25)))*A25)*B25)*(A25-(2.43273051177746*3.86758211830399)))-(-4.7915322507472+A25)))+((4.36102668165644+B25)--4.7915322507472))+((0.534962683451226+((4.36102668165644+B25)-((2.91572674418841*0.325611946977484)+(-0.604096616645368*A25))))/(B25/0.325611946977484)))-A25)))--4.7915322507472))))--4.7915322507472))+0.534962683451226)))))/(((1.53728087256026*A25)*(B25+(B25+0.534962683451226)))-0.325611946977484))+((((-2.30241593238333+0.325611946977484)+(-0.604096616645368*A25))+B25)-A25))+B25)-A25)+(((4.36102668165644+B25)+-4.7915322507472)-(((B25+(B25+0.534962683451226))+(((1.32897945758823*-4.41062577399102)+((B25-A25)+0.534962683451226))--4.7915322507472))+-4.34069880946376)))/(A25-(1.53728087256026*1.53728087256026)))/(((1.53728087256026*A25)*(B25+((-2.30241593238333+0.325611946977484)+A25)))--4.41062577399102))+((((B25*0.325611946977484)+(-0.604096616645368*A25))+(B25+((((B25*0.325611946977484)+(2.91572674418841*A25))+B25)--4.7915322507472)))--4.7915322507472))+A25)-A25)*(B25+3.48519662880717))--4.7915322507472))+((((B25*0.325611946977484)+(-0.604096616645368*A25))+B25)-B25))+((B25+(B25+0.534962683451226))/A25))-A25))))))--4.41062577399102))+(((1.32897945758823*-4.41062577399102)+(((-2.30241593238333*2.91572674418841)*(4.00110644497838*B25))+A25))--4.7915322507472))+-4.34069880946376)))/((3.48519662880717/(((((B25*((2.30985179623493*4.84641392215041)+0.534962683451226))*(B25+0.534962683451226))*A25)--4.41062577399102)--4.41062577399102))-A25))/(((1.53728087256026*A25)*(B25+B25))--4.41062577399102))+(((4.36102668165644*(((2.30985179623493*4.84641392215041)*4.84641392215041)+0.325611946977484))+(0.534962683451226+(((((3.65234553507078+B25)--4.7915322507472)+((4.36102668165644+B25)--4.7915322507472))+((0.534962683451226+((B25+B25)-((((A25+(((4.36102668165644+B25)+(A25*(2.43273051177746+-4.7915322507472)))-(((3.48519662880717/(((((B25*((2.30985179623493*4.84641392215041)+0.325611946977484))*(4.00110644497838*B25))*0.534962683451226)*(B25+-4.7915322507472))--4.41062577399102))+(((1.32897945758823*-4.41062577399102)+(((-2.30241593238333*2.91572674418841)*((A25-(2.43273051177746*3.86758211830399))*B25))+B25))--4.7915322507472))+-4.34069880946376)))/(3.48519662880717-A25))/4.00110644497838)+(((4.36102668165644*(((2.30985179623493*4.84641392215041)*4.84641392215041)+0.325611946977484))+(0.534962683451226+((((3.48519662880717/(((((B25*((B25*2.91572674418841)+((((0.325611946977484*2.91572674418841)+((B25+(((((B25*((2.30985179623493*4.84641392215041)+0.325611946977484))*(4.00110644497838*B25))*(2.91572674418841+B25))*(B25+-4.7915322507472))+0.534962683451226))+(B25+((-0.604096616645368*A25)+(((B25+((B25+-4.7915322507472)--4.7915322507472))+((0.534962683451226+(((B25--4.41062577399102)+-4.7915322507472)-(((B25+(B25+0.534962683451226))+(((1.32897945758823*-4.41062577399102)+((B25-A25)+0.534962683451226))--4.7915322507472))+-4.34069880946376)))/A25))-A25)))))*2.91572674418841)+A25)))*A25)*B25)*(A25-(2.43273051177746*3.86758211830399)))-(2.91572674418841+A25)))+((4.36102668165644+B25)--4.7915322507472))+((0.534962683451226+((4.36102668165644+B25)-((2.91572674418841*0.325611946977484)+(-0.604096616645368*A25))))/(B25/0.325611946977484)))-A25)))--4.7915322507472))))/(B25/-4.7915322507472)))-A25)))--4.7915322507472))+B25)-A25)))+3.86758211830399))))))+((A25-(2.43273051177746*3.86758211830399))+((2.43273051177746*3.86758211830399)-(B25+((B25*2.91572674418841)+((B25+(B25+0.534962683451226))+(B25+((-2.30241593238333+0.325611946977484)+A25))))))))))</f>
      </c>
    </row>
    <row r="26">
      <c r="A26" t="n" s="0">
        <v>22.22222222222222</v>
      </c>
      <c r="B26" t="n" s="0">
        <v>44.44444444444444</v>
      </c>
      <c r="C26" t="n" s="0">
        <v>3146.6790123456785</v>
      </c>
      <c r="D26" s="0">
        <f>(((1.32897945758823*A26)+(B26/((((4.36102668165644*((2.30985179623493*4.84641392215041)+0.325611946977484))*3.88210937394962)+((3.86758211830399*(B26+(((4.36102668165644*((2.30985179623493*4.84641392215041)+0.325611946977484))+(4.00110644497838+((((B26/(((A26*B26)*(A26-(2.43273051177746*3.86758211830399)))-(-4.7915322507472+A26)))+((3.65234553507078+B26)--4.7915322507472))+((B26+((B26+B26)-((2.91572674418841*0.325611946977484)+(-0.604096616645368*(((B26+(B26+B26))+((0.534962683451226+((4.36102668165644+B26)-((((A26+(((((1.53728087256026*1.53728087256026)*0.325611946977484)+(-4.41062577399102*A26))+(A26*(2.43273051177746+-4.7915322507472)))-(((3.48519662880717/(((((B26*((2.30985179623493*4.84641392215041)+0.325611946977484))*(4.00110644497838*B26))*0.534962683451226)*(B26+-4.7915322507472))-((3.48519662880717/(((((B26*((2.30985179623493*4.84641392215041)+0.325611946977484))*((1.53728087256026*1.53728087256026)*(B26+-4.7915322507472)))*0.534962683451226)*(B26+-4.7915322507472))--4.41062577399102))+(((1.32897945758823*-4.41062577399102)+(((-2.30241593238333*2.91572674418841)*(4.00110644497838*B26))+B26))--4.7915322507472))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(B26*(B26+((B26*((B26+(B26+0.325611946977484))+3.48519662880717))+(4.36102668165644+((A26-B26)+4.00110644497838)))))*((((B26*3.48519662880717)+A26)*2.91572674418841)+(B26+((((B26*2.91572674418841)+(-4.41062577399102+A26))+B26)--4.7915322507472))))*A26)--4.41062577399102)--4.41062577399102)+0.534962683451226))+(B26+((-0.604096616645368*A26)+(((B26+((B26+-4.7915322507472)--4.7915322507472))+((0.534962683451226+(((4.36102668165644+B26)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((((A26+(((4.36102668165644+B26)+(A26*(2.43273051177746+-4.7915322507472)))-(((3.48519662880717/(((((B26*((2.30985179623493*4.84641392215041)+0.325611946977484))*(4.00110644497838*B26))*0.534962683451226)*(B26+-4.7915322507472))-((3.48519662880717/(((((B26*((2.30985179623493*4.84641392215041)+0.325611946977484))*((1.53728087256026*1.53728087256026)*(B26+-4.7915322507472)))*0.534962683451226)*(B26+-4.7915322507472))--4.41062577399102))+(((1.32897945758823*-4.41062577399102)+(((-2.30241593238333*2.91572674418841)*(4.00110644497838*B26))+B26))--4.7915322507472))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-2.30241593238333+0.325611946977484)-A26)))))*2.91572674418841)+A26)))*A26)*B26)*(A26-(2.43273051177746*3.86758211830399)))-(-4.7915322507472+A26)))+((4.36102668165644+B26)--4.7915322507472))+((0.534962683451226+((4.36102668165644+B26)-((2.91572674418841*0.325611946977484)+(-0.604096616645368*A26))))/(B26/0.325611946977484)))-A26)))--4.7915322507472)))--4.7915322507472))+((0.534962683451226+((4.36102668165644+B26)-((2.91572674418841*0.325611946977484)+(-0.604096616645368*A26))))/(B26/0.325611946977484)))-A26)))-((B26+(B26+B26))+((0.534962683451226+((4.36102668165644+B26)-((((A26+(((4.36102668165644+B26)+(A26*(2.43273051177746+-4.7915322507472)))-(((3.48519662880717/(((((B26*((2.30985179623493*4.84641392215041)+0.325611946977484))*(4.00110644497838*B26))*0.534962683451226)*(B26+-4.7915322507472))-((3.48519662880717/(((((B26*((2.30985179623493*4.84641392215041)+0.325611946977484))*((1.53728087256026*1.53728087256026)*(B26+-4.7915322507472)))*0.534962683451226)*(B26+-4.7915322507472))--4.41062577399102))+(((1.32897945758823*-4.41062577399102)+(((-2.30241593238333*2.91572674418841)*(4.00110644497838*B26))+B26))--4.7915322507472))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(B26+((B26+B26)--4.7915322507472))+((0.534962683451226+(((4.36102668165644+B26)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B26)--4.7915322507472))+((0.534962683451226+((4.36102668165644+B26)-((2.91572674418841*0.325611946977484)+(-0.604096616645368*A26))))/(B26/0.325611946977484)))-A26)))--4.7915322507472))))--4.7915322507472))))))--4.7915322507472))+0.534962683451226)))))/(-4.7915322507472/0.325611946977484)))-A26)))--4.7915322507472)))+((A26-B26)+4.00110644497838)))+((4.00110644497838*4.84641392215041)+0.325611946977484))))+((A26*((B26+(B26+0.534962683451226))+(B26+((-2.30241593238333+0.325611946977484)+A26))))+((((0.534962683451226+((((3.48519662880717/((2.30985179623493*A26)-(-4.7915322507472+(1.53728087256026*A26))))+((((B26*0.325611946977484)+(-0.604096616645368*A26))+B26)--4.7915322507472))+(((3.48519662880717/((((((A26-B26)*(((2.30985179623493*4.84641392215041)+0.325611946977484)+0.325611946977484))*(4.00110644497838*B26))*0.534962683451226)*(B26+((B26+(B26+0.534962683451226))+(B26+(((2.30985179623493*4.84641392215041)*4.84641392215041)+((((3.48519662880717/-4.7915322507472)+(((B26+(-0.604096616645368*A26))+B26)--4.7915322507472))+((B26+(B26+0.534962683451226))/A26))-A26))))))--4.41062577399102))+((4.36102668165644+B26)-((2.91572674418841*0.325611946977484)+(-0.604096616645368*A26))))/(-4.7915322507472/0.325611946977484)))-A26))/(-4.7915322507472/0.325611946977484))+((A26+((4.00110644497838*B26)+A26))/((B26*1.32897945758823)-((A26*A26)+(A26+(((B26*B26)+((((((4.36102668165644*(((2.43273051177746*3.86758211830399)*4.84641392215041)+0.325611946977484))+(0.534962683451226+((((2.91572674418841/(((((B26*((B26*2.91572674418841)+((((((B26*((B26*2.91572674418841)+(((((B26+(B26+0.534962683451226))/A26)+((B26+((2.30985179623493*(B26+-4.7915322507472))+0.534962683451226))+((B26*2.91572674418841)+(-4.41062577399102+A26))))*2.91572674418841)+A26)))*A26)*B26)*(A26-(2.43273051177746*((2.91572674418841*0.325611946977484)+(-0.604096616645368*(((B26+(B26+B26))+(((1.32897945758823*-4.41062577399102)+((B26-A26)+0.534962683451226))--4.7915322507472))+0.534962683451226))))))*2.91572674418841)+A26)))*A26)*B26)*(A26-(2.43273051177746*B26)))-(-4.7915322507472+A26)))+((2.91572674418841+((B26+((2.91572674418841+B26)--4.7915322507472))+((0.534962683451226+(((((B26*3.48519662880717)+A26)*2.91572674418841)+(B26+((((B26*2.91572674418841)+(-4.41062577399102+A26))+B26)--4.7915322507472)))-((((((((((((((((A26+-0.604096616645368)/((3.86758211830399/(((((B26*(B26+((B26*((B26+3.48519662880717)+3.48519662880717))+(4.36102668165644+((A26-(3.48519662880717/(((((B26*(B26+((B26*((B26+(B26+0.325611946977484))+3.48519662880717))+(4.36102668165644+((A26-B26)+4.00110644497838)))))*((((B26*3.48519662880717)+A26)*2.91572674418841)+(B26+((((B26*2.91572674418841)+(-4.41062577399102+A26))+B26)--4.7915322507472))))*A26)--4.41062577399102)--4.41062577399102)))+4.00110644497838)))))*((B26*2.91572674418841)+(B26+0.534962683451226)))*A26)--4.41062577399102)--4.41062577399102))-A26))/(((1.53728087256026*A26)*(B26+(B26+0.534962683451226)))-0.325611946977484))+((((-2.30241593238333+0.325611946977484)+((((((((A26+-0.604096616645368)/((3.86758211830399/(((((B26*(B26+((B26*((B26+(B26+0.325611946977484))+3.48519662880717))+(4.36102668165644+((A26-(3.48519662880717/(((((B26*(B26+((B26*((B26+(B26+0.325611946977484))+3.48519662880717))+(4.36102668165644+((A26-B26)+4.00110644497838)))))*((((B26*3.48519662880717)+A26)*2.91572674418841)+(B26+((((B26*2.91572674418841)+(-4.41062577399102+A26))+B26)--4.7915322507472))))*A26)--4.41062577399102)--4.41062577399102)))+4.00110644497838)))))*((B26*2.91572674418841)+(B26+0.534962683451226)))*A26)-1.32897945758823)--4.41062577399102))-A26))/(((1.53728087256026*A26)*(B26+(B26+0.534962683451226)))-0.325611946977484))+((((-2.30241593238333+0.325611946977484)+(-0.604096616645368*A26))+B26)-A26))+B26)-A26)+(((4.36102668165644+B26)+-4.7915322507472)-(((B26+(B26+0.534962683451226))+4.36102668165644)+-4.34069880946376)))*A26))+B26)-A26))+B26)-A26)+(((4.36102668165644+B26)+-4.7915322507472)-(((B26+(B26+0.534962683451226))+(((1.32897945758823*((B26*B26)+((((((4.36102668165644*(((2.43273051177746*3.86758211830399)*4.84641392215041)+0.325611946977484))+(0.534962683451226+((((2.91572674418841/(((((B26*((B26*2.91572674418841)+((((((B26*((B26*2.91572674418841)+(((((B26+(B26+0.534962683451226))/A26)+((B26+((2.30985179623493*(B26+-4.7915322507472))+0.534962683451226))+((B26*2.91572674418841)+(-4.41062577399102+A26))))*2.91572674418841)+A26)))*A26)*B26)*(A26-(2.43273051177746*((2.91572674418841*0.325611946977484)+(-0.604096616645368*(((B26+(B26+B26))+(((1.32897945758823*-4.41062577399102)+((B26-A26)+0.534962683451226))--4.7915322507472))+0.534962683451226))))))*2.91572674418841)+A26)))*A26)*B26)*(A26-(2.43273051177746*B26)))-(-4.7915322507472+A26)))+((2.91572674418841+((B26+((2.91572674418841+B26)--4.7915322507472))+((0.534962683451226+(((((B26*3.48519662880717)+A26)*2.91572674418841)+(B26+((((B26*2.91572674418841)+(-4.41062577399102+A26))+B26)--4.7915322507472)))-((((((((((((((((A26+-0.604096616645368)/((3.86758211830399/(((((B26*(B26+((B26*((B26+(B26+0.325611946977484))+3.48519662880717))+(4.36102668165644+((A26-(3.48519662880717/-0.604096616645368))+4.00110644497838)))))*((B26*2.91572674418841)+(B26+0.534962683451226)))*A26)--4.41062577399102)-A26))-A26))/(((1.53728087256026*A26)*(B26+(B26+0.534962683451226)))-0.325611946977484))+((((-2.30241593238333+0.325611946977484)+(-0.604096616645368*A26))+B26)-A26))+B26)-A26)+(((4.36102668165644+B26)+-4.7915322507472)-(((B26+(B26+0.534962683451226))+(((1.32897945758823*-4.41062577399102)+((B26-A26)+0.534962683451226))--4.7915322507472))+-4.34069880946376)))/(A26-((B26+(((B26*((2.30985179623493*4.84641392215041)+(B26*2.91572674418841)))*(4.00110644497838*B26))*(2.91572674418841+B26)))*1.53728087256026)))/(((1.53728087256026*A26)*(B26+((-2.30241593238333+0.325611946977484)+A26)))--4.41062577399102))+(((((B26+0.534962683451226)+B26)+(-0.604096616645368*A26))+B26)--4.7915322507472))+B26)-A26)*(B26+-4.7915322507472))--4.7915322507472)*0.325611946977484)+(-0.604096616645368*A26))))/(4.36102668165644/0.325611946977484))))--4.7915322507472))+((0.534962683451226+(4.36102668165644+(((4.36102668165644+B26)+-4.7915322507472)-(((B26+(B26+0.534962683451226))+(((1.32897945758823*-4.41062577399102)+((B26-A26)+0.534962683451226))--4.7915322507472))+-4.34069880946376))))/(-0.604096616645368*A26)))-2.91572674418841)))-(2.30985179623493*A26))--4.7915322507472)+(((B26+(B26+0.534962683451226))/A26)--4.7915322507472))+((((((A26+(((4.36102668165644+B26)+((1.53728087256026*(((1.53728087256026*1.53728087256026)*0.325611946977484)+(-0.604096616645368*A26)))*(2.43273051177746+-4.7915322507472)))-(((3.48519662880717/(((3.48519662880717*0.534962683451226)*(B26+((-4.41062577399102+(B26+0.534962683451226))+(B26+((B26*-4.7915322507472)+((((3.48519662880717/((((((((((((((A26+-0.604096616645368)/((3.86758211830399/(B26--4.41062577399102))-((B26*0.325611946977484)+(-0.604096616645368*(((B26+(B26+B26))+((0.534962683451226+((4.36102668165644+B26)-((((A26+(((4.36102668165644+B26)+(A26*(2.43273051177746+-4.7915322507472)))-(((3.48519662880717/(((((B26*((2.30985179623493*4.84641392215041)+0.325611946977484))*(4.00110644497838*B26))*0.534962683451226)*(B26+-4.7915322507472))-((3.48519662880717/(((((B26*((2.30985179623493*4.84641392215041)+0.325611946977484))*((1.53728087256026*1.53728087256026)*(B26+-4.7915322507472)))*0.534962683451226)*(B26+-4.7915322507472))--4.41062577399102))+(((1.32897945758823*-4.41062577399102)+(((-2.30241593238333*2.91572674418841)*(4.00110644497838*B26))+B26))--4.7915322507472))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(B26+((B26+-4.7915322507472)--4.7915322507472))+((0.534962683451226+(((4.36102668165644+B26)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B26)--4.7915322507472))+((0.534962683451226+((4.36102668165644+B26)-((2.91572674418841*0.325611946977484)+(-0.604096616645368*A26))))/(B26/0.325611946977484)))-A26)))--4.7915322507472))))--4.7915322507472))+0.534962683451226)))))/(((1.53728087256026*A26)*(B26+(B26+0.534962683451226)))-0.325611946977484))+((((-2.30241593238333+0.325611946977484)+(-0.604096616645368*A26))+B26)-A26))+B26)-A26)+(((4.36102668165644+B26)+-4.7915322507472)-(((B26+(B26+0.534962683451226))+(((1.32897945758823*-4.41062577399102)+((B26-A26)+0.534962683451226))--4.7915322507472))+-4.34069880946376)))/(A26-((3.48519662880717/-4.7915322507472)*1.53728087256026)))/(((1.53728087256026*A26)*(B26+((-2.30241593238333+0.325611946977484)+A26)))--4.41062577399102))+((((B26*0.325611946977484)+(-0.604096616645368*A26))+(B26+((((B26*0.325611946977484)+(2.91572674418841*A26))+B26)--4.7915322507472)))--4.7915322507472))+A26)-A26)*(B26+3.48519662880717))--4.7915322507472))+((((B26*0.325611946977484)+(-0.604096616645368*A26))+B26)-B26))+((B26+(B26+0.534962683451226))/A26))-A26))))))--4.41062577399102))+(((1.32897945758823*-4.41062577399102)+(((-2.30241593238333*2.91572674418841)*(4.00110644497838*B26))+A26))--4.7915322507472))+-4.34069880946376)))/((3.48519662880717/(((((B26*((2.30985179623493*4.84641392215041)+0.534962683451226))*(B26+0.534962683451226))*A26)--4.41062577399102)--4.41062577399102))-A26))/(((1.53728087256026*A26)*(B26+B26))--4.41062577399102))+(((4.36102668165644*(((2.30985179623493*4.84641392215041)*4.84641392215041)+0.325611946977484))+(0.534962683451226+(((((3.65234553507078+B26)--4.7915322507472)+((4.36102668165644+B26)--4.7915322507472))+((0.534962683451226+((B26+B26)-((((A26+(((4.36102668165644+B26)+(A26*(2.43273051177746+-4.7915322507472)))-(((3.48519662880717/(((((B26*((2.30985179623493*4.84641392215041)+0.325611946977484))*(4.00110644497838*B26))*0.534962683451226)*(B26+-4.7915322507472))--4.41062577399102)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(B26+((B26+-4.7915322507472)--4.7915322507472))+((0.534962683451226+(((B26--4.41062577399102)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B26)--4.7915322507472))+(((B26+0.534962683451226)+B26)/(B26/0.325611946977484)))-A26)))--4.7915322507472))))/(B26/-4.7915322507472)))-A26)))--4.7915322507472))+B26)-A26))))+((B26-A26)+0.534962683451226))--4.7915322507472))+-4.34069880946376)))/(A26-((B26+(((B26*((2.30985179623493*4.84641392215041)+0.325611946977484))*(4.00110644497838*B26))*((((((3.65234553507078+B26)--4.7915322507472)+((4.36102668165644+B26)--4.7915322507472))+((0.534962683451226+((B26+B26)-((((A26+(((4.36102668165644+B26)+(A26*(2.43273051177746+-4.7915322507472)))-(((3.48519662880717/(((((B26*((2.30985179623493*4.84641392215041)+0.325611946977484))*(4.00110644497838*B26))*0.534962683451226)*(B26+-4.7915322507472))--4.41062577399102)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((B26*3.48519662880717)+A26)*2.91572674418841))*(B26+-4.7915322507472))+0.534962683451226))+(B26+((-0.604096616645368*A26)+(((B26+((B26+-4.7915322507472)--4.7915322507472))+((0.534962683451226+(((B26--4.41062577399102)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B26)--4.7915322507472))+((0.534962683451226+((4.36102668165644+B26)-((2.91572674418841*0.325611946977484)+(-0.604096616645368*A26))))/(B26/0.325611946977484)))-A26)))--4.7915322507472))))/(B26/-4.7915322507472)))-A26)+B26)))*1.53728087256026)))/(((1.53728087256026*A26)*(B26+((-2.30241593238333+0.325611946977484)+A26)))--4.41062577399102))+(((((B26+0.534962683451226)+B26)+(-0.604096616645368*A26))+B26)--4.7915322507472))+B26)-A26)*(B26+-4.7915322507472))--4.7915322507472)*0.325611946977484)+(-0.604096616645368*A26))))/(4.36102668165644/0.325611946977484))))--4.7915322507472))+((0.534962683451226+(((((A26/(((1.53728087256026*A26)*(B26+(B26+0.534962683451226)))-0.325611946977484))+((((-2.30241593238333+0.325611946977484)+(-0.604096616645368*A26))+B26)-A26))+B26)-A26)+(((4.36102668165644+B26)+-4.7915322507472)-(((B26+(B26+0.534962683451226))+(((1.32897945758823*-4.41062577399102)+((B26-((4.36102668165644+B26)--4.7915322507472))+0.534962683451226))--4.7915322507472))+-4.34069880946376))))/(-0.604096616645368*A26)))-2.91572674418841)))-(2.30985179623493*A26))--4.7915322507472)+(((B26+(B26+0.534962683451226))/A26)--4.7915322507472))+((((((A26+(((4.36102668165644+B26)+((1.53728087256026*(((1.53728087256026*1.53728087256026)*0.325611946977484)+(-0.604096616645368*A26)))*(2.43273051177746+-4.7915322507472)))-(((3.48519662880717/(((3.48519662880717*0.534962683451226)*(B26+((B26+(B26+0.534962683451226))+(B26+((B26*-4.7915322507472)+((((3.48519662880717/((((((((((((((A26+-0.604096616645368)/((3.86758211830399/(B26--4.41062577399102))-((B26*0.325611946977484)+(-0.604096616645368*(((B26+(B26+B26))+((0.534962683451226+((4.36102668165644+B26)-((((A26+(((4.36102668165644+B26)+(A26*(2.43273051177746+-4.7915322507472)))-(((3.48519662880717/(((((B26*((2.30985179623493*4.84641392215041)+0.325611946977484))*(4.00110644497838*B26))*0.534962683451226)*(B26+-4.7915322507472))-((3.48519662880717/(((((B26*((2.30985179623493*4.84641392215041)+0.325611946977484))*((1.53728087256026*1.53728087256026)*(B26+-4.7915322507472)))*0.534962683451226)*(B26+-4.7915322507472))--4.41062577399102))+(((1.32897945758823*-4.41062577399102)+(((-2.30241593238333*2.91572674418841)*(4.00110644497838*B26))+B26))--4.7915322507472))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(B26+((B26+-4.7915322507472)--4.7915322507472))+((0.534962683451226+(((4.36102668165644+B26)+-4.7915322507472)-(((B26+(B26+0.534962683451226))+(((1.32897945758823*-4.41062577399102)+((B26-A26)+0.534962683451226))--4.7915322507472))+-4.34069880946376)))/A26))-A26)))))*2.91572674418841)+A26)))*A26)*B26)*(A26-(2.43273051177746*3.86758211830399)))-(-4.7915322507472+A26)))+((4.36102668165644+B26)--4.7915322507472))+((0.534962683451226+((4.36102668165644+B26)-((2.91572674418841*0.325611946977484)+(-0.604096616645368*A26))))/(B26/0.325611946977484)))-A26)))--4.7915322507472))))--4.7915322507472))+0.534962683451226)))))/(((1.53728087256026*A26)*(B26+(B26+0.534962683451226)))-0.325611946977484))+((((-2.30241593238333+0.325611946977484)+(-0.604096616645368*A26))+B26)-A26))+B26)-A26)+(((4.36102668165644+B26)+-4.7915322507472)-(((B26+(B26+0.534962683451226))+(((1.32897945758823*-4.41062577399102)+((B26-A26)+0.534962683451226))--4.7915322507472))+-4.34069880946376)))/(A26-(1.53728087256026*1.53728087256026)))/(((1.53728087256026*A26)*(B26+((-2.30241593238333+0.325611946977484)+A26)))--4.41062577399102))+((((B26*0.325611946977484)+(-0.604096616645368*A26))+(B26+((((B26*0.325611946977484)+(2.91572674418841*A26))+B26)--4.7915322507472)))--4.7915322507472))+A26)-A26)*(B26+3.48519662880717))--4.7915322507472))+((((B26*0.325611946977484)+(-0.604096616645368*A26))+B26)-B26))+((B26+(B26+0.534962683451226))/A26))-A26))))))--4.41062577399102))+(((1.32897945758823*-4.41062577399102)+(((-2.30241593238333*2.91572674418841)*(4.00110644497838*B26))+A26))--4.7915322507472))+-4.34069880946376)))/((3.48519662880717/(((((B26*((2.30985179623493*4.84641392215041)+0.534962683451226))*(B26+0.534962683451226))*A26)--4.41062577399102)--4.41062577399102))-A26))/(((1.53728087256026*A26)*(B26+B26))--4.41062577399102))+(((4.36102668165644*(((2.30985179623493*4.84641392215041)*4.84641392215041)+0.325611946977484))+(0.534962683451226+(((((3.65234553507078+B26)--4.7915322507472)+((4.36102668165644+B26)--4.7915322507472))+((0.534962683451226+((B26+B26)-((((A26+(((4.36102668165644+B26)+(A26*(2.43273051177746+-4.7915322507472)))-(((3.48519662880717/(((((B26*((2.30985179623493*4.84641392215041)+0.325611946977484))*(4.00110644497838*B26))*0.534962683451226)*(B26+-4.7915322507472))--4.41062577399102))+(((1.32897945758823*-4.41062577399102)+(((-2.30241593238333*2.91572674418841)*((A26-(2.43273051177746*3.86758211830399))*B26))+B26))--4.7915322507472))+-4.34069880946376)))/(3.48519662880717-A26))/4.00110644497838)+(((4.36102668165644*(((2.30985179623493*4.84641392215041)*4.84641392215041)+0.325611946977484))+(0.534962683451226+((((3.48519662880717/(((((B26*((B26*2.91572674418841)+((((0.325611946977484*2.91572674418841)+((B26+(((((B26*((2.30985179623493*4.84641392215041)+0.325611946977484))*(4.00110644497838*B26))*(2.91572674418841+B26))*(B26+-4.7915322507472))+0.534962683451226))+(B26+((-0.604096616645368*A26)+(((B26+((B26+-4.7915322507472)--4.7915322507472))+((0.534962683451226+(((B26--4.41062577399102)+-4.7915322507472)-(((B26+(B26+0.534962683451226))+(((1.32897945758823*-4.41062577399102)+((B26-A26)+0.534962683451226))--4.7915322507472))+-4.34069880946376)))/A26))-A26)))))*2.91572674418841)+A26)))*A26)*B26)*(A26-(2.43273051177746*3.86758211830399)))-(2.91572674418841+A26)))+((4.36102668165644+B26)--4.7915322507472))+((0.534962683451226+((4.36102668165644+B26)-((2.91572674418841*0.325611946977484)+(-0.604096616645368*A26))))/(B26/0.325611946977484)))-A26)))--4.7915322507472))))/(B26/-4.7915322507472)))-A26)))--4.7915322507472))+B26)-A26)))+3.86758211830399))))))+((A26-(2.43273051177746*3.86758211830399))+((2.43273051177746*3.86758211830399)-(B26+((B26*2.91572674418841)+((B26+(B26+0.534962683451226))+(B26+((-2.30241593238333+0.325611946977484)+A26))))))))))</f>
      </c>
    </row>
    <row r="27">
      <c r="A27" t="n" s="0">
        <v>22.22222222222222</v>
      </c>
      <c r="B27" t="n" s="0">
        <v>55.55555555555556</v>
      </c>
      <c r="C27" t="n" s="0">
        <v>3809.641975308642</v>
      </c>
      <c r="D27" s="0">
        <f>(((1.32897945758823*A27)+(B27/((((4.36102668165644*((2.30985179623493*4.84641392215041)+0.325611946977484))*3.88210937394962)+((3.86758211830399*(B27+(((4.36102668165644*((2.30985179623493*4.84641392215041)+0.325611946977484))+(4.00110644497838+((((B27/(((A27*B27)*(A27-(2.43273051177746*3.86758211830399)))-(-4.7915322507472+A27)))+((3.65234553507078+B27)--4.7915322507472))+((B27+((B27+B27)-((2.91572674418841*0.325611946977484)+(-0.604096616645368*(((B27+(B27+B27))+((0.534962683451226+((4.36102668165644+B27)-((((A27+(((((1.53728087256026*1.53728087256026)*0.325611946977484)+(-4.41062577399102*A27))+(A27*(2.43273051177746+-4.7915322507472)))-(((3.48519662880717/(((((B27*((2.30985179623493*4.84641392215041)+0.325611946977484))*(4.00110644497838*B27))*0.534962683451226)*(B27+-4.7915322507472))-((3.48519662880717/(((((B27*((2.30985179623493*4.84641392215041)+0.325611946977484))*((1.53728087256026*1.53728087256026)*(B27+-4.7915322507472)))*0.534962683451226)*(B27+-4.7915322507472))--4.41062577399102))+(((1.32897945758823*-4.41062577399102)+(((-2.30241593238333*2.91572674418841)*(4.00110644497838*B27))+B27))--4.7915322507472))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(B27*(B27+((B27*((B27+(B27+0.325611946977484))+3.48519662880717))+(4.36102668165644+((A27-B27)+4.00110644497838)))))*((((B27*3.48519662880717)+A27)*2.91572674418841)+(B27+((((B27*2.91572674418841)+(-4.41062577399102+A27))+B27)--4.7915322507472))))*A27)--4.41062577399102)--4.41062577399102)+0.534962683451226))+(B27+((-0.604096616645368*A27)+(((B27+((B27+-4.7915322507472)--4.7915322507472))+((0.534962683451226+(((4.36102668165644+B27)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((((A27+(((4.36102668165644+B27)+(A27*(2.43273051177746+-4.7915322507472)))-(((3.48519662880717/(((((B27*((2.30985179623493*4.84641392215041)+0.325611946977484))*(4.00110644497838*B27))*0.534962683451226)*(B27+-4.7915322507472))-((3.48519662880717/(((((B27*((2.30985179623493*4.84641392215041)+0.325611946977484))*((1.53728087256026*1.53728087256026)*(B27+-4.7915322507472)))*0.534962683451226)*(B27+-4.7915322507472))--4.41062577399102))+(((1.32897945758823*-4.41062577399102)+(((-2.30241593238333*2.91572674418841)*(4.00110644497838*B27))+B27))--4.7915322507472))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-2.30241593238333+0.325611946977484)-A27)))))*2.91572674418841)+A27)))*A27)*B27)*(A27-(2.43273051177746*3.86758211830399)))-(-4.7915322507472+A27)))+((4.36102668165644+B27)--4.7915322507472))+((0.534962683451226+((4.36102668165644+B27)-((2.91572674418841*0.325611946977484)+(-0.604096616645368*A27))))/(B27/0.325611946977484)))-A27)))--4.7915322507472)))--4.7915322507472))+((0.534962683451226+((4.36102668165644+B27)-((2.91572674418841*0.325611946977484)+(-0.604096616645368*A27))))/(B27/0.325611946977484)))-A27)))-((B27+(B27+B27))+((0.534962683451226+((4.36102668165644+B27)-((((A27+(((4.36102668165644+B27)+(A27*(2.43273051177746+-4.7915322507472)))-(((3.48519662880717/(((((B27*((2.30985179623493*4.84641392215041)+0.325611946977484))*(4.00110644497838*B27))*0.534962683451226)*(B27+-4.7915322507472))-((3.48519662880717/(((((B27*((2.30985179623493*4.84641392215041)+0.325611946977484))*((1.53728087256026*1.53728087256026)*(B27+-4.7915322507472)))*0.534962683451226)*(B27+-4.7915322507472))--4.41062577399102))+(((1.32897945758823*-4.41062577399102)+(((-2.30241593238333*2.91572674418841)*(4.00110644497838*B27))+B27))--4.7915322507472))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(B27+((B27+B27)--4.7915322507472))+((0.534962683451226+(((4.36102668165644+B27)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B27)--4.7915322507472))+((0.534962683451226+((4.36102668165644+B27)-((2.91572674418841*0.325611946977484)+(-0.604096616645368*A27))))/(B27/0.325611946977484)))-A27)))--4.7915322507472))))--4.7915322507472))))))--4.7915322507472))+0.534962683451226)))))/(-4.7915322507472/0.325611946977484)))-A27)))--4.7915322507472)))+((A27-B27)+4.00110644497838)))+((4.00110644497838*4.84641392215041)+0.325611946977484))))+((A27*((B27+(B27+0.534962683451226))+(B27+((-2.30241593238333+0.325611946977484)+A27))))+((((0.534962683451226+((((3.48519662880717/((2.30985179623493*A27)-(-4.7915322507472+(1.53728087256026*A27))))+((((B27*0.325611946977484)+(-0.604096616645368*A27))+B27)--4.7915322507472))+(((3.48519662880717/((((((A27-B27)*(((2.30985179623493*4.84641392215041)+0.325611946977484)+0.325611946977484))*(4.00110644497838*B27))*0.534962683451226)*(B27+((B27+(B27+0.534962683451226))+(B27+(((2.30985179623493*4.84641392215041)*4.84641392215041)+((((3.48519662880717/-4.7915322507472)+(((B27+(-0.604096616645368*A27))+B27)--4.7915322507472))+((B27+(B27+0.534962683451226))/A27))-A27))))))--4.41062577399102))+((4.36102668165644+B27)-((2.91572674418841*0.325611946977484)+(-0.604096616645368*A27))))/(-4.7915322507472/0.325611946977484)))-A27))/(-4.7915322507472/0.325611946977484))+((A27+((4.00110644497838*B27)+A27))/((B27*1.32897945758823)-((A27*A27)+(A27+(((B27*B27)+((((((4.36102668165644*(((2.43273051177746*3.86758211830399)*4.84641392215041)+0.325611946977484))+(0.534962683451226+((((2.91572674418841/(((((B27*((B27*2.91572674418841)+((((((B27*((B27*2.91572674418841)+(((((B27+(B27+0.534962683451226))/A27)+((B27+((2.30985179623493*(B27+-4.7915322507472))+0.534962683451226))+((B27*2.91572674418841)+(-4.41062577399102+A27))))*2.91572674418841)+A27)))*A27)*B27)*(A27-(2.43273051177746*((2.91572674418841*0.325611946977484)+(-0.604096616645368*(((B27+(B27+B27))+(((1.32897945758823*-4.41062577399102)+((B27-A27)+0.534962683451226))--4.7915322507472))+0.534962683451226))))))*2.91572674418841)+A27)))*A27)*B27)*(A27-(2.43273051177746*B27)))-(-4.7915322507472+A27)))+((2.91572674418841+((B27+((2.91572674418841+B27)--4.7915322507472))+((0.534962683451226+(((((B27*3.48519662880717)+A27)*2.91572674418841)+(B27+((((B27*2.91572674418841)+(-4.41062577399102+A27))+B27)--4.7915322507472)))-((((((((((((((((A27+-0.604096616645368)/((3.86758211830399/(((((B27*(B27+((B27*((B27+3.48519662880717)+3.48519662880717))+(4.36102668165644+((A27-(3.48519662880717/(((((B27*(B27+((B27*((B27+(B27+0.325611946977484))+3.48519662880717))+(4.36102668165644+((A27-B27)+4.00110644497838)))))*((((B27*3.48519662880717)+A27)*2.91572674418841)+(B27+((((B27*2.91572674418841)+(-4.41062577399102+A27))+B27)--4.7915322507472))))*A27)--4.41062577399102)--4.41062577399102)))+4.00110644497838)))))*((B27*2.91572674418841)+(B27+0.534962683451226)))*A27)--4.41062577399102)--4.41062577399102))-A27))/(((1.53728087256026*A27)*(B27+(B27+0.534962683451226)))-0.325611946977484))+((((-2.30241593238333+0.325611946977484)+((((((((A27+-0.604096616645368)/((3.86758211830399/(((((B27*(B27+((B27*((B27+(B27+0.325611946977484))+3.48519662880717))+(4.36102668165644+((A27-(3.48519662880717/(((((B27*(B27+((B27*((B27+(B27+0.325611946977484))+3.48519662880717))+(4.36102668165644+((A27-B27)+4.00110644497838)))))*((((B27*3.48519662880717)+A27)*2.91572674418841)+(B27+((((B27*2.91572674418841)+(-4.41062577399102+A27))+B27)--4.7915322507472))))*A27)--4.41062577399102)--4.41062577399102)))+4.00110644497838)))))*((B27*2.91572674418841)+(B27+0.534962683451226)))*A27)-1.32897945758823)--4.41062577399102))-A27))/(((1.53728087256026*A27)*(B27+(B27+0.534962683451226)))-0.325611946977484))+((((-2.30241593238333+0.325611946977484)+(-0.604096616645368*A27))+B27)-A27))+B27)-A27)+(((4.36102668165644+B27)+-4.7915322507472)-(((B27+(B27+0.534962683451226))+4.36102668165644)+-4.34069880946376)))*A27))+B27)-A27))+B27)-A27)+(((4.36102668165644+B27)+-4.7915322507472)-(((B27+(B27+0.534962683451226))+(((1.32897945758823*((B27*B27)+((((((4.36102668165644*(((2.43273051177746*3.86758211830399)*4.84641392215041)+0.325611946977484))+(0.534962683451226+((((2.91572674418841/(((((B27*((B27*2.91572674418841)+((((((B27*((B27*2.91572674418841)+(((((B27+(B27+0.534962683451226))/A27)+((B27+((2.30985179623493*(B27+-4.7915322507472))+0.534962683451226))+((B27*2.91572674418841)+(-4.41062577399102+A27))))*2.91572674418841)+A27)))*A27)*B27)*(A27-(2.43273051177746*((2.91572674418841*0.325611946977484)+(-0.604096616645368*(((B27+(B27+B27))+(((1.32897945758823*-4.41062577399102)+((B27-A27)+0.534962683451226))--4.7915322507472))+0.534962683451226))))))*2.91572674418841)+A27)))*A27)*B27)*(A27-(2.43273051177746*B27)))-(-4.7915322507472+A27)))+((2.91572674418841+((B27+((2.91572674418841+B27)--4.7915322507472))+((0.534962683451226+(((((B27*3.48519662880717)+A27)*2.91572674418841)+(B27+((((B27*2.91572674418841)+(-4.41062577399102+A27))+B27)--4.7915322507472)))-((((((((((((((((A27+-0.604096616645368)/((3.86758211830399/(((((B27*(B27+((B27*((B27+(B27+0.325611946977484))+3.48519662880717))+(4.36102668165644+((A27-(3.48519662880717/-0.604096616645368))+4.00110644497838)))))*((B27*2.91572674418841)+(B27+0.534962683451226)))*A27)--4.41062577399102)-A27))-A27))/(((1.53728087256026*A27)*(B27+(B27+0.534962683451226)))-0.325611946977484))+((((-2.30241593238333+0.325611946977484)+(-0.604096616645368*A27))+B27)-A27))+B27)-A27)+(((4.36102668165644+B27)+-4.7915322507472)-(((B27+(B27+0.534962683451226))+(((1.32897945758823*-4.41062577399102)+((B27-A27)+0.534962683451226))--4.7915322507472))+-4.34069880946376)))/(A27-((B27+(((B27*((2.30985179623493*4.84641392215041)+(B27*2.91572674418841)))*(4.00110644497838*B27))*(2.91572674418841+B27)))*1.53728087256026)))/(((1.53728087256026*A27)*(B27+((-2.30241593238333+0.325611946977484)+A27)))--4.41062577399102))+(((((B27+0.534962683451226)+B27)+(-0.604096616645368*A27))+B27)--4.7915322507472))+B27)-A27)*(B27+-4.7915322507472))--4.7915322507472)*0.325611946977484)+(-0.604096616645368*A27))))/(4.36102668165644/0.325611946977484))))--4.7915322507472))+((0.534962683451226+(4.36102668165644+(((4.36102668165644+B27)+-4.7915322507472)-(((B27+(B27+0.534962683451226))+(((1.32897945758823*-4.41062577399102)+((B27-A27)+0.534962683451226))--4.7915322507472))+-4.34069880946376))))/(-0.604096616645368*A27)))-2.91572674418841)))-(2.30985179623493*A27))--4.7915322507472)+(((B27+(B27+0.534962683451226))/A27)--4.7915322507472))+((((((A27+(((4.36102668165644+B27)+((1.53728087256026*(((1.53728087256026*1.53728087256026)*0.325611946977484)+(-0.604096616645368*A27)))*(2.43273051177746+-4.7915322507472)))-(((3.48519662880717/(((3.48519662880717*0.534962683451226)*(B27+((-4.41062577399102+(B27+0.534962683451226))+(B27+((B27*-4.7915322507472)+((((3.48519662880717/((((((((((((((A27+-0.604096616645368)/((3.86758211830399/(B27--4.41062577399102))-((B27*0.325611946977484)+(-0.604096616645368*(((B27+(B27+B27))+((0.534962683451226+((4.36102668165644+B27)-((((A27+(((4.36102668165644+B27)+(A27*(2.43273051177746+-4.7915322507472)))-(((3.48519662880717/(((((B27*((2.30985179623493*4.84641392215041)+0.325611946977484))*(4.00110644497838*B27))*0.534962683451226)*(B27+-4.7915322507472))-((3.48519662880717/(((((B27*((2.30985179623493*4.84641392215041)+0.325611946977484))*((1.53728087256026*1.53728087256026)*(B27+-4.7915322507472)))*0.534962683451226)*(B27+-4.7915322507472))--4.41062577399102))+(((1.32897945758823*-4.41062577399102)+(((-2.30241593238333*2.91572674418841)*(4.00110644497838*B27))+B27))--4.7915322507472))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(B27+((B27+-4.7915322507472)--4.7915322507472))+((0.534962683451226+(((4.36102668165644+B27)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B27)--4.7915322507472))+((0.534962683451226+((4.36102668165644+B27)-((2.91572674418841*0.325611946977484)+(-0.604096616645368*A27))))/(B27/0.325611946977484)))-A27)))--4.7915322507472))))--4.7915322507472))+0.534962683451226)))))/(((1.53728087256026*A27)*(B27+(B27+0.534962683451226)))-0.325611946977484))+((((-2.30241593238333+0.325611946977484)+(-0.604096616645368*A27))+B27)-A27))+B27)-A27)+(((4.36102668165644+B27)+-4.7915322507472)-(((B27+(B27+0.534962683451226))+(((1.32897945758823*-4.41062577399102)+((B27-A27)+0.534962683451226))--4.7915322507472))+-4.34069880946376)))/(A27-((3.48519662880717/-4.7915322507472)*1.53728087256026)))/(((1.53728087256026*A27)*(B27+((-2.30241593238333+0.325611946977484)+A27)))--4.41062577399102))+((((B27*0.325611946977484)+(-0.604096616645368*A27))+(B27+((((B27*0.325611946977484)+(2.91572674418841*A27))+B27)--4.7915322507472)))--4.7915322507472))+A27)-A27)*(B27+3.48519662880717))--4.7915322507472))+((((B27*0.325611946977484)+(-0.604096616645368*A27))+B27)-B27))+((B27+(B27+0.534962683451226))/A27))-A27))))))--4.41062577399102))+(((1.32897945758823*-4.41062577399102)+(((-2.30241593238333*2.91572674418841)*(4.00110644497838*B27))+A27))--4.7915322507472))+-4.34069880946376)))/((3.48519662880717/(((((B27*((2.30985179623493*4.84641392215041)+0.534962683451226))*(B27+0.534962683451226))*A27)--4.41062577399102)--4.41062577399102))-A27))/(((1.53728087256026*A27)*(B27+B27))--4.41062577399102))+(((4.36102668165644*(((2.30985179623493*4.84641392215041)*4.84641392215041)+0.325611946977484))+(0.534962683451226+(((((3.65234553507078+B27)--4.7915322507472)+((4.36102668165644+B27)--4.7915322507472))+((0.534962683451226+((B27+B27)-((((A27+(((4.36102668165644+B27)+(A27*(2.43273051177746+-4.7915322507472)))-(((3.48519662880717/(((((B27*((2.30985179623493*4.84641392215041)+0.325611946977484))*(4.00110644497838*B27))*0.534962683451226)*(B27+-4.7915322507472))--4.41062577399102)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(B27+((B27+-4.7915322507472)--4.7915322507472))+((0.534962683451226+(((B27--4.41062577399102)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B27)--4.7915322507472))+(((B27+0.534962683451226)+B27)/(B27/0.325611946977484)))-A27)))--4.7915322507472))))/(B27/-4.7915322507472)))-A27)))--4.7915322507472))+B27)-A27))))+((B27-A27)+0.534962683451226))--4.7915322507472))+-4.34069880946376)))/(A27-((B27+(((B27*((2.30985179623493*4.84641392215041)+0.325611946977484))*(4.00110644497838*B27))*((((((3.65234553507078+B27)--4.7915322507472)+((4.36102668165644+B27)--4.7915322507472))+((0.534962683451226+((B27+B27)-((((A27+(((4.36102668165644+B27)+(A27*(2.43273051177746+-4.7915322507472)))-(((3.48519662880717/(((((B27*((2.30985179623493*4.84641392215041)+0.325611946977484))*(4.00110644497838*B27))*0.534962683451226)*(B27+-4.7915322507472))--4.41062577399102)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((B27*3.48519662880717)+A27)*2.91572674418841))*(B27+-4.7915322507472))+0.534962683451226))+(B27+((-0.604096616645368*A27)+(((B27+((B27+-4.7915322507472)--4.7915322507472))+((0.534962683451226+(((B27--4.41062577399102)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B27)--4.7915322507472))+((0.534962683451226+((4.36102668165644+B27)-((2.91572674418841*0.325611946977484)+(-0.604096616645368*A27))))/(B27/0.325611946977484)))-A27)))--4.7915322507472))))/(B27/-4.7915322507472)))-A27)+B27)))*1.53728087256026)))/(((1.53728087256026*A27)*(B27+((-2.30241593238333+0.325611946977484)+A27)))--4.41062577399102))+(((((B27+0.534962683451226)+B27)+(-0.604096616645368*A27))+B27)--4.7915322507472))+B27)-A27)*(B27+-4.7915322507472))--4.7915322507472)*0.325611946977484)+(-0.604096616645368*A27))))/(4.36102668165644/0.325611946977484))))--4.7915322507472))+((0.534962683451226+(((((A27/(((1.53728087256026*A27)*(B27+(B27+0.534962683451226)))-0.325611946977484))+((((-2.30241593238333+0.325611946977484)+(-0.604096616645368*A27))+B27)-A27))+B27)-A27)+(((4.36102668165644+B27)+-4.7915322507472)-(((B27+(B27+0.534962683451226))+(((1.32897945758823*-4.41062577399102)+((B27-((4.36102668165644+B27)--4.7915322507472))+0.534962683451226))--4.7915322507472))+-4.34069880946376))))/(-0.604096616645368*A27)))-2.91572674418841)))-(2.30985179623493*A27))--4.7915322507472)+(((B27+(B27+0.534962683451226))/A27)--4.7915322507472))+((((((A27+(((4.36102668165644+B27)+((1.53728087256026*(((1.53728087256026*1.53728087256026)*0.325611946977484)+(-0.604096616645368*A27)))*(2.43273051177746+-4.7915322507472)))-(((3.48519662880717/(((3.48519662880717*0.534962683451226)*(B27+((B27+(B27+0.534962683451226))+(B27+((B27*-4.7915322507472)+((((3.48519662880717/((((((((((((((A27+-0.604096616645368)/((3.86758211830399/(B27--4.41062577399102))-((B27*0.325611946977484)+(-0.604096616645368*(((B27+(B27+B27))+((0.534962683451226+((4.36102668165644+B27)-((((A27+(((4.36102668165644+B27)+(A27*(2.43273051177746+-4.7915322507472)))-(((3.48519662880717/(((((B27*((2.30985179623493*4.84641392215041)+0.325611946977484))*(4.00110644497838*B27))*0.534962683451226)*(B27+-4.7915322507472))-((3.48519662880717/(((((B27*((2.30985179623493*4.84641392215041)+0.325611946977484))*((1.53728087256026*1.53728087256026)*(B27+-4.7915322507472)))*0.534962683451226)*(B27+-4.7915322507472))--4.41062577399102))+(((1.32897945758823*-4.41062577399102)+(((-2.30241593238333*2.91572674418841)*(4.00110644497838*B27))+B27))--4.7915322507472))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(B27+((B27+-4.7915322507472)--4.7915322507472))+((0.534962683451226+(((4.36102668165644+B27)+-4.7915322507472)-(((B27+(B27+0.534962683451226))+(((1.32897945758823*-4.41062577399102)+((B27-A27)+0.534962683451226))--4.7915322507472))+-4.34069880946376)))/A27))-A27)))))*2.91572674418841)+A27)))*A27)*B27)*(A27-(2.43273051177746*3.86758211830399)))-(-4.7915322507472+A27)))+((4.36102668165644+B27)--4.7915322507472))+((0.534962683451226+((4.36102668165644+B27)-((2.91572674418841*0.325611946977484)+(-0.604096616645368*A27))))/(B27/0.325611946977484)))-A27)))--4.7915322507472))))--4.7915322507472))+0.534962683451226)))))/(((1.53728087256026*A27)*(B27+(B27+0.534962683451226)))-0.325611946977484))+((((-2.30241593238333+0.325611946977484)+(-0.604096616645368*A27))+B27)-A27))+B27)-A27)+(((4.36102668165644+B27)+-4.7915322507472)-(((B27+(B27+0.534962683451226))+(((1.32897945758823*-4.41062577399102)+((B27-A27)+0.534962683451226))--4.7915322507472))+-4.34069880946376)))/(A27-(1.53728087256026*1.53728087256026)))/(((1.53728087256026*A27)*(B27+((-2.30241593238333+0.325611946977484)+A27)))--4.41062577399102))+((((B27*0.325611946977484)+(-0.604096616645368*A27))+(B27+((((B27*0.325611946977484)+(2.91572674418841*A27))+B27)--4.7915322507472)))--4.7915322507472))+A27)-A27)*(B27+3.48519662880717))--4.7915322507472))+((((B27*0.325611946977484)+(-0.604096616645368*A27))+B27)-B27))+((B27+(B27+0.534962683451226))/A27))-A27))))))--4.41062577399102))+(((1.32897945758823*-4.41062577399102)+(((-2.30241593238333*2.91572674418841)*(4.00110644497838*B27))+A27))--4.7915322507472))+-4.34069880946376)))/((3.48519662880717/(((((B27*((2.30985179623493*4.84641392215041)+0.534962683451226))*(B27+0.534962683451226))*A27)--4.41062577399102)--4.41062577399102))-A27))/(((1.53728087256026*A27)*(B27+B27))--4.41062577399102))+(((4.36102668165644*(((2.30985179623493*4.84641392215041)*4.84641392215041)+0.325611946977484))+(0.534962683451226+(((((3.65234553507078+B27)--4.7915322507472)+((4.36102668165644+B27)--4.7915322507472))+((0.534962683451226+((B27+B27)-((((A27+(((4.36102668165644+B27)+(A27*(2.43273051177746+-4.7915322507472)))-(((3.48519662880717/(((((B27*((2.30985179623493*4.84641392215041)+0.325611946977484))*(4.00110644497838*B27))*0.534962683451226)*(B27+-4.7915322507472))--4.41062577399102))+(((1.32897945758823*-4.41062577399102)+(((-2.30241593238333*2.91572674418841)*((A27-(2.43273051177746*3.86758211830399))*B27))+B27))--4.7915322507472))+-4.34069880946376)))/(3.48519662880717-A27))/4.00110644497838)+(((4.36102668165644*(((2.30985179623493*4.84641392215041)*4.84641392215041)+0.325611946977484))+(0.534962683451226+((((3.48519662880717/(((((B27*((B27*2.91572674418841)+((((0.325611946977484*2.91572674418841)+((B27+(((((B27*((2.30985179623493*4.84641392215041)+0.325611946977484))*(4.00110644497838*B27))*(2.91572674418841+B27))*(B27+-4.7915322507472))+0.534962683451226))+(B27+((-0.604096616645368*A27)+(((B27+((B27+-4.7915322507472)--4.7915322507472))+((0.534962683451226+(((B27--4.41062577399102)+-4.7915322507472)-(((B27+(B27+0.534962683451226))+(((1.32897945758823*-4.41062577399102)+((B27-A27)+0.534962683451226))--4.7915322507472))+-4.34069880946376)))/A27))-A27)))))*2.91572674418841)+A27)))*A27)*B27)*(A27-(2.43273051177746*3.86758211830399)))-(2.91572674418841+A27)))+((4.36102668165644+B27)--4.7915322507472))+((0.534962683451226+((4.36102668165644+B27)-((2.91572674418841*0.325611946977484)+(-0.604096616645368*A27))))/(B27/0.325611946977484)))-A27)))--4.7915322507472))))/(B27/-4.7915322507472)))-A27)))--4.7915322507472))+B27)-A27)))+3.86758211830399))))))+((A27-(2.43273051177746*3.86758211830399))+((2.43273051177746*3.86758211830399)-(B27+((B27*2.91572674418841)+((B27+(B27+0.534962683451226))+(B27+((-2.30241593238333+0.325611946977484)+A27))))))))))</f>
      </c>
    </row>
    <row r="28">
      <c r="A28" t="n" s="0">
        <v>22.22222222222222</v>
      </c>
      <c r="B28" t="n" s="0">
        <v>66.66666666666666</v>
      </c>
      <c r="C28" t="n" s="0">
        <v>4472.604938271604</v>
      </c>
      <c r="D28" s="0">
        <f>(((1.32897945758823*A28)+(B28/((((4.36102668165644*((2.30985179623493*4.84641392215041)+0.325611946977484))*3.88210937394962)+((3.86758211830399*(B28+(((4.36102668165644*((2.30985179623493*4.84641392215041)+0.325611946977484))+(4.00110644497838+((((B28/(((A28*B28)*(A28-(2.43273051177746*3.86758211830399)))-(-4.7915322507472+A28)))+((3.65234553507078+B28)--4.7915322507472))+((B28+((B28+B28)-((2.91572674418841*0.325611946977484)+(-0.604096616645368*(((B28+(B28+B28))+((0.534962683451226+((4.36102668165644+B28)-((((A28+(((((1.53728087256026*1.53728087256026)*0.325611946977484)+(-4.41062577399102*A28))+(A28*(2.43273051177746+-4.7915322507472)))-(((3.48519662880717/(((((B28*((2.30985179623493*4.84641392215041)+0.325611946977484))*(4.00110644497838*B28))*0.534962683451226)*(B28+-4.7915322507472))-((3.48519662880717/(((((B28*((2.30985179623493*4.84641392215041)+0.325611946977484))*((1.53728087256026*1.53728087256026)*(B28+-4.7915322507472)))*0.534962683451226)*(B28+-4.7915322507472))--4.41062577399102))+(((1.32897945758823*-4.41062577399102)+(((-2.30241593238333*2.91572674418841)*(4.00110644497838*B28))+B28))--4.7915322507472))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(B28*(B28+((B28*((B28+(B28+0.325611946977484))+3.48519662880717))+(4.36102668165644+((A28-B28)+4.00110644497838)))))*((((B28*3.48519662880717)+A28)*2.91572674418841)+(B28+((((B28*2.91572674418841)+(-4.41062577399102+A28))+B28)--4.7915322507472))))*A28)--4.41062577399102)--4.41062577399102)+0.534962683451226))+(B28+((-0.604096616645368*A28)+(((B28+((B28+-4.7915322507472)--4.7915322507472))+((0.534962683451226+(((4.36102668165644+B28)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((((A28+(((4.36102668165644+B28)+(A28*(2.43273051177746+-4.7915322507472)))-(((3.48519662880717/(((((B28*((2.30985179623493*4.84641392215041)+0.325611946977484))*(4.00110644497838*B28))*0.534962683451226)*(B28+-4.7915322507472))-((3.48519662880717/(((((B28*((2.30985179623493*4.84641392215041)+0.325611946977484))*((1.53728087256026*1.53728087256026)*(B28+-4.7915322507472)))*0.534962683451226)*(B28+-4.7915322507472))--4.41062577399102))+(((1.32897945758823*-4.41062577399102)+(((-2.30241593238333*2.91572674418841)*(4.00110644497838*B28))+B28))--4.7915322507472))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-2.30241593238333+0.325611946977484)-A28)))))*2.91572674418841)+A28)))*A28)*B28)*(A28-(2.43273051177746*3.86758211830399)))-(-4.7915322507472+A28)))+((4.36102668165644+B28)--4.7915322507472))+((0.534962683451226+((4.36102668165644+B28)-((2.91572674418841*0.325611946977484)+(-0.604096616645368*A28))))/(B28/0.325611946977484)))-A28)))--4.7915322507472)))--4.7915322507472))+((0.534962683451226+((4.36102668165644+B28)-((2.91572674418841*0.325611946977484)+(-0.604096616645368*A28))))/(B28/0.325611946977484)))-A28)))-((B28+(B28+B28))+((0.534962683451226+((4.36102668165644+B28)-((((A28+(((4.36102668165644+B28)+(A28*(2.43273051177746+-4.7915322507472)))-(((3.48519662880717/(((((B28*((2.30985179623493*4.84641392215041)+0.325611946977484))*(4.00110644497838*B28))*0.534962683451226)*(B28+-4.7915322507472))-((3.48519662880717/(((((B28*((2.30985179623493*4.84641392215041)+0.325611946977484))*((1.53728087256026*1.53728087256026)*(B28+-4.7915322507472)))*0.534962683451226)*(B28+-4.7915322507472))--4.41062577399102))+(((1.32897945758823*-4.41062577399102)+(((-2.30241593238333*2.91572674418841)*(4.00110644497838*B28))+B28))--4.7915322507472))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(B28+((B28+B28)--4.7915322507472))+((0.534962683451226+(((4.36102668165644+B28)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B28)--4.7915322507472))+((0.534962683451226+((4.36102668165644+B28)-((2.91572674418841*0.325611946977484)+(-0.604096616645368*A28))))/(B28/0.325611946977484)))-A28)))--4.7915322507472))))--4.7915322507472))))))--4.7915322507472))+0.534962683451226)))))/(-4.7915322507472/0.325611946977484)))-A28)))--4.7915322507472)))+((A28-B28)+4.00110644497838)))+((4.00110644497838*4.84641392215041)+0.325611946977484))))+((A28*((B28+(B28+0.534962683451226))+(B28+((-2.30241593238333+0.325611946977484)+A28))))+((((0.534962683451226+((((3.48519662880717/((2.30985179623493*A28)-(-4.7915322507472+(1.53728087256026*A28))))+((((B28*0.325611946977484)+(-0.604096616645368*A28))+B28)--4.7915322507472))+(((3.48519662880717/((((((A28-B28)*(((2.30985179623493*4.84641392215041)+0.325611946977484)+0.325611946977484))*(4.00110644497838*B28))*0.534962683451226)*(B28+((B28+(B28+0.534962683451226))+(B28+(((2.30985179623493*4.84641392215041)*4.84641392215041)+((((3.48519662880717/-4.7915322507472)+(((B28+(-0.604096616645368*A28))+B28)--4.7915322507472))+((B28+(B28+0.534962683451226))/A28))-A28))))))--4.41062577399102))+((4.36102668165644+B28)-((2.91572674418841*0.325611946977484)+(-0.604096616645368*A28))))/(-4.7915322507472/0.325611946977484)))-A28))/(-4.7915322507472/0.325611946977484))+((A28+((4.00110644497838*B28)+A28))/((B28*1.32897945758823)-((A28*A28)+(A28+(((B28*B28)+((((((4.36102668165644*(((2.43273051177746*3.86758211830399)*4.84641392215041)+0.325611946977484))+(0.534962683451226+((((2.91572674418841/(((((B28*((B28*2.91572674418841)+((((((B28*((B28*2.91572674418841)+(((((B28+(B28+0.534962683451226))/A28)+((B28+((2.30985179623493*(B28+-4.7915322507472))+0.534962683451226))+((B28*2.91572674418841)+(-4.41062577399102+A28))))*2.91572674418841)+A28)))*A28)*B28)*(A28-(2.43273051177746*((2.91572674418841*0.325611946977484)+(-0.604096616645368*(((B28+(B28+B28))+(((1.32897945758823*-4.41062577399102)+((B28-A28)+0.534962683451226))--4.7915322507472))+0.534962683451226))))))*2.91572674418841)+A28)))*A28)*B28)*(A28-(2.43273051177746*B28)))-(-4.7915322507472+A28)))+((2.91572674418841+((B28+((2.91572674418841+B28)--4.7915322507472))+((0.534962683451226+(((((B28*3.48519662880717)+A28)*2.91572674418841)+(B28+((((B28*2.91572674418841)+(-4.41062577399102+A28))+B28)--4.7915322507472)))-((((((((((((((((A28+-0.604096616645368)/((3.86758211830399/(((((B28*(B28+((B28*((B28+3.48519662880717)+3.48519662880717))+(4.36102668165644+((A28-(3.48519662880717/(((((B28*(B28+((B28*((B28+(B28+0.325611946977484))+3.48519662880717))+(4.36102668165644+((A28-B28)+4.00110644497838)))))*((((B28*3.48519662880717)+A28)*2.91572674418841)+(B28+((((B28*2.91572674418841)+(-4.41062577399102+A28))+B28)--4.7915322507472))))*A28)--4.41062577399102)--4.41062577399102)))+4.00110644497838)))))*((B28*2.91572674418841)+(B28+0.534962683451226)))*A28)--4.41062577399102)--4.41062577399102))-A28))/(((1.53728087256026*A28)*(B28+(B28+0.534962683451226)))-0.325611946977484))+((((-2.30241593238333+0.325611946977484)+((((((((A28+-0.604096616645368)/((3.86758211830399/(((((B28*(B28+((B28*((B28+(B28+0.325611946977484))+3.48519662880717))+(4.36102668165644+((A28-(3.48519662880717/(((((B28*(B28+((B28*((B28+(B28+0.325611946977484))+3.48519662880717))+(4.36102668165644+((A28-B28)+4.00110644497838)))))*((((B28*3.48519662880717)+A28)*2.91572674418841)+(B28+((((B28*2.91572674418841)+(-4.41062577399102+A28))+B28)--4.7915322507472))))*A28)--4.41062577399102)--4.41062577399102)))+4.00110644497838)))))*((B28*2.91572674418841)+(B28+0.534962683451226)))*A28)-1.32897945758823)--4.41062577399102))-A28))/(((1.53728087256026*A28)*(B28+(B28+0.534962683451226)))-0.325611946977484))+((((-2.30241593238333+0.325611946977484)+(-0.604096616645368*A28))+B28)-A28))+B28)-A28)+(((4.36102668165644+B28)+-4.7915322507472)-(((B28+(B28+0.534962683451226))+4.36102668165644)+-4.34069880946376)))*A28))+B28)-A28))+B28)-A28)+(((4.36102668165644+B28)+-4.7915322507472)-(((B28+(B28+0.534962683451226))+(((1.32897945758823*((B28*B28)+((((((4.36102668165644*(((2.43273051177746*3.86758211830399)*4.84641392215041)+0.325611946977484))+(0.534962683451226+((((2.91572674418841/(((((B28*((B28*2.91572674418841)+((((((B28*((B28*2.91572674418841)+(((((B28+(B28+0.534962683451226))/A28)+((B28+((2.30985179623493*(B28+-4.7915322507472))+0.534962683451226))+((B28*2.91572674418841)+(-4.41062577399102+A28))))*2.91572674418841)+A28)))*A28)*B28)*(A28-(2.43273051177746*((2.91572674418841*0.325611946977484)+(-0.604096616645368*(((B28+(B28+B28))+(((1.32897945758823*-4.41062577399102)+((B28-A28)+0.534962683451226))--4.7915322507472))+0.534962683451226))))))*2.91572674418841)+A28)))*A28)*B28)*(A28-(2.43273051177746*B28)))-(-4.7915322507472+A28)))+((2.91572674418841+((B28+((2.91572674418841+B28)--4.7915322507472))+((0.534962683451226+(((((B28*3.48519662880717)+A28)*2.91572674418841)+(B28+((((B28*2.91572674418841)+(-4.41062577399102+A28))+B28)--4.7915322507472)))-((((((((((((((((A28+-0.604096616645368)/((3.86758211830399/(((((B28*(B28+((B28*((B28+(B28+0.325611946977484))+3.48519662880717))+(4.36102668165644+((A28-(3.48519662880717/-0.604096616645368))+4.00110644497838)))))*((B28*2.91572674418841)+(B28+0.534962683451226)))*A28)--4.41062577399102)-A28))-A28))/(((1.53728087256026*A28)*(B28+(B28+0.534962683451226)))-0.325611946977484))+((((-2.30241593238333+0.325611946977484)+(-0.604096616645368*A28))+B28)-A28))+B28)-A28)+(((4.36102668165644+B28)+-4.7915322507472)-(((B28+(B28+0.534962683451226))+(((1.32897945758823*-4.41062577399102)+((B28-A28)+0.534962683451226))--4.7915322507472))+-4.34069880946376)))/(A28-((B28+(((B28*((2.30985179623493*4.84641392215041)+(B28*2.91572674418841)))*(4.00110644497838*B28))*(2.91572674418841+B28)))*1.53728087256026)))/(((1.53728087256026*A28)*(B28+((-2.30241593238333+0.325611946977484)+A28)))--4.41062577399102))+(((((B28+0.534962683451226)+B28)+(-0.604096616645368*A28))+B28)--4.7915322507472))+B28)-A28)*(B28+-4.7915322507472))--4.7915322507472)*0.325611946977484)+(-0.604096616645368*A28))))/(4.36102668165644/0.325611946977484))))--4.7915322507472))+((0.534962683451226+(4.36102668165644+(((4.36102668165644+B28)+-4.7915322507472)-(((B28+(B28+0.534962683451226))+(((1.32897945758823*-4.41062577399102)+((B28-A28)+0.534962683451226))--4.7915322507472))+-4.34069880946376))))/(-0.604096616645368*A28)))-2.91572674418841)))-(2.30985179623493*A28))--4.7915322507472)+(((B28+(B28+0.534962683451226))/A28)--4.7915322507472))+((((((A28+(((4.36102668165644+B28)+((1.53728087256026*(((1.53728087256026*1.53728087256026)*0.325611946977484)+(-0.604096616645368*A28)))*(2.43273051177746+-4.7915322507472)))-(((3.48519662880717/(((3.48519662880717*0.534962683451226)*(B28+((-4.41062577399102+(B28+0.534962683451226))+(B28+((B28*-4.7915322507472)+((((3.48519662880717/((((((((((((((A28+-0.604096616645368)/((3.86758211830399/(B28--4.41062577399102))-((B28*0.325611946977484)+(-0.604096616645368*(((B28+(B28+B28))+((0.534962683451226+((4.36102668165644+B28)-((((A28+(((4.36102668165644+B28)+(A28*(2.43273051177746+-4.7915322507472)))-(((3.48519662880717/(((((B28*((2.30985179623493*4.84641392215041)+0.325611946977484))*(4.00110644497838*B28))*0.534962683451226)*(B28+-4.7915322507472))-((3.48519662880717/(((((B28*((2.30985179623493*4.84641392215041)+0.325611946977484))*((1.53728087256026*1.53728087256026)*(B28+-4.7915322507472)))*0.534962683451226)*(B28+-4.7915322507472))--4.41062577399102))+(((1.32897945758823*-4.41062577399102)+(((-2.30241593238333*2.91572674418841)*(4.00110644497838*B28))+B28))--4.7915322507472))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(B28+((B28+-4.7915322507472)--4.7915322507472))+((0.534962683451226+(((4.36102668165644+B28)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B28)--4.7915322507472))+((0.534962683451226+((4.36102668165644+B28)-((2.91572674418841*0.325611946977484)+(-0.604096616645368*A28))))/(B28/0.325611946977484)))-A28)))--4.7915322507472))))--4.7915322507472))+0.534962683451226)))))/(((1.53728087256026*A28)*(B28+(B28+0.534962683451226)))-0.325611946977484))+((((-2.30241593238333+0.325611946977484)+(-0.604096616645368*A28))+B28)-A28))+B28)-A28)+(((4.36102668165644+B28)+-4.7915322507472)-(((B28+(B28+0.534962683451226))+(((1.32897945758823*-4.41062577399102)+((B28-A28)+0.534962683451226))--4.7915322507472))+-4.34069880946376)))/(A28-((3.48519662880717/-4.7915322507472)*1.53728087256026)))/(((1.53728087256026*A28)*(B28+((-2.30241593238333+0.325611946977484)+A28)))--4.41062577399102))+((((B28*0.325611946977484)+(-0.604096616645368*A28))+(B28+((((B28*0.325611946977484)+(2.91572674418841*A28))+B28)--4.7915322507472)))--4.7915322507472))+A28)-A28)*(B28+3.48519662880717))--4.7915322507472))+((((B28*0.325611946977484)+(-0.604096616645368*A28))+B28)-B28))+((B28+(B28+0.534962683451226))/A28))-A28))))))--4.41062577399102))+(((1.32897945758823*-4.41062577399102)+(((-2.30241593238333*2.91572674418841)*(4.00110644497838*B28))+A28))--4.7915322507472))+-4.34069880946376)))/((3.48519662880717/(((((B28*((2.30985179623493*4.84641392215041)+0.534962683451226))*(B28+0.534962683451226))*A28)--4.41062577399102)--4.41062577399102))-A28))/(((1.53728087256026*A28)*(B28+B28))--4.41062577399102))+(((4.36102668165644*(((2.30985179623493*4.84641392215041)*4.84641392215041)+0.325611946977484))+(0.534962683451226+(((((3.65234553507078+B28)--4.7915322507472)+((4.36102668165644+B28)--4.7915322507472))+((0.534962683451226+((B28+B28)-((((A28+(((4.36102668165644+B28)+(A28*(2.43273051177746+-4.7915322507472)))-(((3.48519662880717/(((((B28*((2.30985179623493*4.84641392215041)+0.325611946977484))*(4.00110644497838*B28))*0.534962683451226)*(B28+-4.7915322507472))--4.41062577399102)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(B28+((B28+-4.7915322507472)--4.7915322507472))+((0.534962683451226+(((B28--4.41062577399102)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B28)--4.7915322507472))+(((B28+0.534962683451226)+B28)/(B28/0.325611946977484)))-A28)))--4.7915322507472))))/(B28/-4.7915322507472)))-A28)))--4.7915322507472))+B28)-A28))))+((B28-A28)+0.534962683451226))--4.7915322507472))+-4.34069880946376)))/(A28-((B28+(((B28*((2.30985179623493*4.84641392215041)+0.325611946977484))*(4.00110644497838*B28))*((((((3.65234553507078+B28)--4.7915322507472)+((4.36102668165644+B28)--4.7915322507472))+((0.534962683451226+((B28+B28)-((((A28+(((4.36102668165644+B28)+(A28*(2.43273051177746+-4.7915322507472)))-(((3.48519662880717/(((((B28*((2.30985179623493*4.84641392215041)+0.325611946977484))*(4.00110644497838*B28))*0.534962683451226)*(B28+-4.7915322507472))--4.41062577399102)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((B28*3.48519662880717)+A28)*2.91572674418841))*(B28+-4.7915322507472))+0.534962683451226))+(B28+((-0.604096616645368*A28)+(((B28+((B28+-4.7915322507472)--4.7915322507472))+((0.534962683451226+(((B28--4.41062577399102)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B28)--4.7915322507472))+((0.534962683451226+((4.36102668165644+B28)-((2.91572674418841*0.325611946977484)+(-0.604096616645368*A28))))/(B28/0.325611946977484)))-A28)))--4.7915322507472))))/(B28/-4.7915322507472)))-A28)+B28)))*1.53728087256026)))/(((1.53728087256026*A28)*(B28+((-2.30241593238333+0.325611946977484)+A28)))--4.41062577399102))+(((((B28+0.534962683451226)+B28)+(-0.604096616645368*A28))+B28)--4.7915322507472))+B28)-A28)*(B28+-4.7915322507472))--4.7915322507472)*0.325611946977484)+(-0.604096616645368*A28))))/(4.36102668165644/0.325611946977484))))--4.7915322507472))+((0.534962683451226+(((((A28/(((1.53728087256026*A28)*(B28+(B28+0.534962683451226)))-0.325611946977484))+((((-2.30241593238333+0.325611946977484)+(-0.604096616645368*A28))+B28)-A28))+B28)-A28)+(((4.36102668165644+B28)+-4.7915322507472)-(((B28+(B28+0.534962683451226))+(((1.32897945758823*-4.41062577399102)+((B28-((4.36102668165644+B28)--4.7915322507472))+0.534962683451226))--4.7915322507472))+-4.34069880946376))))/(-0.604096616645368*A28)))-2.91572674418841)))-(2.30985179623493*A28))--4.7915322507472)+(((B28+(B28+0.534962683451226))/A28)--4.7915322507472))+((((((A28+(((4.36102668165644+B28)+((1.53728087256026*(((1.53728087256026*1.53728087256026)*0.325611946977484)+(-0.604096616645368*A28)))*(2.43273051177746+-4.7915322507472)))-(((3.48519662880717/(((3.48519662880717*0.534962683451226)*(B28+((B28+(B28+0.534962683451226))+(B28+((B28*-4.7915322507472)+((((3.48519662880717/((((((((((((((A28+-0.604096616645368)/((3.86758211830399/(B28--4.41062577399102))-((B28*0.325611946977484)+(-0.604096616645368*(((B28+(B28+B28))+((0.534962683451226+((4.36102668165644+B28)-((((A28+(((4.36102668165644+B28)+(A28*(2.43273051177746+-4.7915322507472)))-(((3.48519662880717/(((((B28*((2.30985179623493*4.84641392215041)+0.325611946977484))*(4.00110644497838*B28))*0.534962683451226)*(B28+-4.7915322507472))-((3.48519662880717/(((((B28*((2.30985179623493*4.84641392215041)+0.325611946977484))*((1.53728087256026*1.53728087256026)*(B28+-4.7915322507472)))*0.534962683451226)*(B28+-4.7915322507472))--4.41062577399102))+(((1.32897945758823*-4.41062577399102)+(((-2.30241593238333*2.91572674418841)*(4.00110644497838*B28))+B28))--4.7915322507472))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(B28+((B28+-4.7915322507472)--4.7915322507472))+((0.534962683451226+(((4.36102668165644+B28)+-4.7915322507472)-(((B28+(B28+0.534962683451226))+(((1.32897945758823*-4.41062577399102)+((B28-A28)+0.534962683451226))--4.7915322507472))+-4.34069880946376)))/A28))-A28)))))*2.91572674418841)+A28)))*A28)*B28)*(A28-(2.43273051177746*3.86758211830399)))-(-4.7915322507472+A28)))+((4.36102668165644+B28)--4.7915322507472))+((0.534962683451226+((4.36102668165644+B28)-((2.91572674418841*0.325611946977484)+(-0.604096616645368*A28))))/(B28/0.325611946977484)))-A28)))--4.7915322507472))))--4.7915322507472))+0.534962683451226)))))/(((1.53728087256026*A28)*(B28+(B28+0.534962683451226)))-0.325611946977484))+((((-2.30241593238333+0.325611946977484)+(-0.604096616645368*A28))+B28)-A28))+B28)-A28)+(((4.36102668165644+B28)+-4.7915322507472)-(((B28+(B28+0.534962683451226))+(((1.32897945758823*-4.41062577399102)+((B28-A28)+0.534962683451226))--4.7915322507472))+-4.34069880946376)))/(A28-(1.53728087256026*1.53728087256026)))/(((1.53728087256026*A28)*(B28+((-2.30241593238333+0.325611946977484)+A28)))--4.41062577399102))+((((B28*0.325611946977484)+(-0.604096616645368*A28))+(B28+((((B28*0.325611946977484)+(2.91572674418841*A28))+B28)--4.7915322507472)))--4.7915322507472))+A28)-A28)*(B28+3.48519662880717))--4.7915322507472))+((((B28*0.325611946977484)+(-0.604096616645368*A28))+B28)-B28))+((B28+(B28+0.534962683451226))/A28))-A28))))))--4.41062577399102))+(((1.32897945758823*-4.41062577399102)+(((-2.30241593238333*2.91572674418841)*(4.00110644497838*B28))+A28))--4.7915322507472))+-4.34069880946376)))/((3.48519662880717/(((((B28*((2.30985179623493*4.84641392215041)+0.534962683451226))*(B28+0.534962683451226))*A28)--4.41062577399102)--4.41062577399102))-A28))/(((1.53728087256026*A28)*(B28+B28))--4.41062577399102))+(((4.36102668165644*(((2.30985179623493*4.84641392215041)*4.84641392215041)+0.325611946977484))+(0.534962683451226+(((((3.65234553507078+B28)--4.7915322507472)+((4.36102668165644+B28)--4.7915322507472))+((0.534962683451226+((B28+B28)-((((A28+(((4.36102668165644+B28)+(A28*(2.43273051177746+-4.7915322507472)))-(((3.48519662880717/(((((B28*((2.30985179623493*4.84641392215041)+0.325611946977484))*(4.00110644497838*B28))*0.534962683451226)*(B28+-4.7915322507472))--4.41062577399102))+(((1.32897945758823*-4.41062577399102)+(((-2.30241593238333*2.91572674418841)*((A28-(2.43273051177746*3.86758211830399))*B28))+B28))--4.7915322507472))+-4.34069880946376)))/(3.48519662880717-A28))/4.00110644497838)+(((4.36102668165644*(((2.30985179623493*4.84641392215041)*4.84641392215041)+0.325611946977484))+(0.534962683451226+((((3.48519662880717/(((((B28*((B28*2.91572674418841)+((((0.325611946977484*2.91572674418841)+((B28+(((((B28*((2.30985179623493*4.84641392215041)+0.325611946977484))*(4.00110644497838*B28))*(2.91572674418841+B28))*(B28+-4.7915322507472))+0.534962683451226))+(B28+((-0.604096616645368*A28)+(((B28+((B28+-4.7915322507472)--4.7915322507472))+((0.534962683451226+(((B28--4.41062577399102)+-4.7915322507472)-(((B28+(B28+0.534962683451226))+(((1.32897945758823*-4.41062577399102)+((B28-A28)+0.534962683451226))--4.7915322507472))+-4.34069880946376)))/A28))-A28)))))*2.91572674418841)+A28)))*A28)*B28)*(A28-(2.43273051177746*3.86758211830399)))-(2.91572674418841+A28)))+((4.36102668165644+B28)--4.7915322507472))+((0.534962683451226+((4.36102668165644+B28)-((2.91572674418841*0.325611946977484)+(-0.604096616645368*A28))))/(B28/0.325611946977484)))-A28)))--4.7915322507472))))/(B28/-4.7915322507472)))-A28)))--4.7915322507472))+B28)-A28)))+3.86758211830399))))))+((A28-(2.43273051177746*3.86758211830399))+((2.43273051177746*3.86758211830399)-(B28+((B28*2.91572674418841)+((B28+(B28+0.534962683451226))+(B28+((-2.30241593238333+0.325611946977484)+A28))))))))))</f>
      </c>
    </row>
    <row r="29">
      <c r="A29" t="n" s="0">
        <v>22.22222222222222</v>
      </c>
      <c r="B29" t="n" s="0">
        <v>77.77777777777777</v>
      </c>
      <c r="C29" t="n" s="0">
        <v>5135.567901234567</v>
      </c>
      <c r="D29" s="0">
        <f>(((1.32897945758823*A29)+(B29/((((4.36102668165644*((2.30985179623493*4.84641392215041)+0.325611946977484))*3.88210937394962)+((3.86758211830399*(B29+(((4.36102668165644*((2.30985179623493*4.84641392215041)+0.325611946977484))+(4.00110644497838+((((B29/(((A29*B29)*(A29-(2.43273051177746*3.86758211830399)))-(-4.7915322507472+A29)))+((3.65234553507078+B29)--4.7915322507472))+((B29+((B29+B29)-((2.91572674418841*0.325611946977484)+(-0.604096616645368*(((B29+(B29+B29))+((0.534962683451226+((4.36102668165644+B29)-((((A29+(((((1.53728087256026*1.53728087256026)*0.325611946977484)+(-4.41062577399102*A29))+(A29*(2.43273051177746+-4.7915322507472)))-(((3.48519662880717/(((((B29*((2.30985179623493*4.84641392215041)+0.325611946977484))*(4.00110644497838*B29))*0.534962683451226)*(B29+-4.7915322507472))-((3.48519662880717/(((((B29*((2.30985179623493*4.84641392215041)+0.325611946977484))*((1.53728087256026*1.53728087256026)*(B29+-4.7915322507472)))*0.534962683451226)*(B29+-4.7915322507472))--4.41062577399102))+(((1.32897945758823*-4.41062577399102)+(((-2.30241593238333*2.91572674418841)*(4.00110644497838*B29))+B29))--4.7915322507472))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(B29*(B29+((B29*((B29+(B29+0.325611946977484))+3.48519662880717))+(4.36102668165644+((A29-B29)+4.00110644497838)))))*((((B29*3.48519662880717)+A29)*2.91572674418841)+(B29+((((B29*2.91572674418841)+(-4.41062577399102+A29))+B29)--4.7915322507472))))*A29)--4.41062577399102)--4.41062577399102)+0.534962683451226))+(B29+((-0.604096616645368*A29)+(((B29+((B29+-4.7915322507472)--4.7915322507472))+((0.534962683451226+(((4.36102668165644+B29)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((((A29+(((4.36102668165644+B29)+(A29*(2.43273051177746+-4.7915322507472)))-(((3.48519662880717/(((((B29*((2.30985179623493*4.84641392215041)+0.325611946977484))*(4.00110644497838*B29))*0.534962683451226)*(B29+-4.7915322507472))-((3.48519662880717/(((((B29*((2.30985179623493*4.84641392215041)+0.325611946977484))*((1.53728087256026*1.53728087256026)*(B29+-4.7915322507472)))*0.534962683451226)*(B29+-4.7915322507472))--4.41062577399102))+(((1.32897945758823*-4.41062577399102)+(((-2.30241593238333*2.91572674418841)*(4.00110644497838*B29))+B29))--4.7915322507472))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-2.30241593238333+0.325611946977484)-A29)))))*2.91572674418841)+A29)))*A29)*B29)*(A29-(2.43273051177746*3.86758211830399)))-(-4.7915322507472+A29)))+((4.36102668165644+B29)--4.7915322507472))+((0.534962683451226+((4.36102668165644+B29)-((2.91572674418841*0.325611946977484)+(-0.604096616645368*A29))))/(B29/0.325611946977484)))-A29)))--4.7915322507472)))--4.7915322507472))+((0.534962683451226+((4.36102668165644+B29)-((2.91572674418841*0.325611946977484)+(-0.604096616645368*A29))))/(B29/0.325611946977484)))-A29)))-((B29+(B29+B29))+((0.534962683451226+((4.36102668165644+B29)-((((A29+(((4.36102668165644+B29)+(A29*(2.43273051177746+-4.7915322507472)))-(((3.48519662880717/(((((B29*((2.30985179623493*4.84641392215041)+0.325611946977484))*(4.00110644497838*B29))*0.534962683451226)*(B29+-4.7915322507472))-((3.48519662880717/(((((B29*((2.30985179623493*4.84641392215041)+0.325611946977484))*((1.53728087256026*1.53728087256026)*(B29+-4.7915322507472)))*0.534962683451226)*(B29+-4.7915322507472))--4.41062577399102))+(((1.32897945758823*-4.41062577399102)+(((-2.30241593238333*2.91572674418841)*(4.00110644497838*B29))+B29))--4.7915322507472))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(B29+((B29+B29)--4.7915322507472))+((0.534962683451226+(((4.36102668165644+B29)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B29)--4.7915322507472))+((0.534962683451226+((4.36102668165644+B29)-((2.91572674418841*0.325611946977484)+(-0.604096616645368*A29))))/(B29/0.325611946977484)))-A29)))--4.7915322507472))))--4.7915322507472))))))--4.7915322507472))+0.534962683451226)))))/(-4.7915322507472/0.325611946977484)))-A29)))--4.7915322507472)))+((A29-B29)+4.00110644497838)))+((4.00110644497838*4.84641392215041)+0.325611946977484))))+((A29*((B29+(B29+0.534962683451226))+(B29+((-2.30241593238333+0.325611946977484)+A29))))+((((0.534962683451226+((((3.48519662880717/((2.30985179623493*A29)-(-4.7915322507472+(1.53728087256026*A29))))+((((B29*0.325611946977484)+(-0.604096616645368*A29))+B29)--4.7915322507472))+(((3.48519662880717/((((((A29-B29)*(((2.30985179623493*4.84641392215041)+0.325611946977484)+0.325611946977484))*(4.00110644497838*B29))*0.534962683451226)*(B29+((B29+(B29+0.534962683451226))+(B29+(((2.30985179623493*4.84641392215041)*4.84641392215041)+((((3.48519662880717/-4.7915322507472)+(((B29+(-0.604096616645368*A29))+B29)--4.7915322507472))+((B29+(B29+0.534962683451226))/A29))-A29))))))--4.41062577399102))+((4.36102668165644+B29)-((2.91572674418841*0.325611946977484)+(-0.604096616645368*A29))))/(-4.7915322507472/0.325611946977484)))-A29))/(-4.7915322507472/0.325611946977484))+((A29+((4.00110644497838*B29)+A29))/((B29*1.32897945758823)-((A29*A29)+(A29+(((B29*B29)+((((((4.36102668165644*(((2.43273051177746*3.86758211830399)*4.84641392215041)+0.325611946977484))+(0.534962683451226+((((2.91572674418841/(((((B29*((B29*2.91572674418841)+((((((B29*((B29*2.91572674418841)+(((((B29+(B29+0.534962683451226))/A29)+((B29+((2.30985179623493*(B29+-4.7915322507472))+0.534962683451226))+((B29*2.91572674418841)+(-4.41062577399102+A29))))*2.91572674418841)+A29)))*A29)*B29)*(A29-(2.43273051177746*((2.91572674418841*0.325611946977484)+(-0.604096616645368*(((B29+(B29+B29))+(((1.32897945758823*-4.41062577399102)+((B29-A29)+0.534962683451226))--4.7915322507472))+0.534962683451226))))))*2.91572674418841)+A29)))*A29)*B29)*(A29-(2.43273051177746*B29)))-(-4.7915322507472+A29)))+((2.91572674418841+((B29+((2.91572674418841+B29)--4.7915322507472))+((0.534962683451226+(((((B29*3.48519662880717)+A29)*2.91572674418841)+(B29+((((B29*2.91572674418841)+(-4.41062577399102+A29))+B29)--4.7915322507472)))-((((((((((((((((A29+-0.604096616645368)/((3.86758211830399/(((((B29*(B29+((B29*((B29+3.48519662880717)+3.48519662880717))+(4.36102668165644+((A29-(3.48519662880717/(((((B29*(B29+((B29*((B29+(B29+0.325611946977484))+3.48519662880717))+(4.36102668165644+((A29-B29)+4.00110644497838)))))*((((B29*3.48519662880717)+A29)*2.91572674418841)+(B29+((((B29*2.91572674418841)+(-4.41062577399102+A29))+B29)--4.7915322507472))))*A29)--4.41062577399102)--4.41062577399102)))+4.00110644497838)))))*((B29*2.91572674418841)+(B29+0.534962683451226)))*A29)--4.41062577399102)--4.41062577399102))-A29))/(((1.53728087256026*A29)*(B29+(B29+0.534962683451226)))-0.325611946977484))+((((-2.30241593238333+0.325611946977484)+((((((((A29+-0.604096616645368)/((3.86758211830399/(((((B29*(B29+((B29*((B29+(B29+0.325611946977484))+3.48519662880717))+(4.36102668165644+((A29-(3.48519662880717/(((((B29*(B29+((B29*((B29+(B29+0.325611946977484))+3.48519662880717))+(4.36102668165644+((A29-B29)+4.00110644497838)))))*((((B29*3.48519662880717)+A29)*2.91572674418841)+(B29+((((B29*2.91572674418841)+(-4.41062577399102+A29))+B29)--4.7915322507472))))*A29)--4.41062577399102)--4.41062577399102)))+4.00110644497838)))))*((B29*2.91572674418841)+(B29+0.534962683451226)))*A29)-1.32897945758823)--4.41062577399102))-A29))/(((1.53728087256026*A29)*(B29+(B29+0.534962683451226)))-0.325611946977484))+((((-2.30241593238333+0.325611946977484)+(-0.604096616645368*A29))+B29)-A29))+B29)-A29)+(((4.36102668165644+B29)+-4.7915322507472)-(((B29+(B29+0.534962683451226))+4.36102668165644)+-4.34069880946376)))*A29))+B29)-A29))+B29)-A29)+(((4.36102668165644+B29)+-4.7915322507472)-(((B29+(B29+0.534962683451226))+(((1.32897945758823*((B29*B29)+((((((4.36102668165644*(((2.43273051177746*3.86758211830399)*4.84641392215041)+0.325611946977484))+(0.534962683451226+((((2.91572674418841/(((((B29*((B29*2.91572674418841)+((((((B29*((B29*2.91572674418841)+(((((B29+(B29+0.534962683451226))/A29)+((B29+((2.30985179623493*(B29+-4.7915322507472))+0.534962683451226))+((B29*2.91572674418841)+(-4.41062577399102+A29))))*2.91572674418841)+A29)))*A29)*B29)*(A29-(2.43273051177746*((2.91572674418841*0.325611946977484)+(-0.604096616645368*(((B29+(B29+B29))+(((1.32897945758823*-4.41062577399102)+((B29-A29)+0.534962683451226))--4.7915322507472))+0.534962683451226))))))*2.91572674418841)+A29)))*A29)*B29)*(A29-(2.43273051177746*B29)))-(-4.7915322507472+A29)))+((2.91572674418841+((B29+((2.91572674418841+B29)--4.7915322507472))+((0.534962683451226+(((((B29*3.48519662880717)+A29)*2.91572674418841)+(B29+((((B29*2.91572674418841)+(-4.41062577399102+A29))+B29)--4.7915322507472)))-((((((((((((((((A29+-0.604096616645368)/((3.86758211830399/(((((B29*(B29+((B29*((B29+(B29+0.325611946977484))+3.48519662880717))+(4.36102668165644+((A29-(3.48519662880717/-0.604096616645368))+4.00110644497838)))))*((B29*2.91572674418841)+(B29+0.534962683451226)))*A29)--4.41062577399102)-A29))-A29))/(((1.53728087256026*A29)*(B29+(B29+0.534962683451226)))-0.325611946977484))+((((-2.30241593238333+0.325611946977484)+(-0.604096616645368*A29))+B29)-A29))+B29)-A29)+(((4.36102668165644+B29)+-4.7915322507472)-(((B29+(B29+0.534962683451226))+(((1.32897945758823*-4.41062577399102)+((B29-A29)+0.534962683451226))--4.7915322507472))+-4.34069880946376)))/(A29-((B29+(((B29*((2.30985179623493*4.84641392215041)+(B29*2.91572674418841)))*(4.00110644497838*B29))*(2.91572674418841+B29)))*1.53728087256026)))/(((1.53728087256026*A29)*(B29+((-2.30241593238333+0.325611946977484)+A29)))--4.41062577399102))+(((((B29+0.534962683451226)+B29)+(-0.604096616645368*A29))+B29)--4.7915322507472))+B29)-A29)*(B29+-4.7915322507472))--4.7915322507472)*0.325611946977484)+(-0.604096616645368*A29))))/(4.36102668165644/0.325611946977484))))--4.7915322507472))+((0.534962683451226+(4.36102668165644+(((4.36102668165644+B29)+-4.7915322507472)-(((B29+(B29+0.534962683451226))+(((1.32897945758823*-4.41062577399102)+((B29-A29)+0.534962683451226))--4.7915322507472))+-4.34069880946376))))/(-0.604096616645368*A29)))-2.91572674418841)))-(2.30985179623493*A29))--4.7915322507472)+(((B29+(B29+0.534962683451226))/A29)--4.7915322507472))+((((((A29+(((4.36102668165644+B29)+((1.53728087256026*(((1.53728087256026*1.53728087256026)*0.325611946977484)+(-0.604096616645368*A29)))*(2.43273051177746+-4.7915322507472)))-(((3.48519662880717/(((3.48519662880717*0.534962683451226)*(B29+((-4.41062577399102+(B29+0.534962683451226))+(B29+((B29*-4.7915322507472)+((((3.48519662880717/((((((((((((((A29+-0.604096616645368)/((3.86758211830399/(B29--4.41062577399102))-((B29*0.325611946977484)+(-0.604096616645368*(((B29+(B29+B29))+((0.534962683451226+((4.36102668165644+B29)-((((A29+(((4.36102668165644+B29)+(A29*(2.43273051177746+-4.7915322507472)))-(((3.48519662880717/(((((B29*((2.30985179623493*4.84641392215041)+0.325611946977484))*(4.00110644497838*B29))*0.534962683451226)*(B29+-4.7915322507472))-((3.48519662880717/(((((B29*((2.30985179623493*4.84641392215041)+0.325611946977484))*((1.53728087256026*1.53728087256026)*(B29+-4.7915322507472)))*0.534962683451226)*(B29+-4.7915322507472))--4.41062577399102))+(((1.32897945758823*-4.41062577399102)+(((-2.30241593238333*2.91572674418841)*(4.00110644497838*B29))+B29))--4.7915322507472))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(B29+((B29+-4.7915322507472)--4.7915322507472))+((0.534962683451226+(((4.36102668165644+B29)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B29)--4.7915322507472))+((0.534962683451226+((4.36102668165644+B29)-((2.91572674418841*0.325611946977484)+(-0.604096616645368*A29))))/(B29/0.325611946977484)))-A29)))--4.7915322507472))))--4.7915322507472))+0.534962683451226)))))/(((1.53728087256026*A29)*(B29+(B29+0.534962683451226)))-0.325611946977484))+((((-2.30241593238333+0.325611946977484)+(-0.604096616645368*A29))+B29)-A29))+B29)-A29)+(((4.36102668165644+B29)+-4.7915322507472)-(((B29+(B29+0.534962683451226))+(((1.32897945758823*-4.41062577399102)+((B29-A29)+0.534962683451226))--4.7915322507472))+-4.34069880946376)))/(A29-((3.48519662880717/-4.7915322507472)*1.53728087256026)))/(((1.53728087256026*A29)*(B29+((-2.30241593238333+0.325611946977484)+A29)))--4.41062577399102))+((((B29*0.325611946977484)+(-0.604096616645368*A29))+(B29+((((B29*0.325611946977484)+(2.91572674418841*A29))+B29)--4.7915322507472)))--4.7915322507472))+A29)-A29)*(B29+3.48519662880717))--4.7915322507472))+((((B29*0.325611946977484)+(-0.604096616645368*A29))+B29)-B29))+((B29+(B29+0.534962683451226))/A29))-A29))))))--4.41062577399102))+(((1.32897945758823*-4.41062577399102)+(((-2.30241593238333*2.91572674418841)*(4.00110644497838*B29))+A29))--4.7915322507472))+-4.34069880946376)))/((3.48519662880717/(((((B29*((2.30985179623493*4.84641392215041)+0.534962683451226))*(B29+0.534962683451226))*A29)--4.41062577399102)--4.41062577399102))-A29))/(((1.53728087256026*A29)*(B29+B29))--4.41062577399102))+(((4.36102668165644*(((2.30985179623493*4.84641392215041)*4.84641392215041)+0.325611946977484))+(0.534962683451226+(((((3.65234553507078+B29)--4.7915322507472)+((4.36102668165644+B29)--4.7915322507472))+((0.534962683451226+((B29+B29)-((((A29+(((4.36102668165644+B29)+(A29*(2.43273051177746+-4.7915322507472)))-(((3.48519662880717/(((((B29*((2.30985179623493*4.84641392215041)+0.325611946977484))*(4.00110644497838*B29))*0.534962683451226)*(B29+-4.7915322507472))--4.41062577399102)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(B29+((B29+-4.7915322507472)--4.7915322507472))+((0.534962683451226+(((B29--4.41062577399102)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B29)--4.7915322507472))+(((B29+0.534962683451226)+B29)/(B29/0.325611946977484)))-A29)))--4.7915322507472))))/(B29/-4.7915322507472)))-A29)))--4.7915322507472))+B29)-A29))))+((B29-A29)+0.534962683451226))--4.7915322507472))+-4.34069880946376)))/(A29-((B29+(((B29*((2.30985179623493*4.84641392215041)+0.325611946977484))*(4.00110644497838*B29))*((((((3.65234553507078+B29)--4.7915322507472)+((4.36102668165644+B29)--4.7915322507472))+((0.534962683451226+((B29+B29)-((((A29+(((4.36102668165644+B29)+(A29*(2.43273051177746+-4.7915322507472)))-(((3.48519662880717/(((((B29*((2.30985179623493*4.84641392215041)+0.325611946977484))*(4.00110644497838*B29))*0.534962683451226)*(B29+-4.7915322507472))--4.41062577399102)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((B29*3.48519662880717)+A29)*2.91572674418841))*(B29+-4.7915322507472))+0.534962683451226))+(B29+((-0.604096616645368*A29)+(((B29+((B29+-4.7915322507472)--4.7915322507472))+((0.534962683451226+(((B29--4.41062577399102)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B29)--4.7915322507472))+((0.534962683451226+((4.36102668165644+B29)-((2.91572674418841*0.325611946977484)+(-0.604096616645368*A29))))/(B29/0.325611946977484)))-A29)))--4.7915322507472))))/(B29/-4.7915322507472)))-A29)+B29)))*1.53728087256026)))/(((1.53728087256026*A29)*(B29+((-2.30241593238333+0.325611946977484)+A29)))--4.41062577399102))+(((((B29+0.534962683451226)+B29)+(-0.604096616645368*A29))+B29)--4.7915322507472))+B29)-A29)*(B29+-4.7915322507472))--4.7915322507472)*0.325611946977484)+(-0.604096616645368*A29))))/(4.36102668165644/0.325611946977484))))--4.7915322507472))+((0.534962683451226+(((((A29/(((1.53728087256026*A29)*(B29+(B29+0.534962683451226)))-0.325611946977484))+((((-2.30241593238333+0.325611946977484)+(-0.604096616645368*A29))+B29)-A29))+B29)-A29)+(((4.36102668165644+B29)+-4.7915322507472)-(((B29+(B29+0.534962683451226))+(((1.32897945758823*-4.41062577399102)+((B29-((4.36102668165644+B29)--4.7915322507472))+0.534962683451226))--4.7915322507472))+-4.34069880946376))))/(-0.604096616645368*A29)))-2.91572674418841)))-(2.30985179623493*A29))--4.7915322507472)+(((B29+(B29+0.534962683451226))/A29)--4.7915322507472))+((((((A29+(((4.36102668165644+B29)+((1.53728087256026*(((1.53728087256026*1.53728087256026)*0.325611946977484)+(-0.604096616645368*A29)))*(2.43273051177746+-4.7915322507472)))-(((3.48519662880717/(((3.48519662880717*0.534962683451226)*(B29+((B29+(B29+0.534962683451226))+(B29+((B29*-4.7915322507472)+((((3.48519662880717/((((((((((((((A29+-0.604096616645368)/((3.86758211830399/(B29--4.41062577399102))-((B29*0.325611946977484)+(-0.604096616645368*(((B29+(B29+B29))+((0.534962683451226+((4.36102668165644+B29)-((((A29+(((4.36102668165644+B29)+(A29*(2.43273051177746+-4.7915322507472)))-(((3.48519662880717/(((((B29*((2.30985179623493*4.84641392215041)+0.325611946977484))*(4.00110644497838*B29))*0.534962683451226)*(B29+-4.7915322507472))-((3.48519662880717/(((((B29*((2.30985179623493*4.84641392215041)+0.325611946977484))*((1.53728087256026*1.53728087256026)*(B29+-4.7915322507472)))*0.534962683451226)*(B29+-4.7915322507472))--4.41062577399102))+(((1.32897945758823*-4.41062577399102)+(((-2.30241593238333*2.91572674418841)*(4.00110644497838*B29))+B29))--4.7915322507472))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(B29+((B29+-4.7915322507472)--4.7915322507472))+((0.534962683451226+(((4.36102668165644+B29)+-4.7915322507472)-(((B29+(B29+0.534962683451226))+(((1.32897945758823*-4.41062577399102)+((B29-A29)+0.534962683451226))--4.7915322507472))+-4.34069880946376)))/A29))-A29)))))*2.91572674418841)+A29)))*A29)*B29)*(A29-(2.43273051177746*3.86758211830399)))-(-4.7915322507472+A29)))+((4.36102668165644+B29)--4.7915322507472))+((0.534962683451226+((4.36102668165644+B29)-((2.91572674418841*0.325611946977484)+(-0.604096616645368*A29))))/(B29/0.325611946977484)))-A29)))--4.7915322507472))))--4.7915322507472))+0.534962683451226)))))/(((1.53728087256026*A29)*(B29+(B29+0.534962683451226)))-0.325611946977484))+((((-2.30241593238333+0.325611946977484)+(-0.604096616645368*A29))+B29)-A29))+B29)-A29)+(((4.36102668165644+B29)+-4.7915322507472)-(((B29+(B29+0.534962683451226))+(((1.32897945758823*-4.41062577399102)+((B29-A29)+0.534962683451226))--4.7915322507472))+-4.34069880946376)))/(A29-(1.53728087256026*1.53728087256026)))/(((1.53728087256026*A29)*(B29+((-2.30241593238333+0.325611946977484)+A29)))--4.41062577399102))+((((B29*0.325611946977484)+(-0.604096616645368*A29))+(B29+((((B29*0.325611946977484)+(2.91572674418841*A29))+B29)--4.7915322507472)))--4.7915322507472))+A29)-A29)*(B29+3.48519662880717))--4.7915322507472))+((((B29*0.325611946977484)+(-0.604096616645368*A29))+B29)-B29))+((B29+(B29+0.534962683451226))/A29))-A29))))))--4.41062577399102))+(((1.32897945758823*-4.41062577399102)+(((-2.30241593238333*2.91572674418841)*(4.00110644497838*B29))+A29))--4.7915322507472))+-4.34069880946376)))/((3.48519662880717/(((((B29*((2.30985179623493*4.84641392215041)+0.534962683451226))*(B29+0.534962683451226))*A29)--4.41062577399102)--4.41062577399102))-A29))/(((1.53728087256026*A29)*(B29+B29))--4.41062577399102))+(((4.36102668165644*(((2.30985179623493*4.84641392215041)*4.84641392215041)+0.325611946977484))+(0.534962683451226+(((((3.65234553507078+B29)--4.7915322507472)+((4.36102668165644+B29)--4.7915322507472))+((0.534962683451226+((B29+B29)-((((A29+(((4.36102668165644+B29)+(A29*(2.43273051177746+-4.7915322507472)))-(((3.48519662880717/(((((B29*((2.30985179623493*4.84641392215041)+0.325611946977484))*(4.00110644497838*B29))*0.534962683451226)*(B29+-4.7915322507472))--4.41062577399102))+(((1.32897945758823*-4.41062577399102)+(((-2.30241593238333*2.91572674418841)*((A29-(2.43273051177746*3.86758211830399))*B29))+B29))--4.7915322507472))+-4.34069880946376)))/(3.48519662880717-A29))/4.00110644497838)+(((4.36102668165644*(((2.30985179623493*4.84641392215041)*4.84641392215041)+0.325611946977484))+(0.534962683451226+((((3.48519662880717/(((((B29*((B29*2.91572674418841)+((((0.325611946977484*2.91572674418841)+((B29+(((((B29*((2.30985179623493*4.84641392215041)+0.325611946977484))*(4.00110644497838*B29))*(2.91572674418841+B29))*(B29+-4.7915322507472))+0.534962683451226))+(B29+((-0.604096616645368*A29)+(((B29+((B29+-4.7915322507472)--4.7915322507472))+((0.534962683451226+(((B29--4.41062577399102)+-4.7915322507472)-(((B29+(B29+0.534962683451226))+(((1.32897945758823*-4.41062577399102)+((B29-A29)+0.534962683451226))--4.7915322507472))+-4.34069880946376)))/A29))-A29)))))*2.91572674418841)+A29)))*A29)*B29)*(A29-(2.43273051177746*3.86758211830399)))-(2.91572674418841+A29)))+((4.36102668165644+B29)--4.7915322507472))+((0.534962683451226+((4.36102668165644+B29)-((2.91572674418841*0.325611946977484)+(-0.604096616645368*A29))))/(B29/0.325611946977484)))-A29)))--4.7915322507472))))/(B29/-4.7915322507472)))-A29)))--4.7915322507472))+B29)-A29)))+3.86758211830399))))))+((A29-(2.43273051177746*3.86758211830399))+((2.43273051177746*3.86758211830399)-(B29+((B29*2.91572674418841)+((B29+(B29+0.534962683451226))+(B29+((-2.30241593238333+0.325611946977484)+A29))))))))))</f>
      </c>
    </row>
    <row r="30">
      <c r="A30" t="n" s="0">
        <v>22.22222222222222</v>
      </c>
      <c r="B30" t="n" s="0">
        <v>88.88888888888889</v>
      </c>
      <c r="C30" t="n" s="0">
        <v>5798.53086419753</v>
      </c>
      <c r="D30" s="0">
        <f>(((1.32897945758823*A30)+(B30/((((4.36102668165644*((2.30985179623493*4.84641392215041)+0.325611946977484))*3.88210937394962)+((3.86758211830399*(B30+(((4.36102668165644*((2.30985179623493*4.84641392215041)+0.325611946977484))+(4.00110644497838+((((B30/(((A30*B30)*(A30-(2.43273051177746*3.86758211830399)))-(-4.7915322507472+A30)))+((3.65234553507078+B30)--4.7915322507472))+((B30+((B30+B30)-((2.91572674418841*0.325611946977484)+(-0.604096616645368*(((B30+(B30+B30))+((0.534962683451226+((4.36102668165644+B30)-((((A30+(((((1.53728087256026*1.53728087256026)*0.325611946977484)+(-4.41062577399102*A30))+(A30*(2.43273051177746+-4.7915322507472)))-(((3.48519662880717/(((((B30*((2.30985179623493*4.84641392215041)+0.325611946977484))*(4.00110644497838*B30))*0.534962683451226)*(B30+-4.7915322507472))-((3.48519662880717/(((((B30*((2.30985179623493*4.84641392215041)+0.325611946977484))*((1.53728087256026*1.53728087256026)*(B30+-4.7915322507472)))*0.534962683451226)*(B30+-4.7915322507472))--4.41062577399102))+(((1.32897945758823*-4.41062577399102)+(((-2.30241593238333*2.91572674418841)*(4.00110644497838*B30))+B30))--4.7915322507472))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(B30*(B30+((B30*((B30+(B30+0.325611946977484))+3.48519662880717))+(4.36102668165644+((A30-B30)+4.00110644497838)))))*((((B30*3.48519662880717)+A30)*2.91572674418841)+(B30+((((B30*2.91572674418841)+(-4.41062577399102+A30))+B30)--4.7915322507472))))*A30)--4.41062577399102)--4.41062577399102)+0.534962683451226))+(B30+((-0.604096616645368*A30)+(((B30+((B30+-4.7915322507472)--4.7915322507472))+((0.534962683451226+(((4.36102668165644+B30)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((((A30+(((4.36102668165644+B30)+(A30*(2.43273051177746+-4.7915322507472)))-(((3.48519662880717/(((((B30*((2.30985179623493*4.84641392215041)+0.325611946977484))*(4.00110644497838*B30))*0.534962683451226)*(B30+-4.7915322507472))-((3.48519662880717/(((((B30*((2.30985179623493*4.84641392215041)+0.325611946977484))*((1.53728087256026*1.53728087256026)*(B30+-4.7915322507472)))*0.534962683451226)*(B30+-4.7915322507472))--4.41062577399102))+(((1.32897945758823*-4.41062577399102)+(((-2.30241593238333*2.91572674418841)*(4.00110644497838*B30))+B30))--4.7915322507472))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-2.30241593238333+0.325611946977484)-A30)))))*2.91572674418841)+A30)))*A30)*B30)*(A30-(2.43273051177746*3.86758211830399)))-(-4.7915322507472+A30)))+((4.36102668165644+B30)--4.7915322507472))+((0.534962683451226+((4.36102668165644+B30)-((2.91572674418841*0.325611946977484)+(-0.604096616645368*A30))))/(B30/0.325611946977484)))-A30)))--4.7915322507472)))--4.7915322507472))+((0.534962683451226+((4.36102668165644+B30)-((2.91572674418841*0.325611946977484)+(-0.604096616645368*A30))))/(B30/0.325611946977484)))-A30)))-((B30+(B30+B30))+((0.534962683451226+((4.36102668165644+B30)-((((A30+(((4.36102668165644+B30)+(A30*(2.43273051177746+-4.7915322507472)))-(((3.48519662880717/(((((B30*((2.30985179623493*4.84641392215041)+0.325611946977484))*(4.00110644497838*B30))*0.534962683451226)*(B30+-4.7915322507472))-((3.48519662880717/(((((B30*((2.30985179623493*4.84641392215041)+0.325611946977484))*((1.53728087256026*1.53728087256026)*(B30+-4.7915322507472)))*0.534962683451226)*(B30+-4.7915322507472))--4.41062577399102))+(((1.32897945758823*-4.41062577399102)+(((-2.30241593238333*2.91572674418841)*(4.00110644497838*B30))+B30))--4.7915322507472))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(B30+((B30+B30)--4.7915322507472))+((0.534962683451226+(((4.36102668165644+B30)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B30)--4.7915322507472))+((0.534962683451226+((4.36102668165644+B30)-((2.91572674418841*0.325611946977484)+(-0.604096616645368*A30))))/(B30/0.325611946977484)))-A30)))--4.7915322507472))))--4.7915322507472))))))--4.7915322507472))+0.534962683451226)))))/(-4.7915322507472/0.325611946977484)))-A30)))--4.7915322507472)))+((A30-B30)+4.00110644497838)))+((4.00110644497838*4.84641392215041)+0.325611946977484))))+((A30*((B30+(B30+0.534962683451226))+(B30+((-2.30241593238333+0.325611946977484)+A30))))+((((0.534962683451226+((((3.48519662880717/((2.30985179623493*A30)-(-4.7915322507472+(1.53728087256026*A30))))+((((B30*0.325611946977484)+(-0.604096616645368*A30))+B30)--4.7915322507472))+(((3.48519662880717/((((((A30-B30)*(((2.30985179623493*4.84641392215041)+0.325611946977484)+0.325611946977484))*(4.00110644497838*B30))*0.534962683451226)*(B30+((B30+(B30+0.534962683451226))+(B30+(((2.30985179623493*4.84641392215041)*4.84641392215041)+((((3.48519662880717/-4.7915322507472)+(((B30+(-0.604096616645368*A30))+B30)--4.7915322507472))+((B30+(B30+0.534962683451226))/A30))-A30))))))--4.41062577399102))+((4.36102668165644+B30)-((2.91572674418841*0.325611946977484)+(-0.604096616645368*A30))))/(-4.7915322507472/0.325611946977484)))-A30))/(-4.7915322507472/0.325611946977484))+((A30+((4.00110644497838*B30)+A30))/((B30*1.32897945758823)-((A30*A30)+(A30+(((B30*B30)+((((((4.36102668165644*(((2.43273051177746*3.86758211830399)*4.84641392215041)+0.325611946977484))+(0.534962683451226+((((2.91572674418841/(((((B30*((B30*2.91572674418841)+((((((B30*((B30*2.91572674418841)+(((((B30+(B30+0.534962683451226))/A30)+((B30+((2.30985179623493*(B30+-4.7915322507472))+0.534962683451226))+((B30*2.91572674418841)+(-4.41062577399102+A30))))*2.91572674418841)+A30)))*A30)*B30)*(A30-(2.43273051177746*((2.91572674418841*0.325611946977484)+(-0.604096616645368*(((B30+(B30+B30))+(((1.32897945758823*-4.41062577399102)+((B30-A30)+0.534962683451226))--4.7915322507472))+0.534962683451226))))))*2.91572674418841)+A30)))*A30)*B30)*(A30-(2.43273051177746*B30)))-(-4.7915322507472+A30)))+((2.91572674418841+((B30+((2.91572674418841+B30)--4.7915322507472))+((0.534962683451226+(((((B30*3.48519662880717)+A30)*2.91572674418841)+(B30+((((B30*2.91572674418841)+(-4.41062577399102+A30))+B30)--4.7915322507472)))-((((((((((((((((A30+-0.604096616645368)/((3.86758211830399/(((((B30*(B30+((B30*((B30+3.48519662880717)+3.48519662880717))+(4.36102668165644+((A30-(3.48519662880717/(((((B30*(B30+((B30*((B30+(B30+0.325611946977484))+3.48519662880717))+(4.36102668165644+((A30-B30)+4.00110644497838)))))*((((B30*3.48519662880717)+A30)*2.91572674418841)+(B30+((((B30*2.91572674418841)+(-4.41062577399102+A30))+B30)--4.7915322507472))))*A30)--4.41062577399102)--4.41062577399102)))+4.00110644497838)))))*((B30*2.91572674418841)+(B30+0.534962683451226)))*A30)--4.41062577399102)--4.41062577399102))-A30))/(((1.53728087256026*A30)*(B30+(B30+0.534962683451226)))-0.325611946977484))+((((-2.30241593238333+0.325611946977484)+((((((((A30+-0.604096616645368)/((3.86758211830399/(((((B30*(B30+((B30*((B30+(B30+0.325611946977484))+3.48519662880717))+(4.36102668165644+((A30-(3.48519662880717/(((((B30*(B30+((B30*((B30+(B30+0.325611946977484))+3.48519662880717))+(4.36102668165644+((A30-B30)+4.00110644497838)))))*((((B30*3.48519662880717)+A30)*2.91572674418841)+(B30+((((B30*2.91572674418841)+(-4.41062577399102+A30))+B30)--4.7915322507472))))*A30)--4.41062577399102)--4.41062577399102)))+4.00110644497838)))))*((B30*2.91572674418841)+(B30+0.534962683451226)))*A30)-1.32897945758823)--4.41062577399102))-A30))/(((1.53728087256026*A30)*(B30+(B30+0.534962683451226)))-0.325611946977484))+((((-2.30241593238333+0.325611946977484)+(-0.604096616645368*A30))+B30)-A30))+B30)-A30)+(((4.36102668165644+B30)+-4.7915322507472)-(((B30+(B30+0.534962683451226))+4.36102668165644)+-4.34069880946376)))*A30))+B30)-A30))+B30)-A30)+(((4.36102668165644+B30)+-4.7915322507472)-(((B30+(B30+0.534962683451226))+(((1.32897945758823*((B30*B30)+((((((4.36102668165644*(((2.43273051177746*3.86758211830399)*4.84641392215041)+0.325611946977484))+(0.534962683451226+((((2.91572674418841/(((((B30*((B30*2.91572674418841)+((((((B30*((B30*2.91572674418841)+(((((B30+(B30+0.534962683451226))/A30)+((B30+((2.30985179623493*(B30+-4.7915322507472))+0.534962683451226))+((B30*2.91572674418841)+(-4.41062577399102+A30))))*2.91572674418841)+A30)))*A30)*B30)*(A30-(2.43273051177746*((2.91572674418841*0.325611946977484)+(-0.604096616645368*(((B30+(B30+B30))+(((1.32897945758823*-4.41062577399102)+((B30-A30)+0.534962683451226))--4.7915322507472))+0.534962683451226))))))*2.91572674418841)+A30)))*A30)*B30)*(A30-(2.43273051177746*B30)))-(-4.7915322507472+A30)))+((2.91572674418841+((B30+((2.91572674418841+B30)--4.7915322507472))+((0.534962683451226+(((((B30*3.48519662880717)+A30)*2.91572674418841)+(B30+((((B30*2.91572674418841)+(-4.41062577399102+A30))+B30)--4.7915322507472)))-((((((((((((((((A30+-0.604096616645368)/((3.86758211830399/(((((B30*(B30+((B30*((B30+(B30+0.325611946977484))+3.48519662880717))+(4.36102668165644+((A30-(3.48519662880717/-0.604096616645368))+4.00110644497838)))))*((B30*2.91572674418841)+(B30+0.534962683451226)))*A30)--4.41062577399102)-A30))-A30))/(((1.53728087256026*A30)*(B30+(B30+0.534962683451226)))-0.325611946977484))+((((-2.30241593238333+0.325611946977484)+(-0.604096616645368*A30))+B30)-A30))+B30)-A30)+(((4.36102668165644+B30)+-4.7915322507472)-(((B30+(B30+0.534962683451226))+(((1.32897945758823*-4.41062577399102)+((B30-A30)+0.534962683451226))--4.7915322507472))+-4.34069880946376)))/(A30-((B30+(((B30*((2.30985179623493*4.84641392215041)+(B30*2.91572674418841)))*(4.00110644497838*B30))*(2.91572674418841+B30)))*1.53728087256026)))/(((1.53728087256026*A30)*(B30+((-2.30241593238333+0.325611946977484)+A30)))--4.41062577399102))+(((((B30+0.534962683451226)+B30)+(-0.604096616645368*A30))+B30)--4.7915322507472))+B30)-A30)*(B30+-4.7915322507472))--4.7915322507472)*0.325611946977484)+(-0.604096616645368*A30))))/(4.36102668165644/0.325611946977484))))--4.7915322507472))+((0.534962683451226+(4.36102668165644+(((4.36102668165644+B30)+-4.7915322507472)-(((B30+(B30+0.534962683451226))+(((1.32897945758823*-4.41062577399102)+((B30-A30)+0.534962683451226))--4.7915322507472))+-4.34069880946376))))/(-0.604096616645368*A30)))-2.91572674418841)))-(2.30985179623493*A30))--4.7915322507472)+(((B30+(B30+0.534962683451226))/A30)--4.7915322507472))+((((((A30+(((4.36102668165644+B30)+((1.53728087256026*(((1.53728087256026*1.53728087256026)*0.325611946977484)+(-0.604096616645368*A30)))*(2.43273051177746+-4.7915322507472)))-(((3.48519662880717/(((3.48519662880717*0.534962683451226)*(B30+((-4.41062577399102+(B30+0.534962683451226))+(B30+((B30*-4.7915322507472)+((((3.48519662880717/((((((((((((((A30+-0.604096616645368)/((3.86758211830399/(B30--4.41062577399102))-((B30*0.325611946977484)+(-0.604096616645368*(((B30+(B30+B30))+((0.534962683451226+((4.36102668165644+B30)-((((A30+(((4.36102668165644+B30)+(A30*(2.43273051177746+-4.7915322507472)))-(((3.48519662880717/(((((B30*((2.30985179623493*4.84641392215041)+0.325611946977484))*(4.00110644497838*B30))*0.534962683451226)*(B30+-4.7915322507472))-((3.48519662880717/(((((B30*((2.30985179623493*4.84641392215041)+0.325611946977484))*((1.53728087256026*1.53728087256026)*(B30+-4.7915322507472)))*0.534962683451226)*(B30+-4.7915322507472))--4.41062577399102))+(((1.32897945758823*-4.41062577399102)+(((-2.30241593238333*2.91572674418841)*(4.00110644497838*B30))+B30))--4.7915322507472))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(B30+((B30+-4.7915322507472)--4.7915322507472))+((0.534962683451226+(((4.36102668165644+B30)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B30)--4.7915322507472))+((0.534962683451226+((4.36102668165644+B30)-((2.91572674418841*0.325611946977484)+(-0.604096616645368*A30))))/(B30/0.325611946977484)))-A30)))--4.7915322507472))))--4.7915322507472))+0.534962683451226)))))/(((1.53728087256026*A30)*(B30+(B30+0.534962683451226)))-0.325611946977484))+((((-2.30241593238333+0.325611946977484)+(-0.604096616645368*A30))+B30)-A30))+B30)-A30)+(((4.36102668165644+B30)+-4.7915322507472)-(((B30+(B30+0.534962683451226))+(((1.32897945758823*-4.41062577399102)+((B30-A30)+0.534962683451226))--4.7915322507472))+-4.34069880946376)))/(A30-((3.48519662880717/-4.7915322507472)*1.53728087256026)))/(((1.53728087256026*A30)*(B30+((-2.30241593238333+0.325611946977484)+A30)))--4.41062577399102))+((((B30*0.325611946977484)+(-0.604096616645368*A30))+(B30+((((B30*0.325611946977484)+(2.91572674418841*A30))+B30)--4.7915322507472)))--4.7915322507472))+A30)-A30)*(B30+3.48519662880717))--4.7915322507472))+((((B30*0.325611946977484)+(-0.604096616645368*A30))+B30)-B30))+((B30+(B30+0.534962683451226))/A30))-A30))))))--4.41062577399102))+(((1.32897945758823*-4.41062577399102)+(((-2.30241593238333*2.91572674418841)*(4.00110644497838*B30))+A30))--4.7915322507472))+-4.34069880946376)))/((3.48519662880717/(((((B30*((2.30985179623493*4.84641392215041)+0.534962683451226))*(B30+0.534962683451226))*A30)--4.41062577399102)--4.41062577399102))-A30))/(((1.53728087256026*A30)*(B30+B30))--4.41062577399102))+(((4.36102668165644*(((2.30985179623493*4.84641392215041)*4.84641392215041)+0.325611946977484))+(0.534962683451226+(((((3.65234553507078+B30)--4.7915322507472)+((4.36102668165644+B30)--4.7915322507472))+((0.534962683451226+((B30+B30)-((((A30+(((4.36102668165644+B30)+(A30*(2.43273051177746+-4.7915322507472)))-(((3.48519662880717/(((((B30*((2.30985179623493*4.84641392215041)+0.325611946977484))*(4.00110644497838*B30))*0.534962683451226)*(B30+-4.7915322507472))--4.41062577399102)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(B30+((B30+-4.7915322507472)--4.7915322507472))+((0.534962683451226+(((B30--4.41062577399102)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B30)--4.7915322507472))+(((B30+0.534962683451226)+B30)/(B30/0.325611946977484)))-A30)))--4.7915322507472))))/(B30/-4.7915322507472)))-A30)))--4.7915322507472))+B30)-A30))))+((B30-A30)+0.534962683451226))--4.7915322507472))+-4.34069880946376)))/(A30-((B30+(((B30*((2.30985179623493*4.84641392215041)+0.325611946977484))*(4.00110644497838*B30))*((((((3.65234553507078+B30)--4.7915322507472)+((4.36102668165644+B30)--4.7915322507472))+((0.534962683451226+((B30+B30)-((((A30+(((4.36102668165644+B30)+(A30*(2.43273051177746+-4.7915322507472)))-(((3.48519662880717/(((((B30*((2.30985179623493*4.84641392215041)+0.325611946977484))*(4.00110644497838*B30))*0.534962683451226)*(B30+-4.7915322507472))--4.41062577399102)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((B30*3.48519662880717)+A30)*2.91572674418841))*(B30+-4.7915322507472))+0.534962683451226))+(B30+((-0.604096616645368*A30)+(((B30+((B30+-4.7915322507472)--4.7915322507472))+((0.534962683451226+(((B30--4.41062577399102)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B30)--4.7915322507472))+((0.534962683451226+((4.36102668165644+B30)-((2.91572674418841*0.325611946977484)+(-0.604096616645368*A30))))/(B30/0.325611946977484)))-A30)))--4.7915322507472))))/(B30/-4.7915322507472)))-A30)+B30)))*1.53728087256026)))/(((1.53728087256026*A30)*(B30+((-2.30241593238333+0.325611946977484)+A30)))--4.41062577399102))+(((((B30+0.534962683451226)+B30)+(-0.604096616645368*A30))+B30)--4.7915322507472))+B30)-A30)*(B30+-4.7915322507472))--4.7915322507472)*0.325611946977484)+(-0.604096616645368*A30))))/(4.36102668165644/0.325611946977484))))--4.7915322507472))+((0.534962683451226+(((((A30/(((1.53728087256026*A30)*(B30+(B30+0.534962683451226)))-0.325611946977484))+((((-2.30241593238333+0.325611946977484)+(-0.604096616645368*A30))+B30)-A30))+B30)-A30)+(((4.36102668165644+B30)+-4.7915322507472)-(((B30+(B30+0.534962683451226))+(((1.32897945758823*-4.41062577399102)+((B30-((4.36102668165644+B30)--4.7915322507472))+0.534962683451226))--4.7915322507472))+-4.34069880946376))))/(-0.604096616645368*A30)))-2.91572674418841)))-(2.30985179623493*A30))--4.7915322507472)+(((B30+(B30+0.534962683451226))/A30)--4.7915322507472))+((((((A30+(((4.36102668165644+B30)+((1.53728087256026*(((1.53728087256026*1.53728087256026)*0.325611946977484)+(-0.604096616645368*A30)))*(2.43273051177746+-4.7915322507472)))-(((3.48519662880717/(((3.48519662880717*0.534962683451226)*(B30+((B30+(B30+0.534962683451226))+(B30+((B30*-4.7915322507472)+((((3.48519662880717/((((((((((((((A30+-0.604096616645368)/((3.86758211830399/(B30--4.41062577399102))-((B30*0.325611946977484)+(-0.604096616645368*(((B30+(B30+B30))+((0.534962683451226+((4.36102668165644+B30)-((((A30+(((4.36102668165644+B30)+(A30*(2.43273051177746+-4.7915322507472)))-(((3.48519662880717/(((((B30*((2.30985179623493*4.84641392215041)+0.325611946977484))*(4.00110644497838*B30))*0.534962683451226)*(B30+-4.7915322507472))-((3.48519662880717/(((((B30*((2.30985179623493*4.84641392215041)+0.325611946977484))*((1.53728087256026*1.53728087256026)*(B30+-4.7915322507472)))*0.534962683451226)*(B30+-4.7915322507472))--4.41062577399102))+(((1.32897945758823*-4.41062577399102)+(((-2.30241593238333*2.91572674418841)*(4.00110644497838*B30))+B30))--4.7915322507472))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(B30+((B30+-4.7915322507472)--4.7915322507472))+((0.534962683451226+(((4.36102668165644+B30)+-4.7915322507472)-(((B30+(B30+0.534962683451226))+(((1.32897945758823*-4.41062577399102)+((B30-A30)+0.534962683451226))--4.7915322507472))+-4.34069880946376)))/A30))-A30)))))*2.91572674418841)+A30)))*A30)*B30)*(A30-(2.43273051177746*3.86758211830399)))-(-4.7915322507472+A30)))+((4.36102668165644+B30)--4.7915322507472))+((0.534962683451226+((4.36102668165644+B30)-((2.91572674418841*0.325611946977484)+(-0.604096616645368*A30))))/(B30/0.325611946977484)))-A30)))--4.7915322507472))))--4.7915322507472))+0.534962683451226)))))/(((1.53728087256026*A30)*(B30+(B30+0.534962683451226)))-0.325611946977484))+((((-2.30241593238333+0.325611946977484)+(-0.604096616645368*A30))+B30)-A30))+B30)-A30)+(((4.36102668165644+B30)+-4.7915322507472)-(((B30+(B30+0.534962683451226))+(((1.32897945758823*-4.41062577399102)+((B30-A30)+0.534962683451226))--4.7915322507472))+-4.34069880946376)))/(A30-(1.53728087256026*1.53728087256026)))/(((1.53728087256026*A30)*(B30+((-2.30241593238333+0.325611946977484)+A30)))--4.41062577399102))+((((B30*0.325611946977484)+(-0.604096616645368*A30))+(B30+((((B30*0.325611946977484)+(2.91572674418841*A30))+B30)--4.7915322507472)))--4.7915322507472))+A30)-A30)*(B30+3.48519662880717))--4.7915322507472))+((((B30*0.325611946977484)+(-0.604096616645368*A30))+B30)-B30))+((B30+(B30+0.534962683451226))/A30))-A30))))))--4.41062577399102))+(((1.32897945758823*-4.41062577399102)+(((-2.30241593238333*2.91572674418841)*(4.00110644497838*B30))+A30))--4.7915322507472))+-4.34069880946376)))/((3.48519662880717/(((((B30*((2.30985179623493*4.84641392215041)+0.534962683451226))*(B30+0.534962683451226))*A30)--4.41062577399102)--4.41062577399102))-A30))/(((1.53728087256026*A30)*(B30+B30))--4.41062577399102))+(((4.36102668165644*(((2.30985179623493*4.84641392215041)*4.84641392215041)+0.325611946977484))+(0.534962683451226+(((((3.65234553507078+B30)--4.7915322507472)+((4.36102668165644+B30)--4.7915322507472))+((0.534962683451226+((B30+B30)-((((A30+(((4.36102668165644+B30)+(A30*(2.43273051177746+-4.7915322507472)))-(((3.48519662880717/(((((B30*((2.30985179623493*4.84641392215041)+0.325611946977484))*(4.00110644497838*B30))*0.534962683451226)*(B30+-4.7915322507472))--4.41062577399102))+(((1.32897945758823*-4.41062577399102)+(((-2.30241593238333*2.91572674418841)*((A30-(2.43273051177746*3.86758211830399))*B30))+B30))--4.7915322507472))+-4.34069880946376)))/(3.48519662880717-A30))/4.00110644497838)+(((4.36102668165644*(((2.30985179623493*4.84641392215041)*4.84641392215041)+0.325611946977484))+(0.534962683451226+((((3.48519662880717/(((((B30*((B30*2.91572674418841)+((((0.325611946977484*2.91572674418841)+((B30+(((((B30*((2.30985179623493*4.84641392215041)+0.325611946977484))*(4.00110644497838*B30))*(2.91572674418841+B30))*(B30+-4.7915322507472))+0.534962683451226))+(B30+((-0.604096616645368*A30)+(((B30+((B30+-4.7915322507472)--4.7915322507472))+((0.534962683451226+(((B30--4.41062577399102)+-4.7915322507472)-(((B30+(B30+0.534962683451226))+(((1.32897945758823*-4.41062577399102)+((B30-A30)+0.534962683451226))--4.7915322507472))+-4.34069880946376)))/A30))-A30)))))*2.91572674418841)+A30)))*A30)*B30)*(A30-(2.43273051177746*3.86758211830399)))-(2.91572674418841+A30)))+((4.36102668165644+B30)--4.7915322507472))+((0.534962683451226+((4.36102668165644+B30)-((2.91572674418841*0.325611946977484)+(-0.604096616645368*A30))))/(B30/0.325611946977484)))-A30)))--4.7915322507472))))/(B30/-4.7915322507472)))-A30)))--4.7915322507472))+B30)-A30)))+3.86758211830399))))))+((A30-(2.43273051177746*3.86758211830399))+((2.43273051177746*3.86758211830399)-(B30+((B30*2.91572674418841)+((B30+(B30+0.534962683451226))+(B30+((-2.30241593238333+0.325611946977484)+A30))))))))))</f>
      </c>
    </row>
    <row r="31">
      <c r="A31" t="n" s="0">
        <v>22.22222222222222</v>
      </c>
      <c r="B31" t="n" s="0">
        <v>100.0</v>
      </c>
      <c r="C31" t="n" s="0">
        <v>6461.493827160493</v>
      </c>
      <c r="D31" s="0">
        <f>(((1.32897945758823*A31)+(B31/((((4.36102668165644*((2.30985179623493*4.84641392215041)+0.325611946977484))*3.88210937394962)+((3.86758211830399*(B31+(((4.36102668165644*((2.30985179623493*4.84641392215041)+0.325611946977484))+(4.00110644497838+((((B31/(((A31*B31)*(A31-(2.43273051177746*3.86758211830399)))-(-4.7915322507472+A31)))+((3.65234553507078+B31)--4.7915322507472))+((B31+((B31+B31)-((2.91572674418841*0.325611946977484)+(-0.604096616645368*(((B31+(B31+B31))+((0.534962683451226+((4.36102668165644+B31)-((((A31+(((((1.53728087256026*1.53728087256026)*0.325611946977484)+(-4.41062577399102*A31))+(A31*(2.43273051177746+-4.7915322507472)))-(((3.48519662880717/(((((B31*((2.30985179623493*4.84641392215041)+0.325611946977484))*(4.00110644497838*B31))*0.534962683451226)*(B31+-4.7915322507472))-((3.48519662880717/(((((B31*((2.30985179623493*4.84641392215041)+0.325611946977484))*((1.53728087256026*1.53728087256026)*(B31+-4.7915322507472)))*0.534962683451226)*(B31+-4.7915322507472))--4.41062577399102))+(((1.32897945758823*-4.41062577399102)+(((-2.30241593238333*2.91572674418841)*(4.00110644497838*B31))+B31))--4.7915322507472))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(B31*(B31+((B31*((B31+(B31+0.325611946977484))+3.48519662880717))+(4.36102668165644+((A31-B31)+4.00110644497838)))))*((((B31*3.48519662880717)+A31)*2.91572674418841)+(B31+((((B31*2.91572674418841)+(-4.41062577399102+A31))+B31)--4.7915322507472))))*A31)--4.41062577399102)--4.41062577399102)+0.534962683451226))+(B31+((-0.604096616645368*A31)+(((B31+((B31+-4.7915322507472)--4.7915322507472))+((0.534962683451226+(((4.36102668165644+B31)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((((A31+(((4.36102668165644+B31)+(A31*(2.43273051177746+-4.7915322507472)))-(((3.48519662880717/(((((B31*((2.30985179623493*4.84641392215041)+0.325611946977484))*(4.00110644497838*B31))*0.534962683451226)*(B31+-4.7915322507472))-((3.48519662880717/(((((B31*((2.30985179623493*4.84641392215041)+0.325611946977484))*((1.53728087256026*1.53728087256026)*(B31+-4.7915322507472)))*0.534962683451226)*(B31+-4.7915322507472))--4.41062577399102))+(((1.32897945758823*-4.41062577399102)+(((-2.30241593238333*2.91572674418841)*(4.00110644497838*B31))+B31))--4.7915322507472))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-2.30241593238333+0.325611946977484)-A31)))))*2.91572674418841)+A31)))*A31)*B31)*(A31-(2.43273051177746*3.86758211830399)))-(-4.7915322507472+A31)))+((4.36102668165644+B31)--4.7915322507472))+((0.534962683451226+((4.36102668165644+B31)-((2.91572674418841*0.325611946977484)+(-0.604096616645368*A31))))/(B31/0.325611946977484)))-A31)))--4.7915322507472)))--4.7915322507472))+((0.534962683451226+((4.36102668165644+B31)-((2.91572674418841*0.325611946977484)+(-0.604096616645368*A31))))/(B31/0.325611946977484)))-A31)))-((B31+(B31+B31))+((0.534962683451226+((4.36102668165644+B31)-((((A31+(((4.36102668165644+B31)+(A31*(2.43273051177746+-4.7915322507472)))-(((3.48519662880717/(((((B31*((2.30985179623493*4.84641392215041)+0.325611946977484))*(4.00110644497838*B31))*0.534962683451226)*(B31+-4.7915322507472))-((3.48519662880717/(((((B31*((2.30985179623493*4.84641392215041)+0.325611946977484))*((1.53728087256026*1.53728087256026)*(B31+-4.7915322507472)))*0.534962683451226)*(B31+-4.7915322507472))--4.41062577399102))+(((1.32897945758823*-4.41062577399102)+(((-2.30241593238333*2.91572674418841)*(4.00110644497838*B31))+B31))--4.7915322507472))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(B31+((B31+B31)--4.7915322507472))+((0.534962683451226+(((4.36102668165644+B31)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B31)--4.7915322507472))+((0.534962683451226+((4.36102668165644+B31)-((2.91572674418841*0.325611946977484)+(-0.604096616645368*A31))))/(B31/0.325611946977484)))-A31)))--4.7915322507472))))--4.7915322507472))))))--4.7915322507472))+0.534962683451226)))))/(-4.7915322507472/0.325611946977484)))-A31)))--4.7915322507472)))+((A31-B31)+4.00110644497838)))+((4.00110644497838*4.84641392215041)+0.325611946977484))))+((A31*((B31+(B31+0.534962683451226))+(B31+((-2.30241593238333+0.325611946977484)+A31))))+((((0.534962683451226+((((3.48519662880717/((2.30985179623493*A31)-(-4.7915322507472+(1.53728087256026*A31))))+((((B31*0.325611946977484)+(-0.604096616645368*A31))+B31)--4.7915322507472))+(((3.48519662880717/((((((A31-B31)*(((2.30985179623493*4.84641392215041)+0.325611946977484)+0.325611946977484))*(4.00110644497838*B31))*0.534962683451226)*(B31+((B31+(B31+0.534962683451226))+(B31+(((2.30985179623493*4.84641392215041)*4.84641392215041)+((((3.48519662880717/-4.7915322507472)+(((B31+(-0.604096616645368*A31))+B31)--4.7915322507472))+((B31+(B31+0.534962683451226))/A31))-A31))))))--4.41062577399102))+((4.36102668165644+B31)-((2.91572674418841*0.325611946977484)+(-0.604096616645368*A31))))/(-4.7915322507472/0.325611946977484)))-A31))/(-4.7915322507472/0.325611946977484))+((A31+((4.00110644497838*B31)+A31))/((B31*1.32897945758823)-((A31*A31)+(A31+(((B31*B31)+((((((4.36102668165644*(((2.43273051177746*3.86758211830399)*4.84641392215041)+0.325611946977484))+(0.534962683451226+((((2.91572674418841/(((((B31*((B31*2.91572674418841)+((((((B31*((B31*2.91572674418841)+(((((B31+(B31+0.534962683451226))/A31)+((B31+((2.30985179623493*(B31+-4.7915322507472))+0.534962683451226))+((B31*2.91572674418841)+(-4.41062577399102+A31))))*2.91572674418841)+A31)))*A31)*B31)*(A31-(2.43273051177746*((2.91572674418841*0.325611946977484)+(-0.604096616645368*(((B31+(B31+B31))+(((1.32897945758823*-4.41062577399102)+((B31-A31)+0.534962683451226))--4.7915322507472))+0.534962683451226))))))*2.91572674418841)+A31)))*A31)*B31)*(A31-(2.43273051177746*B31)))-(-4.7915322507472+A31)))+((2.91572674418841+((B31+((2.91572674418841+B31)--4.7915322507472))+((0.534962683451226+(((((B31*3.48519662880717)+A31)*2.91572674418841)+(B31+((((B31*2.91572674418841)+(-4.41062577399102+A31))+B31)--4.7915322507472)))-((((((((((((((((A31+-0.604096616645368)/((3.86758211830399/(((((B31*(B31+((B31*((B31+3.48519662880717)+3.48519662880717))+(4.36102668165644+((A31-(3.48519662880717/(((((B31*(B31+((B31*((B31+(B31+0.325611946977484))+3.48519662880717))+(4.36102668165644+((A31-B31)+4.00110644497838)))))*((((B31*3.48519662880717)+A31)*2.91572674418841)+(B31+((((B31*2.91572674418841)+(-4.41062577399102+A31))+B31)--4.7915322507472))))*A31)--4.41062577399102)--4.41062577399102)))+4.00110644497838)))))*((B31*2.91572674418841)+(B31+0.534962683451226)))*A31)--4.41062577399102)--4.41062577399102))-A31))/(((1.53728087256026*A31)*(B31+(B31+0.534962683451226)))-0.325611946977484))+((((-2.30241593238333+0.325611946977484)+((((((((A31+-0.604096616645368)/((3.86758211830399/(((((B31*(B31+((B31*((B31+(B31+0.325611946977484))+3.48519662880717))+(4.36102668165644+((A31-(3.48519662880717/(((((B31*(B31+((B31*((B31+(B31+0.325611946977484))+3.48519662880717))+(4.36102668165644+((A31-B31)+4.00110644497838)))))*((((B31*3.48519662880717)+A31)*2.91572674418841)+(B31+((((B31*2.91572674418841)+(-4.41062577399102+A31))+B31)--4.7915322507472))))*A31)--4.41062577399102)--4.41062577399102)))+4.00110644497838)))))*((B31*2.91572674418841)+(B31+0.534962683451226)))*A31)-1.32897945758823)--4.41062577399102))-A31))/(((1.53728087256026*A31)*(B31+(B31+0.534962683451226)))-0.325611946977484))+((((-2.30241593238333+0.325611946977484)+(-0.604096616645368*A31))+B31)-A31))+B31)-A31)+(((4.36102668165644+B31)+-4.7915322507472)-(((B31+(B31+0.534962683451226))+4.36102668165644)+-4.34069880946376)))*A31))+B31)-A31))+B31)-A31)+(((4.36102668165644+B31)+-4.7915322507472)-(((B31+(B31+0.534962683451226))+(((1.32897945758823*((B31*B31)+((((((4.36102668165644*(((2.43273051177746*3.86758211830399)*4.84641392215041)+0.325611946977484))+(0.534962683451226+((((2.91572674418841/(((((B31*((B31*2.91572674418841)+((((((B31*((B31*2.91572674418841)+(((((B31+(B31+0.534962683451226))/A31)+((B31+((2.30985179623493*(B31+-4.7915322507472))+0.534962683451226))+((B31*2.91572674418841)+(-4.41062577399102+A31))))*2.91572674418841)+A31)))*A31)*B31)*(A31-(2.43273051177746*((2.91572674418841*0.325611946977484)+(-0.604096616645368*(((B31+(B31+B31))+(((1.32897945758823*-4.41062577399102)+((B31-A31)+0.534962683451226))--4.7915322507472))+0.534962683451226))))))*2.91572674418841)+A31)))*A31)*B31)*(A31-(2.43273051177746*B31)))-(-4.7915322507472+A31)))+((2.91572674418841+((B31+((2.91572674418841+B31)--4.7915322507472))+((0.534962683451226+(((((B31*3.48519662880717)+A31)*2.91572674418841)+(B31+((((B31*2.91572674418841)+(-4.41062577399102+A31))+B31)--4.7915322507472)))-((((((((((((((((A31+-0.604096616645368)/((3.86758211830399/(((((B31*(B31+((B31*((B31+(B31+0.325611946977484))+3.48519662880717))+(4.36102668165644+((A31-(3.48519662880717/-0.604096616645368))+4.00110644497838)))))*((B31*2.91572674418841)+(B31+0.534962683451226)))*A31)--4.41062577399102)-A31))-A31))/(((1.53728087256026*A31)*(B31+(B31+0.534962683451226)))-0.325611946977484))+((((-2.30241593238333+0.325611946977484)+(-0.604096616645368*A31))+B31)-A31))+B31)-A31)+(((4.36102668165644+B31)+-4.7915322507472)-(((B31+(B31+0.534962683451226))+(((1.32897945758823*-4.41062577399102)+((B31-A31)+0.534962683451226))--4.7915322507472))+-4.34069880946376)))/(A31-((B31+(((B31*((2.30985179623493*4.84641392215041)+(B31*2.91572674418841)))*(4.00110644497838*B31))*(2.91572674418841+B31)))*1.53728087256026)))/(((1.53728087256026*A31)*(B31+((-2.30241593238333+0.325611946977484)+A31)))--4.41062577399102))+(((((B31+0.534962683451226)+B31)+(-0.604096616645368*A31))+B31)--4.7915322507472))+B31)-A31)*(B31+-4.7915322507472))--4.7915322507472)*0.325611946977484)+(-0.604096616645368*A31))))/(4.36102668165644/0.325611946977484))))--4.7915322507472))+((0.534962683451226+(4.36102668165644+(((4.36102668165644+B31)+-4.7915322507472)-(((B31+(B31+0.534962683451226))+(((1.32897945758823*-4.41062577399102)+((B31-A31)+0.534962683451226))--4.7915322507472))+-4.34069880946376))))/(-0.604096616645368*A31)))-2.91572674418841)))-(2.30985179623493*A31))--4.7915322507472)+(((B31+(B31+0.534962683451226))/A31)--4.7915322507472))+((((((A31+(((4.36102668165644+B31)+((1.53728087256026*(((1.53728087256026*1.53728087256026)*0.325611946977484)+(-0.604096616645368*A31)))*(2.43273051177746+-4.7915322507472)))-(((3.48519662880717/(((3.48519662880717*0.534962683451226)*(B31+((-4.41062577399102+(B31+0.534962683451226))+(B31+((B31*-4.7915322507472)+((((3.48519662880717/((((((((((((((A31+-0.604096616645368)/((3.86758211830399/(B31--4.41062577399102))-((B31*0.325611946977484)+(-0.604096616645368*(((B31+(B31+B31))+((0.534962683451226+((4.36102668165644+B31)-((((A31+(((4.36102668165644+B31)+(A31*(2.43273051177746+-4.7915322507472)))-(((3.48519662880717/(((((B31*((2.30985179623493*4.84641392215041)+0.325611946977484))*(4.00110644497838*B31))*0.534962683451226)*(B31+-4.7915322507472))-((3.48519662880717/(((((B31*((2.30985179623493*4.84641392215041)+0.325611946977484))*((1.53728087256026*1.53728087256026)*(B31+-4.7915322507472)))*0.534962683451226)*(B31+-4.7915322507472))--4.41062577399102))+(((1.32897945758823*-4.41062577399102)+(((-2.30241593238333*2.91572674418841)*(4.00110644497838*B31))+B31))--4.7915322507472))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(B31+((B31+-4.7915322507472)--4.7915322507472))+((0.534962683451226+(((4.36102668165644+B31)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B31)--4.7915322507472))+((0.534962683451226+((4.36102668165644+B31)-((2.91572674418841*0.325611946977484)+(-0.604096616645368*A31))))/(B31/0.325611946977484)))-A31)))--4.7915322507472))))--4.7915322507472))+0.534962683451226)))))/(((1.53728087256026*A31)*(B31+(B31+0.534962683451226)))-0.325611946977484))+((((-2.30241593238333+0.325611946977484)+(-0.604096616645368*A31))+B31)-A31))+B31)-A31)+(((4.36102668165644+B31)+-4.7915322507472)-(((B31+(B31+0.534962683451226))+(((1.32897945758823*-4.41062577399102)+((B31-A31)+0.534962683451226))--4.7915322507472))+-4.34069880946376)))/(A31-((3.48519662880717/-4.7915322507472)*1.53728087256026)))/(((1.53728087256026*A31)*(B31+((-2.30241593238333+0.325611946977484)+A31)))--4.41062577399102))+((((B31*0.325611946977484)+(-0.604096616645368*A31))+(B31+((((B31*0.325611946977484)+(2.91572674418841*A31))+B31)--4.7915322507472)))--4.7915322507472))+A31)-A31)*(B31+3.48519662880717))--4.7915322507472))+((((B31*0.325611946977484)+(-0.604096616645368*A31))+B31)-B31))+((B31+(B31+0.534962683451226))/A31))-A31))))))--4.41062577399102))+(((1.32897945758823*-4.41062577399102)+(((-2.30241593238333*2.91572674418841)*(4.00110644497838*B31))+A31))--4.7915322507472))+-4.34069880946376)))/((3.48519662880717/(((((B31*((2.30985179623493*4.84641392215041)+0.534962683451226))*(B31+0.534962683451226))*A31)--4.41062577399102)--4.41062577399102))-A31))/(((1.53728087256026*A31)*(B31+B31))--4.41062577399102))+(((4.36102668165644*(((2.30985179623493*4.84641392215041)*4.84641392215041)+0.325611946977484))+(0.534962683451226+(((((3.65234553507078+B31)--4.7915322507472)+((4.36102668165644+B31)--4.7915322507472))+((0.534962683451226+((B31+B31)-((((A31+(((4.36102668165644+B31)+(A31*(2.43273051177746+-4.7915322507472)))-(((3.48519662880717/(((((B31*((2.30985179623493*4.84641392215041)+0.325611946977484))*(4.00110644497838*B31))*0.534962683451226)*(B31+-4.7915322507472))--4.41062577399102)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(B31+((B31+-4.7915322507472)--4.7915322507472))+((0.534962683451226+(((B31--4.41062577399102)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B31)--4.7915322507472))+(((B31+0.534962683451226)+B31)/(B31/0.325611946977484)))-A31)))--4.7915322507472))))/(B31/-4.7915322507472)))-A31)))--4.7915322507472))+B31)-A31))))+((B31-A31)+0.534962683451226))--4.7915322507472))+-4.34069880946376)))/(A31-((B31+(((B31*((2.30985179623493*4.84641392215041)+0.325611946977484))*(4.00110644497838*B31))*((((((3.65234553507078+B31)--4.7915322507472)+((4.36102668165644+B31)--4.7915322507472))+((0.534962683451226+((B31+B31)-((((A31+(((4.36102668165644+B31)+(A31*(2.43273051177746+-4.7915322507472)))-(((3.48519662880717/(((((B31*((2.30985179623493*4.84641392215041)+0.325611946977484))*(4.00110644497838*B31))*0.534962683451226)*(B31+-4.7915322507472))--4.41062577399102)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((B31*3.48519662880717)+A31)*2.91572674418841))*(B31+-4.7915322507472))+0.534962683451226))+(B31+((-0.604096616645368*A31)+(((B31+((B31+-4.7915322507472)--4.7915322507472))+((0.534962683451226+(((B31--4.41062577399102)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B31)--4.7915322507472))+((0.534962683451226+((4.36102668165644+B31)-((2.91572674418841*0.325611946977484)+(-0.604096616645368*A31))))/(B31/0.325611946977484)))-A31)))--4.7915322507472))))/(B31/-4.7915322507472)))-A31)+B31)))*1.53728087256026)))/(((1.53728087256026*A31)*(B31+((-2.30241593238333+0.325611946977484)+A31)))--4.41062577399102))+(((((B31+0.534962683451226)+B31)+(-0.604096616645368*A31))+B31)--4.7915322507472))+B31)-A31)*(B31+-4.7915322507472))--4.7915322507472)*0.325611946977484)+(-0.604096616645368*A31))))/(4.36102668165644/0.325611946977484))))--4.7915322507472))+((0.534962683451226+(((((A31/(((1.53728087256026*A31)*(B31+(B31+0.534962683451226)))-0.325611946977484))+((((-2.30241593238333+0.325611946977484)+(-0.604096616645368*A31))+B31)-A31))+B31)-A31)+(((4.36102668165644+B31)+-4.7915322507472)-(((B31+(B31+0.534962683451226))+(((1.32897945758823*-4.41062577399102)+((B31-((4.36102668165644+B31)--4.7915322507472))+0.534962683451226))--4.7915322507472))+-4.34069880946376))))/(-0.604096616645368*A31)))-2.91572674418841)))-(2.30985179623493*A31))--4.7915322507472)+(((B31+(B31+0.534962683451226))/A31)--4.7915322507472))+((((((A31+(((4.36102668165644+B31)+((1.53728087256026*(((1.53728087256026*1.53728087256026)*0.325611946977484)+(-0.604096616645368*A31)))*(2.43273051177746+-4.7915322507472)))-(((3.48519662880717/(((3.48519662880717*0.534962683451226)*(B31+((B31+(B31+0.534962683451226))+(B31+((B31*-4.7915322507472)+((((3.48519662880717/((((((((((((((A31+-0.604096616645368)/((3.86758211830399/(B31--4.41062577399102))-((B31*0.325611946977484)+(-0.604096616645368*(((B31+(B31+B31))+((0.534962683451226+((4.36102668165644+B31)-((((A31+(((4.36102668165644+B31)+(A31*(2.43273051177746+-4.7915322507472)))-(((3.48519662880717/(((((B31*((2.30985179623493*4.84641392215041)+0.325611946977484))*(4.00110644497838*B31))*0.534962683451226)*(B31+-4.7915322507472))-((3.48519662880717/(((((B31*((2.30985179623493*4.84641392215041)+0.325611946977484))*((1.53728087256026*1.53728087256026)*(B31+-4.7915322507472)))*0.534962683451226)*(B31+-4.7915322507472))--4.41062577399102))+(((1.32897945758823*-4.41062577399102)+(((-2.30241593238333*2.91572674418841)*(4.00110644497838*B31))+B31))--4.7915322507472))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(B31+((B31+-4.7915322507472)--4.7915322507472))+((0.534962683451226+(((4.36102668165644+B31)+-4.7915322507472)-(((B31+(B31+0.534962683451226))+(((1.32897945758823*-4.41062577399102)+((B31-A31)+0.534962683451226))--4.7915322507472))+-4.34069880946376)))/A31))-A31)))))*2.91572674418841)+A31)))*A31)*B31)*(A31-(2.43273051177746*3.86758211830399)))-(-4.7915322507472+A31)))+((4.36102668165644+B31)--4.7915322507472))+((0.534962683451226+((4.36102668165644+B31)-((2.91572674418841*0.325611946977484)+(-0.604096616645368*A31))))/(B31/0.325611946977484)))-A31)))--4.7915322507472))))--4.7915322507472))+0.534962683451226)))))/(((1.53728087256026*A31)*(B31+(B31+0.534962683451226)))-0.325611946977484))+((((-2.30241593238333+0.325611946977484)+(-0.604096616645368*A31))+B31)-A31))+B31)-A31)+(((4.36102668165644+B31)+-4.7915322507472)-(((B31+(B31+0.534962683451226))+(((1.32897945758823*-4.41062577399102)+((B31-A31)+0.534962683451226))--4.7915322507472))+-4.34069880946376)))/(A31-(1.53728087256026*1.53728087256026)))/(((1.53728087256026*A31)*(B31+((-2.30241593238333+0.325611946977484)+A31)))--4.41062577399102))+((((B31*0.325611946977484)+(-0.604096616645368*A31))+(B31+((((B31*0.325611946977484)+(2.91572674418841*A31))+B31)--4.7915322507472)))--4.7915322507472))+A31)-A31)*(B31+3.48519662880717))--4.7915322507472))+((((B31*0.325611946977484)+(-0.604096616645368*A31))+B31)-B31))+((B31+(B31+0.534962683451226))/A31))-A31))))))--4.41062577399102))+(((1.32897945758823*-4.41062577399102)+(((-2.30241593238333*2.91572674418841)*(4.00110644497838*B31))+A31))--4.7915322507472))+-4.34069880946376)))/((3.48519662880717/(((((B31*((2.30985179623493*4.84641392215041)+0.534962683451226))*(B31+0.534962683451226))*A31)--4.41062577399102)--4.41062577399102))-A31))/(((1.53728087256026*A31)*(B31+B31))--4.41062577399102))+(((4.36102668165644*(((2.30985179623493*4.84641392215041)*4.84641392215041)+0.325611946977484))+(0.534962683451226+(((((3.65234553507078+B31)--4.7915322507472)+((4.36102668165644+B31)--4.7915322507472))+((0.534962683451226+((B31+B31)-((((A31+(((4.36102668165644+B31)+(A31*(2.43273051177746+-4.7915322507472)))-(((3.48519662880717/(((((B31*((2.30985179623493*4.84641392215041)+0.325611946977484))*(4.00110644497838*B31))*0.534962683451226)*(B31+-4.7915322507472))--4.41062577399102))+(((1.32897945758823*-4.41062577399102)+(((-2.30241593238333*2.91572674418841)*((A31-(2.43273051177746*3.86758211830399))*B31))+B31))--4.7915322507472))+-4.34069880946376)))/(3.48519662880717-A31))/4.00110644497838)+(((4.36102668165644*(((2.30985179623493*4.84641392215041)*4.84641392215041)+0.325611946977484))+(0.534962683451226+((((3.48519662880717/(((((B31*((B31*2.91572674418841)+((((0.325611946977484*2.91572674418841)+((B31+(((((B31*((2.30985179623493*4.84641392215041)+0.325611946977484))*(4.00110644497838*B31))*(2.91572674418841+B31))*(B31+-4.7915322507472))+0.534962683451226))+(B31+((-0.604096616645368*A31)+(((B31+((B31+-4.7915322507472)--4.7915322507472))+((0.534962683451226+(((B31--4.41062577399102)+-4.7915322507472)-(((B31+(B31+0.534962683451226))+(((1.32897945758823*-4.41062577399102)+((B31-A31)+0.534962683451226))--4.7915322507472))+-4.34069880946376)))/A31))-A31)))))*2.91572674418841)+A31)))*A31)*B31)*(A31-(2.43273051177746*3.86758211830399)))-(2.91572674418841+A31)))+((4.36102668165644+B31)--4.7915322507472))+((0.534962683451226+((4.36102668165644+B31)-((2.91572674418841*0.325611946977484)+(-0.604096616645368*A31))))/(B31/0.325611946977484)))-A31)))--4.7915322507472))))/(B31/-4.7915322507472)))-A31)))--4.7915322507472))+B31)-A31)))+3.86758211830399))))))+((A31-(2.43273051177746*3.86758211830399))+((2.43273051177746*3.86758211830399)-(B31+((B31*2.91572674418841)+((B31+(B31+0.534962683451226))+(B31+((-2.30241593238333+0.325611946977484)+A31))))))))))</f>
      </c>
    </row>
    <row r="32">
      <c r="A32" t="n" s="0">
        <v>33.33333333333333</v>
      </c>
      <c r="B32" t="n" s="0">
        <v>0.0</v>
      </c>
      <c r="C32" t="n" s="0">
        <v>1112.1111111111109</v>
      </c>
      <c r="D32" s="0">
        <f>(((1.32897945758823*A32)+(B32/((((4.36102668165644*((2.30985179623493*4.84641392215041)+0.325611946977484))*3.88210937394962)+((3.86758211830399*(B32+(((4.36102668165644*((2.30985179623493*4.84641392215041)+0.325611946977484))+(4.00110644497838+((((B32/(((A32*B32)*(A32-(2.43273051177746*3.86758211830399)))-(-4.7915322507472+A32)))+((3.65234553507078+B32)--4.7915322507472))+((B32+((B32+B32)-((2.91572674418841*0.325611946977484)+(-0.604096616645368*(((B32+(B32+B32))+((0.534962683451226+((4.36102668165644+B32)-((((A32+(((((1.53728087256026*1.53728087256026)*0.325611946977484)+(-4.41062577399102*A32))+(A32*(2.43273051177746+-4.7915322507472)))-(((3.48519662880717/(((((B32*((2.30985179623493*4.84641392215041)+0.325611946977484))*(4.00110644497838*B32))*0.534962683451226)*(B32+-4.7915322507472))-((3.48519662880717/(((((B32*((2.30985179623493*4.84641392215041)+0.325611946977484))*((1.53728087256026*1.53728087256026)*(B32+-4.7915322507472)))*0.534962683451226)*(B32+-4.7915322507472))--4.41062577399102))+(((1.32897945758823*-4.41062577399102)+(((-2.30241593238333*2.91572674418841)*(4.00110644497838*B32))+B32))--4.7915322507472))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(B32*(B32+((B32*((B32+(B32+0.325611946977484))+3.48519662880717))+(4.36102668165644+((A32-B32)+4.00110644497838)))))*((((B32*3.48519662880717)+A32)*2.91572674418841)+(B32+((((B32*2.91572674418841)+(-4.41062577399102+A32))+B32)--4.7915322507472))))*A32)--4.41062577399102)--4.41062577399102)+0.534962683451226))+(B32+((-0.604096616645368*A32)+(((B32+((B32+-4.7915322507472)--4.7915322507472))+((0.534962683451226+(((4.36102668165644+B32)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((((A32+(((4.36102668165644+B32)+(A32*(2.43273051177746+-4.7915322507472)))-(((3.48519662880717/(((((B32*((2.30985179623493*4.84641392215041)+0.325611946977484))*(4.00110644497838*B32))*0.534962683451226)*(B32+-4.7915322507472))-((3.48519662880717/(((((B32*((2.30985179623493*4.84641392215041)+0.325611946977484))*((1.53728087256026*1.53728087256026)*(B32+-4.7915322507472)))*0.534962683451226)*(B32+-4.7915322507472))--4.41062577399102))+(((1.32897945758823*-4.41062577399102)+(((-2.30241593238333*2.91572674418841)*(4.00110644497838*B32))+B32))--4.7915322507472))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-2.30241593238333+0.325611946977484)-A32)))))*2.91572674418841)+A32)))*A32)*B32)*(A32-(2.43273051177746*3.86758211830399)))-(-4.7915322507472+A32)))+((4.36102668165644+B32)--4.7915322507472))+((0.534962683451226+((4.36102668165644+B32)-((2.91572674418841*0.325611946977484)+(-0.604096616645368*A32))))/(B32/0.325611946977484)))-A32)))--4.7915322507472)))--4.7915322507472))+((0.534962683451226+((4.36102668165644+B32)-((2.91572674418841*0.325611946977484)+(-0.604096616645368*A32))))/(B32/0.325611946977484)))-A32)))-((B32+(B32+B32))+((0.534962683451226+((4.36102668165644+B32)-((((A32+(((4.36102668165644+B32)+(A32*(2.43273051177746+-4.7915322507472)))-(((3.48519662880717/(((((B32*((2.30985179623493*4.84641392215041)+0.325611946977484))*(4.00110644497838*B32))*0.534962683451226)*(B32+-4.7915322507472))-((3.48519662880717/(((((B32*((2.30985179623493*4.84641392215041)+0.325611946977484))*((1.53728087256026*1.53728087256026)*(B32+-4.7915322507472)))*0.534962683451226)*(B32+-4.7915322507472))--4.41062577399102))+(((1.32897945758823*-4.41062577399102)+(((-2.30241593238333*2.91572674418841)*(4.00110644497838*B32))+B32))--4.7915322507472))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(B32+((B32+B32)--4.7915322507472))+((0.534962683451226+(((4.36102668165644+B32)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B32)--4.7915322507472))+((0.534962683451226+((4.36102668165644+B32)-((2.91572674418841*0.325611946977484)+(-0.604096616645368*A32))))/(B32/0.325611946977484)))-A32)))--4.7915322507472))))--4.7915322507472))))))--4.7915322507472))+0.534962683451226)))))/(-4.7915322507472/0.325611946977484)))-A32)))--4.7915322507472)))+((A32-B32)+4.00110644497838)))+((4.00110644497838*4.84641392215041)+0.325611946977484))))+((A32*((B32+(B32+0.534962683451226))+(B32+((-2.30241593238333+0.325611946977484)+A32))))+((((0.534962683451226+((((3.48519662880717/((2.30985179623493*A32)-(-4.7915322507472+(1.53728087256026*A32))))+((((B32*0.325611946977484)+(-0.604096616645368*A32))+B32)--4.7915322507472))+(((3.48519662880717/((((((A32-B32)*(((2.30985179623493*4.84641392215041)+0.325611946977484)+0.325611946977484))*(4.00110644497838*B32))*0.534962683451226)*(B32+((B32+(B32+0.534962683451226))+(B32+(((2.30985179623493*4.84641392215041)*4.84641392215041)+((((3.48519662880717/-4.7915322507472)+(((B32+(-0.604096616645368*A32))+B32)--4.7915322507472))+((B32+(B32+0.534962683451226))/A32))-A32))))))--4.41062577399102))+((4.36102668165644+B32)-((2.91572674418841*0.325611946977484)+(-0.604096616645368*A32))))/(-4.7915322507472/0.325611946977484)))-A32))/(-4.7915322507472/0.325611946977484))+((A32+((4.00110644497838*B32)+A32))/((B32*1.32897945758823)-((A32*A32)+(A32+(((B32*B32)+((((((4.36102668165644*(((2.43273051177746*3.86758211830399)*4.84641392215041)+0.325611946977484))+(0.534962683451226+((((2.91572674418841/(((((B32*((B32*2.91572674418841)+((((((B32*((B32*2.91572674418841)+(((((B32+(B32+0.534962683451226))/A32)+((B32+((2.30985179623493*(B32+-4.7915322507472))+0.534962683451226))+((B32*2.91572674418841)+(-4.41062577399102+A32))))*2.91572674418841)+A32)))*A32)*B32)*(A32-(2.43273051177746*((2.91572674418841*0.325611946977484)+(-0.604096616645368*(((B32+(B32+B32))+(((1.32897945758823*-4.41062577399102)+((B32-A32)+0.534962683451226))--4.7915322507472))+0.534962683451226))))))*2.91572674418841)+A32)))*A32)*B32)*(A32-(2.43273051177746*B32)))-(-4.7915322507472+A32)))+((2.91572674418841+((B32+((2.91572674418841+B32)--4.7915322507472))+((0.534962683451226+(((((B32*3.48519662880717)+A32)*2.91572674418841)+(B32+((((B32*2.91572674418841)+(-4.41062577399102+A32))+B32)--4.7915322507472)))-((((((((((((((((A32+-0.604096616645368)/((3.86758211830399/(((((B32*(B32+((B32*((B32+3.48519662880717)+3.48519662880717))+(4.36102668165644+((A32-(3.48519662880717/(((((B32*(B32+((B32*((B32+(B32+0.325611946977484))+3.48519662880717))+(4.36102668165644+((A32-B32)+4.00110644497838)))))*((((B32*3.48519662880717)+A32)*2.91572674418841)+(B32+((((B32*2.91572674418841)+(-4.41062577399102+A32))+B32)--4.7915322507472))))*A32)--4.41062577399102)--4.41062577399102)))+4.00110644497838)))))*((B32*2.91572674418841)+(B32+0.534962683451226)))*A32)--4.41062577399102)--4.41062577399102))-A32))/(((1.53728087256026*A32)*(B32+(B32+0.534962683451226)))-0.325611946977484))+((((-2.30241593238333+0.325611946977484)+((((((((A32+-0.604096616645368)/((3.86758211830399/(((((B32*(B32+((B32*((B32+(B32+0.325611946977484))+3.48519662880717))+(4.36102668165644+((A32-(3.48519662880717/(((((B32*(B32+((B32*((B32+(B32+0.325611946977484))+3.48519662880717))+(4.36102668165644+((A32-B32)+4.00110644497838)))))*((((B32*3.48519662880717)+A32)*2.91572674418841)+(B32+((((B32*2.91572674418841)+(-4.41062577399102+A32))+B32)--4.7915322507472))))*A32)--4.41062577399102)--4.41062577399102)))+4.00110644497838)))))*((B32*2.91572674418841)+(B32+0.534962683451226)))*A32)-1.32897945758823)--4.41062577399102))-A32))/(((1.53728087256026*A32)*(B32+(B32+0.534962683451226)))-0.325611946977484))+((((-2.30241593238333+0.325611946977484)+(-0.604096616645368*A32))+B32)-A32))+B32)-A32)+(((4.36102668165644+B32)+-4.7915322507472)-(((B32+(B32+0.534962683451226))+4.36102668165644)+-4.34069880946376)))*A32))+B32)-A32))+B32)-A32)+(((4.36102668165644+B32)+-4.7915322507472)-(((B32+(B32+0.534962683451226))+(((1.32897945758823*((B32*B32)+((((((4.36102668165644*(((2.43273051177746*3.86758211830399)*4.84641392215041)+0.325611946977484))+(0.534962683451226+((((2.91572674418841/(((((B32*((B32*2.91572674418841)+((((((B32*((B32*2.91572674418841)+(((((B32+(B32+0.534962683451226))/A32)+((B32+((2.30985179623493*(B32+-4.7915322507472))+0.534962683451226))+((B32*2.91572674418841)+(-4.41062577399102+A32))))*2.91572674418841)+A32)))*A32)*B32)*(A32-(2.43273051177746*((2.91572674418841*0.325611946977484)+(-0.604096616645368*(((B32+(B32+B32))+(((1.32897945758823*-4.41062577399102)+((B32-A32)+0.534962683451226))--4.7915322507472))+0.534962683451226))))))*2.91572674418841)+A32)))*A32)*B32)*(A32-(2.43273051177746*B32)))-(-4.7915322507472+A32)))+((2.91572674418841+((B32+((2.91572674418841+B32)--4.7915322507472))+((0.534962683451226+(((((B32*3.48519662880717)+A32)*2.91572674418841)+(B32+((((B32*2.91572674418841)+(-4.41062577399102+A32))+B32)--4.7915322507472)))-((((((((((((((((A32+-0.604096616645368)/((3.86758211830399/(((((B32*(B32+((B32*((B32+(B32+0.325611946977484))+3.48519662880717))+(4.36102668165644+((A32-(3.48519662880717/-0.604096616645368))+4.00110644497838)))))*((B32*2.91572674418841)+(B32+0.534962683451226)))*A32)--4.41062577399102)-A32))-A32))/(((1.53728087256026*A32)*(B32+(B32+0.534962683451226)))-0.325611946977484))+((((-2.30241593238333+0.325611946977484)+(-0.604096616645368*A32))+B32)-A32))+B32)-A32)+(((4.36102668165644+B32)+-4.7915322507472)-(((B32+(B32+0.534962683451226))+(((1.32897945758823*-4.41062577399102)+((B32-A32)+0.534962683451226))--4.7915322507472))+-4.34069880946376)))/(A32-((B32+(((B32*((2.30985179623493*4.84641392215041)+(B32*2.91572674418841)))*(4.00110644497838*B32))*(2.91572674418841+B32)))*1.53728087256026)))/(((1.53728087256026*A32)*(B32+((-2.30241593238333+0.325611946977484)+A32)))--4.41062577399102))+(((((B32+0.534962683451226)+B32)+(-0.604096616645368*A32))+B32)--4.7915322507472))+B32)-A32)*(B32+-4.7915322507472))--4.7915322507472)*0.325611946977484)+(-0.604096616645368*A32))))/(4.36102668165644/0.325611946977484))))--4.7915322507472))+((0.534962683451226+(4.36102668165644+(((4.36102668165644+B32)+-4.7915322507472)-(((B32+(B32+0.534962683451226))+(((1.32897945758823*-4.41062577399102)+((B32-A32)+0.534962683451226))--4.7915322507472))+-4.34069880946376))))/(-0.604096616645368*A32)))-2.91572674418841)))-(2.30985179623493*A32))--4.7915322507472)+(((B32+(B32+0.534962683451226))/A32)--4.7915322507472))+((((((A32+(((4.36102668165644+B32)+((1.53728087256026*(((1.53728087256026*1.53728087256026)*0.325611946977484)+(-0.604096616645368*A32)))*(2.43273051177746+-4.7915322507472)))-(((3.48519662880717/(((3.48519662880717*0.534962683451226)*(B32+((-4.41062577399102+(B32+0.534962683451226))+(B32+((B32*-4.7915322507472)+((((3.48519662880717/((((((((((((((A32+-0.604096616645368)/((3.86758211830399/(B32--4.41062577399102))-((B32*0.325611946977484)+(-0.604096616645368*(((B32+(B32+B32))+((0.534962683451226+((4.36102668165644+B32)-((((A32+(((4.36102668165644+B32)+(A32*(2.43273051177746+-4.7915322507472)))-(((3.48519662880717/(((((B32*((2.30985179623493*4.84641392215041)+0.325611946977484))*(4.00110644497838*B32))*0.534962683451226)*(B32+-4.7915322507472))-((3.48519662880717/(((((B32*((2.30985179623493*4.84641392215041)+0.325611946977484))*((1.53728087256026*1.53728087256026)*(B32+-4.7915322507472)))*0.534962683451226)*(B32+-4.7915322507472))--4.41062577399102))+(((1.32897945758823*-4.41062577399102)+(((-2.30241593238333*2.91572674418841)*(4.00110644497838*B32))+B32))--4.7915322507472))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(B32+((B32+-4.7915322507472)--4.7915322507472))+((0.534962683451226+(((4.36102668165644+B32)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B32)--4.7915322507472))+((0.534962683451226+((4.36102668165644+B32)-((2.91572674418841*0.325611946977484)+(-0.604096616645368*A32))))/(B32/0.325611946977484)))-A32)))--4.7915322507472))))--4.7915322507472))+0.534962683451226)))))/(((1.53728087256026*A32)*(B32+(B32+0.534962683451226)))-0.325611946977484))+((((-2.30241593238333+0.325611946977484)+(-0.604096616645368*A32))+B32)-A32))+B32)-A32)+(((4.36102668165644+B32)+-4.7915322507472)-(((B32+(B32+0.534962683451226))+(((1.32897945758823*-4.41062577399102)+((B32-A32)+0.534962683451226))--4.7915322507472))+-4.34069880946376)))/(A32-((3.48519662880717/-4.7915322507472)*1.53728087256026)))/(((1.53728087256026*A32)*(B32+((-2.30241593238333+0.325611946977484)+A32)))--4.41062577399102))+((((B32*0.325611946977484)+(-0.604096616645368*A32))+(B32+((((B32*0.325611946977484)+(2.91572674418841*A32))+B32)--4.7915322507472)))--4.7915322507472))+A32)-A32)*(B32+3.48519662880717))--4.7915322507472))+((((B32*0.325611946977484)+(-0.604096616645368*A32))+B32)-B32))+((B32+(B32+0.534962683451226))/A32))-A32))))))--4.41062577399102))+(((1.32897945758823*-4.41062577399102)+(((-2.30241593238333*2.91572674418841)*(4.00110644497838*B32))+A32))--4.7915322507472))+-4.34069880946376)))/((3.48519662880717/(((((B32*((2.30985179623493*4.84641392215041)+0.534962683451226))*(B32+0.534962683451226))*A32)--4.41062577399102)--4.41062577399102))-A32))/(((1.53728087256026*A32)*(B32+B32))--4.41062577399102))+(((4.36102668165644*(((2.30985179623493*4.84641392215041)*4.84641392215041)+0.325611946977484))+(0.534962683451226+(((((3.65234553507078+B32)--4.7915322507472)+((4.36102668165644+B32)--4.7915322507472))+((0.534962683451226+((B32+B32)-((((A32+(((4.36102668165644+B32)+(A32*(2.43273051177746+-4.7915322507472)))-(((3.48519662880717/(((((B32*((2.30985179623493*4.84641392215041)+0.325611946977484))*(4.00110644497838*B32))*0.534962683451226)*(B32+-4.7915322507472))--4.41062577399102)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(B32+((B32+-4.7915322507472)--4.7915322507472))+((0.534962683451226+(((B32--4.41062577399102)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B32)--4.7915322507472))+(((B32+0.534962683451226)+B32)/(B32/0.325611946977484)))-A32)))--4.7915322507472))))/(B32/-4.7915322507472)))-A32)))--4.7915322507472))+B32)-A32))))+((B32-A32)+0.534962683451226))--4.7915322507472))+-4.34069880946376)))/(A32-((B32+(((B32*((2.30985179623493*4.84641392215041)+0.325611946977484))*(4.00110644497838*B32))*((((((3.65234553507078+B32)--4.7915322507472)+((4.36102668165644+B32)--4.7915322507472))+((0.534962683451226+((B32+B32)-((((A32+(((4.36102668165644+B32)+(A32*(2.43273051177746+-4.7915322507472)))-(((3.48519662880717/(((((B32*((2.30985179623493*4.84641392215041)+0.325611946977484))*(4.00110644497838*B32))*0.534962683451226)*(B32+-4.7915322507472))--4.41062577399102)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((B32*3.48519662880717)+A32)*2.91572674418841))*(B32+-4.7915322507472))+0.534962683451226))+(B32+((-0.604096616645368*A32)+(((B32+((B32+-4.7915322507472)--4.7915322507472))+((0.534962683451226+(((B32--4.41062577399102)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B32)--4.7915322507472))+((0.534962683451226+((4.36102668165644+B32)-((2.91572674418841*0.325611946977484)+(-0.604096616645368*A32))))/(B32/0.325611946977484)))-A32)))--4.7915322507472))))/(B32/-4.7915322507472)))-A32)+B32)))*1.53728087256026)))/(((1.53728087256026*A32)*(B32+((-2.30241593238333+0.325611946977484)+A32)))--4.41062577399102))+(((((B32+0.534962683451226)+B32)+(-0.604096616645368*A32))+B32)--4.7915322507472))+B32)-A32)*(B32+-4.7915322507472))--4.7915322507472)*0.325611946977484)+(-0.604096616645368*A32))))/(4.36102668165644/0.325611946977484))))--4.7915322507472))+((0.534962683451226+(((((A32/(((1.53728087256026*A32)*(B32+(B32+0.534962683451226)))-0.325611946977484))+((((-2.30241593238333+0.325611946977484)+(-0.604096616645368*A32))+B32)-A32))+B32)-A32)+(((4.36102668165644+B32)+-4.7915322507472)-(((B32+(B32+0.534962683451226))+(((1.32897945758823*-4.41062577399102)+((B32-((4.36102668165644+B32)--4.7915322507472))+0.534962683451226))--4.7915322507472))+-4.34069880946376))))/(-0.604096616645368*A32)))-2.91572674418841)))-(2.30985179623493*A32))--4.7915322507472)+(((B32+(B32+0.534962683451226))/A32)--4.7915322507472))+((((((A32+(((4.36102668165644+B32)+((1.53728087256026*(((1.53728087256026*1.53728087256026)*0.325611946977484)+(-0.604096616645368*A32)))*(2.43273051177746+-4.7915322507472)))-(((3.48519662880717/(((3.48519662880717*0.534962683451226)*(B32+((B32+(B32+0.534962683451226))+(B32+((B32*-4.7915322507472)+((((3.48519662880717/((((((((((((((A32+-0.604096616645368)/((3.86758211830399/(B32--4.41062577399102))-((B32*0.325611946977484)+(-0.604096616645368*(((B32+(B32+B32))+((0.534962683451226+((4.36102668165644+B32)-((((A32+(((4.36102668165644+B32)+(A32*(2.43273051177746+-4.7915322507472)))-(((3.48519662880717/(((((B32*((2.30985179623493*4.84641392215041)+0.325611946977484))*(4.00110644497838*B32))*0.534962683451226)*(B32+-4.7915322507472))-((3.48519662880717/(((((B32*((2.30985179623493*4.84641392215041)+0.325611946977484))*((1.53728087256026*1.53728087256026)*(B32+-4.7915322507472)))*0.534962683451226)*(B32+-4.7915322507472))--4.41062577399102))+(((1.32897945758823*-4.41062577399102)+(((-2.30241593238333*2.91572674418841)*(4.00110644497838*B32))+B32))--4.7915322507472))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(B32+((B32+-4.7915322507472)--4.7915322507472))+((0.534962683451226+(((4.36102668165644+B32)+-4.7915322507472)-(((B32+(B32+0.534962683451226))+(((1.32897945758823*-4.41062577399102)+((B32-A32)+0.534962683451226))--4.7915322507472))+-4.34069880946376)))/A32))-A32)))))*2.91572674418841)+A32)))*A32)*B32)*(A32-(2.43273051177746*3.86758211830399)))-(-4.7915322507472+A32)))+((4.36102668165644+B32)--4.7915322507472))+((0.534962683451226+((4.36102668165644+B32)-((2.91572674418841*0.325611946977484)+(-0.604096616645368*A32))))/(B32/0.325611946977484)))-A32)))--4.7915322507472))))--4.7915322507472))+0.534962683451226)))))/(((1.53728087256026*A32)*(B32+(B32+0.534962683451226)))-0.325611946977484))+((((-2.30241593238333+0.325611946977484)+(-0.604096616645368*A32))+B32)-A32))+B32)-A32)+(((4.36102668165644+B32)+-4.7915322507472)-(((B32+(B32+0.534962683451226))+(((1.32897945758823*-4.41062577399102)+((B32-A32)+0.534962683451226))--4.7915322507472))+-4.34069880946376)))/(A32-(1.53728087256026*1.53728087256026)))/(((1.53728087256026*A32)*(B32+((-2.30241593238333+0.325611946977484)+A32)))--4.41062577399102))+((((B32*0.325611946977484)+(-0.604096616645368*A32))+(B32+((((B32*0.325611946977484)+(2.91572674418841*A32))+B32)--4.7915322507472)))--4.7915322507472))+A32)-A32)*(B32+3.48519662880717))--4.7915322507472))+((((B32*0.325611946977484)+(-0.604096616645368*A32))+B32)-B32))+((B32+(B32+0.534962683451226))/A32))-A32))))))--4.41062577399102))+(((1.32897945758823*-4.41062577399102)+(((-2.30241593238333*2.91572674418841)*(4.00110644497838*B32))+A32))--4.7915322507472))+-4.34069880946376)))/((3.48519662880717/(((((B32*((2.30985179623493*4.84641392215041)+0.534962683451226))*(B32+0.534962683451226))*A32)--4.41062577399102)--4.41062577399102))-A32))/(((1.53728087256026*A32)*(B32+B32))--4.41062577399102))+(((4.36102668165644*(((2.30985179623493*4.84641392215041)*4.84641392215041)+0.325611946977484))+(0.534962683451226+(((((3.65234553507078+B32)--4.7915322507472)+((4.36102668165644+B32)--4.7915322507472))+((0.534962683451226+((B32+B32)-((((A32+(((4.36102668165644+B32)+(A32*(2.43273051177746+-4.7915322507472)))-(((3.48519662880717/(((((B32*((2.30985179623493*4.84641392215041)+0.325611946977484))*(4.00110644497838*B32))*0.534962683451226)*(B32+-4.7915322507472))--4.41062577399102))+(((1.32897945758823*-4.41062577399102)+(((-2.30241593238333*2.91572674418841)*((A32-(2.43273051177746*3.86758211830399))*B32))+B32))--4.7915322507472))+-4.34069880946376)))/(3.48519662880717-A32))/4.00110644497838)+(((4.36102668165644*(((2.30985179623493*4.84641392215041)*4.84641392215041)+0.325611946977484))+(0.534962683451226+((((3.48519662880717/(((((B32*((B32*2.91572674418841)+((((0.325611946977484*2.91572674418841)+((B32+(((((B32*((2.30985179623493*4.84641392215041)+0.325611946977484))*(4.00110644497838*B32))*(2.91572674418841+B32))*(B32+-4.7915322507472))+0.534962683451226))+(B32+((-0.604096616645368*A32)+(((B32+((B32+-4.7915322507472)--4.7915322507472))+((0.534962683451226+(((B32--4.41062577399102)+-4.7915322507472)-(((B32+(B32+0.534962683451226))+(((1.32897945758823*-4.41062577399102)+((B32-A32)+0.534962683451226))--4.7915322507472))+-4.34069880946376)))/A32))-A32)))))*2.91572674418841)+A32)))*A32)*B32)*(A32-(2.43273051177746*3.86758211830399)))-(2.91572674418841+A32)))+((4.36102668165644+B32)--4.7915322507472))+((0.534962683451226+((4.36102668165644+B32)-((2.91572674418841*0.325611946977484)+(-0.604096616645368*A32))))/(B32/0.325611946977484)))-A32)))--4.7915322507472))))/(B32/-4.7915322507472)))-A32)))--4.7915322507472))+B32)-A32)))+3.86758211830399))))))+((A32-(2.43273051177746*3.86758211830399))+((2.43273051177746*3.86758211830399)-(B32+((B32*2.91572674418841)+((B32+(B32+0.534962683451226))+(B32+((-2.30241593238333+0.325611946977484)+A32))))))))))</f>
      </c>
    </row>
    <row r="33">
      <c r="A33" t="n" s="0">
        <v>33.33333333333333</v>
      </c>
      <c r="B33" t="n" s="0">
        <v>11.11111111111111</v>
      </c>
      <c r="C33" t="n" s="0">
        <v>2145.444444444444</v>
      </c>
      <c r="D33" s="0">
        <f>(((1.32897945758823*A33)+(B33/((((4.36102668165644*((2.30985179623493*4.84641392215041)+0.325611946977484))*3.88210937394962)+((3.86758211830399*(B33+(((4.36102668165644*((2.30985179623493*4.84641392215041)+0.325611946977484))+(4.00110644497838+((((B33/(((A33*B33)*(A33-(2.43273051177746*3.86758211830399)))-(-4.7915322507472+A33)))+((3.65234553507078+B33)--4.7915322507472))+((B33+((B33+B33)-((2.91572674418841*0.325611946977484)+(-0.604096616645368*(((B33+(B33+B33))+((0.534962683451226+((4.36102668165644+B33)-((((A33+(((((1.53728087256026*1.53728087256026)*0.325611946977484)+(-4.41062577399102*A33))+(A33*(2.43273051177746+-4.7915322507472)))-(((3.48519662880717/(((((B33*((2.30985179623493*4.84641392215041)+0.325611946977484))*(4.00110644497838*B33))*0.534962683451226)*(B33+-4.7915322507472))-((3.48519662880717/(((((B33*((2.30985179623493*4.84641392215041)+0.325611946977484))*((1.53728087256026*1.53728087256026)*(B33+-4.7915322507472)))*0.534962683451226)*(B33+-4.7915322507472))--4.41062577399102))+(((1.32897945758823*-4.41062577399102)+(((-2.30241593238333*2.91572674418841)*(4.00110644497838*B33))+B33))--4.7915322507472))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(B33*(B33+((B33*((B33+(B33+0.325611946977484))+3.48519662880717))+(4.36102668165644+((A33-B33)+4.00110644497838)))))*((((B33*3.48519662880717)+A33)*2.91572674418841)+(B33+((((B33*2.91572674418841)+(-4.41062577399102+A33))+B33)--4.7915322507472))))*A33)--4.41062577399102)--4.41062577399102)+0.534962683451226))+(B33+((-0.604096616645368*A33)+(((B33+((B33+-4.7915322507472)--4.7915322507472))+((0.534962683451226+(((4.36102668165644+B33)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((((A33+(((4.36102668165644+B33)+(A33*(2.43273051177746+-4.7915322507472)))-(((3.48519662880717/(((((B33*((2.30985179623493*4.84641392215041)+0.325611946977484))*(4.00110644497838*B33))*0.534962683451226)*(B33+-4.7915322507472))-((3.48519662880717/(((((B33*((2.30985179623493*4.84641392215041)+0.325611946977484))*((1.53728087256026*1.53728087256026)*(B33+-4.7915322507472)))*0.534962683451226)*(B33+-4.7915322507472))--4.41062577399102))+(((1.32897945758823*-4.41062577399102)+(((-2.30241593238333*2.91572674418841)*(4.00110644497838*B33))+B33))--4.7915322507472))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-2.30241593238333+0.325611946977484)-A33)))))*2.91572674418841)+A33)))*A33)*B33)*(A33-(2.43273051177746*3.86758211830399)))-(-4.7915322507472+A33)))+((4.36102668165644+B33)--4.7915322507472))+((0.534962683451226+((4.36102668165644+B33)-((2.91572674418841*0.325611946977484)+(-0.604096616645368*A33))))/(B33/0.325611946977484)))-A33)))--4.7915322507472)))--4.7915322507472))+((0.534962683451226+((4.36102668165644+B33)-((2.91572674418841*0.325611946977484)+(-0.604096616645368*A33))))/(B33/0.325611946977484)))-A33)))-((B33+(B33+B33))+((0.534962683451226+((4.36102668165644+B33)-((((A33+(((4.36102668165644+B33)+(A33*(2.43273051177746+-4.7915322507472)))-(((3.48519662880717/(((((B33*((2.30985179623493*4.84641392215041)+0.325611946977484))*(4.00110644497838*B33))*0.534962683451226)*(B33+-4.7915322507472))-((3.48519662880717/(((((B33*((2.30985179623493*4.84641392215041)+0.325611946977484))*((1.53728087256026*1.53728087256026)*(B33+-4.7915322507472)))*0.534962683451226)*(B33+-4.7915322507472))--4.41062577399102))+(((1.32897945758823*-4.41062577399102)+(((-2.30241593238333*2.91572674418841)*(4.00110644497838*B33))+B33))--4.7915322507472))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(B33+((B33+B33)--4.7915322507472))+((0.534962683451226+(((4.36102668165644+B33)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B33)--4.7915322507472))+((0.534962683451226+((4.36102668165644+B33)-((2.91572674418841*0.325611946977484)+(-0.604096616645368*A33))))/(B33/0.325611946977484)))-A33)))--4.7915322507472))))--4.7915322507472))))))--4.7915322507472))+0.534962683451226)))))/(-4.7915322507472/0.325611946977484)))-A33)))--4.7915322507472)))+((A33-B33)+4.00110644497838)))+((4.00110644497838*4.84641392215041)+0.325611946977484))))+((A33*((B33+(B33+0.534962683451226))+(B33+((-2.30241593238333+0.325611946977484)+A33))))+((((0.534962683451226+((((3.48519662880717/((2.30985179623493*A33)-(-4.7915322507472+(1.53728087256026*A33))))+((((B33*0.325611946977484)+(-0.604096616645368*A33))+B33)--4.7915322507472))+(((3.48519662880717/((((((A33-B33)*(((2.30985179623493*4.84641392215041)+0.325611946977484)+0.325611946977484))*(4.00110644497838*B33))*0.534962683451226)*(B33+((B33+(B33+0.534962683451226))+(B33+(((2.30985179623493*4.84641392215041)*4.84641392215041)+((((3.48519662880717/-4.7915322507472)+(((B33+(-0.604096616645368*A33))+B33)--4.7915322507472))+((B33+(B33+0.534962683451226))/A33))-A33))))))--4.41062577399102))+((4.36102668165644+B33)-((2.91572674418841*0.325611946977484)+(-0.604096616645368*A33))))/(-4.7915322507472/0.325611946977484)))-A33))/(-4.7915322507472/0.325611946977484))+((A33+((4.00110644497838*B33)+A33))/((B33*1.32897945758823)-((A33*A33)+(A33+(((B33*B33)+((((((4.36102668165644*(((2.43273051177746*3.86758211830399)*4.84641392215041)+0.325611946977484))+(0.534962683451226+((((2.91572674418841/(((((B33*((B33*2.91572674418841)+((((((B33*((B33*2.91572674418841)+(((((B33+(B33+0.534962683451226))/A33)+((B33+((2.30985179623493*(B33+-4.7915322507472))+0.534962683451226))+((B33*2.91572674418841)+(-4.41062577399102+A33))))*2.91572674418841)+A33)))*A33)*B33)*(A33-(2.43273051177746*((2.91572674418841*0.325611946977484)+(-0.604096616645368*(((B33+(B33+B33))+(((1.32897945758823*-4.41062577399102)+((B33-A33)+0.534962683451226))--4.7915322507472))+0.534962683451226))))))*2.91572674418841)+A33)))*A33)*B33)*(A33-(2.43273051177746*B33)))-(-4.7915322507472+A33)))+((2.91572674418841+((B33+((2.91572674418841+B33)--4.7915322507472))+((0.534962683451226+(((((B33*3.48519662880717)+A33)*2.91572674418841)+(B33+((((B33*2.91572674418841)+(-4.41062577399102+A33))+B33)--4.7915322507472)))-((((((((((((((((A33+-0.604096616645368)/((3.86758211830399/(((((B33*(B33+((B33*((B33+3.48519662880717)+3.48519662880717))+(4.36102668165644+((A33-(3.48519662880717/(((((B33*(B33+((B33*((B33+(B33+0.325611946977484))+3.48519662880717))+(4.36102668165644+((A33-B33)+4.00110644497838)))))*((((B33*3.48519662880717)+A33)*2.91572674418841)+(B33+((((B33*2.91572674418841)+(-4.41062577399102+A33))+B33)--4.7915322507472))))*A33)--4.41062577399102)--4.41062577399102)))+4.00110644497838)))))*((B33*2.91572674418841)+(B33+0.534962683451226)))*A33)--4.41062577399102)--4.41062577399102))-A33))/(((1.53728087256026*A33)*(B33+(B33+0.534962683451226)))-0.325611946977484))+((((-2.30241593238333+0.325611946977484)+((((((((A33+-0.604096616645368)/((3.86758211830399/(((((B33*(B33+((B33*((B33+(B33+0.325611946977484))+3.48519662880717))+(4.36102668165644+((A33-(3.48519662880717/(((((B33*(B33+((B33*((B33+(B33+0.325611946977484))+3.48519662880717))+(4.36102668165644+((A33-B33)+4.00110644497838)))))*((((B33*3.48519662880717)+A33)*2.91572674418841)+(B33+((((B33*2.91572674418841)+(-4.41062577399102+A33))+B33)--4.7915322507472))))*A33)--4.41062577399102)--4.41062577399102)))+4.00110644497838)))))*((B33*2.91572674418841)+(B33+0.534962683451226)))*A33)-1.32897945758823)--4.41062577399102))-A33))/(((1.53728087256026*A33)*(B33+(B33+0.534962683451226)))-0.325611946977484))+((((-2.30241593238333+0.325611946977484)+(-0.604096616645368*A33))+B33)-A33))+B33)-A33)+(((4.36102668165644+B33)+-4.7915322507472)-(((B33+(B33+0.534962683451226))+4.36102668165644)+-4.34069880946376)))*A33))+B33)-A33))+B33)-A33)+(((4.36102668165644+B33)+-4.7915322507472)-(((B33+(B33+0.534962683451226))+(((1.32897945758823*((B33*B33)+((((((4.36102668165644*(((2.43273051177746*3.86758211830399)*4.84641392215041)+0.325611946977484))+(0.534962683451226+((((2.91572674418841/(((((B33*((B33*2.91572674418841)+((((((B33*((B33*2.91572674418841)+(((((B33+(B33+0.534962683451226))/A33)+((B33+((2.30985179623493*(B33+-4.7915322507472))+0.534962683451226))+((B33*2.91572674418841)+(-4.41062577399102+A33))))*2.91572674418841)+A33)))*A33)*B33)*(A33-(2.43273051177746*((2.91572674418841*0.325611946977484)+(-0.604096616645368*(((B33+(B33+B33))+(((1.32897945758823*-4.41062577399102)+((B33-A33)+0.534962683451226))--4.7915322507472))+0.534962683451226))))))*2.91572674418841)+A33)))*A33)*B33)*(A33-(2.43273051177746*B33)))-(-4.7915322507472+A33)))+((2.91572674418841+((B33+((2.91572674418841+B33)--4.7915322507472))+((0.534962683451226+(((((B33*3.48519662880717)+A33)*2.91572674418841)+(B33+((((B33*2.91572674418841)+(-4.41062577399102+A33))+B33)--4.7915322507472)))-((((((((((((((((A33+-0.604096616645368)/((3.86758211830399/(((((B33*(B33+((B33*((B33+(B33+0.325611946977484))+3.48519662880717))+(4.36102668165644+((A33-(3.48519662880717/-0.604096616645368))+4.00110644497838)))))*((B33*2.91572674418841)+(B33+0.534962683451226)))*A33)--4.41062577399102)-A33))-A33))/(((1.53728087256026*A33)*(B33+(B33+0.534962683451226)))-0.325611946977484))+((((-2.30241593238333+0.325611946977484)+(-0.604096616645368*A33))+B33)-A33))+B33)-A33)+(((4.36102668165644+B33)+-4.7915322507472)-(((B33+(B33+0.534962683451226))+(((1.32897945758823*-4.41062577399102)+((B33-A33)+0.534962683451226))--4.7915322507472))+-4.34069880946376)))/(A33-((B33+(((B33*((2.30985179623493*4.84641392215041)+(B33*2.91572674418841)))*(4.00110644497838*B33))*(2.91572674418841+B33)))*1.53728087256026)))/(((1.53728087256026*A33)*(B33+((-2.30241593238333+0.325611946977484)+A33)))--4.41062577399102))+(((((B33+0.534962683451226)+B33)+(-0.604096616645368*A33))+B33)--4.7915322507472))+B33)-A33)*(B33+-4.7915322507472))--4.7915322507472)*0.325611946977484)+(-0.604096616645368*A33))))/(4.36102668165644/0.325611946977484))))--4.7915322507472))+((0.534962683451226+(4.36102668165644+(((4.36102668165644+B33)+-4.7915322507472)-(((B33+(B33+0.534962683451226))+(((1.32897945758823*-4.41062577399102)+((B33-A33)+0.534962683451226))--4.7915322507472))+-4.34069880946376))))/(-0.604096616645368*A33)))-2.91572674418841)))-(2.30985179623493*A33))--4.7915322507472)+(((B33+(B33+0.534962683451226))/A33)--4.7915322507472))+((((((A33+(((4.36102668165644+B33)+((1.53728087256026*(((1.53728087256026*1.53728087256026)*0.325611946977484)+(-0.604096616645368*A33)))*(2.43273051177746+-4.7915322507472)))-(((3.48519662880717/(((3.48519662880717*0.534962683451226)*(B33+((-4.41062577399102+(B33+0.534962683451226))+(B33+((B33*-4.7915322507472)+((((3.48519662880717/((((((((((((((A33+-0.604096616645368)/((3.86758211830399/(B33--4.41062577399102))-((B33*0.325611946977484)+(-0.604096616645368*(((B33+(B33+B33))+((0.534962683451226+((4.36102668165644+B33)-((((A33+(((4.36102668165644+B33)+(A33*(2.43273051177746+-4.7915322507472)))-(((3.48519662880717/(((((B33*((2.30985179623493*4.84641392215041)+0.325611946977484))*(4.00110644497838*B33))*0.534962683451226)*(B33+-4.7915322507472))-((3.48519662880717/(((((B33*((2.30985179623493*4.84641392215041)+0.325611946977484))*((1.53728087256026*1.53728087256026)*(B33+-4.7915322507472)))*0.534962683451226)*(B33+-4.7915322507472))--4.41062577399102))+(((1.32897945758823*-4.41062577399102)+(((-2.30241593238333*2.91572674418841)*(4.00110644497838*B33))+B33))--4.7915322507472))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(B33+((B33+-4.7915322507472)--4.7915322507472))+((0.534962683451226+(((4.36102668165644+B33)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B33)--4.7915322507472))+((0.534962683451226+((4.36102668165644+B33)-((2.91572674418841*0.325611946977484)+(-0.604096616645368*A33))))/(B33/0.325611946977484)))-A33)))--4.7915322507472))))--4.7915322507472))+0.534962683451226)))))/(((1.53728087256026*A33)*(B33+(B33+0.534962683451226)))-0.325611946977484))+((((-2.30241593238333+0.325611946977484)+(-0.604096616645368*A33))+B33)-A33))+B33)-A33)+(((4.36102668165644+B33)+-4.7915322507472)-(((B33+(B33+0.534962683451226))+(((1.32897945758823*-4.41062577399102)+((B33-A33)+0.534962683451226))--4.7915322507472))+-4.34069880946376)))/(A33-((3.48519662880717/-4.7915322507472)*1.53728087256026)))/(((1.53728087256026*A33)*(B33+((-2.30241593238333+0.325611946977484)+A33)))--4.41062577399102))+((((B33*0.325611946977484)+(-0.604096616645368*A33))+(B33+((((B33*0.325611946977484)+(2.91572674418841*A33))+B33)--4.7915322507472)))--4.7915322507472))+A33)-A33)*(B33+3.48519662880717))--4.7915322507472))+((((B33*0.325611946977484)+(-0.604096616645368*A33))+B33)-B33))+((B33+(B33+0.534962683451226))/A33))-A33))))))--4.41062577399102))+(((1.32897945758823*-4.41062577399102)+(((-2.30241593238333*2.91572674418841)*(4.00110644497838*B33))+A33))--4.7915322507472))+-4.34069880946376)))/((3.48519662880717/(((((B33*((2.30985179623493*4.84641392215041)+0.534962683451226))*(B33+0.534962683451226))*A33)--4.41062577399102)--4.41062577399102))-A33))/(((1.53728087256026*A33)*(B33+B33))--4.41062577399102))+(((4.36102668165644*(((2.30985179623493*4.84641392215041)*4.84641392215041)+0.325611946977484))+(0.534962683451226+(((((3.65234553507078+B33)--4.7915322507472)+((4.36102668165644+B33)--4.7915322507472))+((0.534962683451226+((B33+B33)-((((A33+(((4.36102668165644+B33)+(A33*(2.43273051177746+-4.7915322507472)))-(((3.48519662880717/(((((B33*((2.30985179623493*4.84641392215041)+0.325611946977484))*(4.00110644497838*B33))*0.534962683451226)*(B33+-4.7915322507472))--4.41062577399102)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(B33+((B33+-4.7915322507472)--4.7915322507472))+((0.534962683451226+(((B33--4.41062577399102)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B33)--4.7915322507472))+(((B33+0.534962683451226)+B33)/(B33/0.325611946977484)))-A33)))--4.7915322507472))))/(B33/-4.7915322507472)))-A33)))--4.7915322507472))+B33)-A33))))+((B33-A33)+0.534962683451226))--4.7915322507472))+-4.34069880946376)))/(A33-((B33+(((B33*((2.30985179623493*4.84641392215041)+0.325611946977484))*(4.00110644497838*B33))*((((((3.65234553507078+B33)--4.7915322507472)+((4.36102668165644+B33)--4.7915322507472))+((0.534962683451226+((B33+B33)-((((A33+(((4.36102668165644+B33)+(A33*(2.43273051177746+-4.7915322507472)))-(((3.48519662880717/(((((B33*((2.30985179623493*4.84641392215041)+0.325611946977484))*(4.00110644497838*B33))*0.534962683451226)*(B33+-4.7915322507472))--4.41062577399102)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((B33*3.48519662880717)+A33)*2.91572674418841))*(B33+-4.7915322507472))+0.534962683451226))+(B33+((-0.604096616645368*A33)+(((B33+((B33+-4.7915322507472)--4.7915322507472))+((0.534962683451226+(((B33--4.41062577399102)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B33)--4.7915322507472))+((0.534962683451226+((4.36102668165644+B33)-((2.91572674418841*0.325611946977484)+(-0.604096616645368*A33))))/(B33/0.325611946977484)))-A33)))--4.7915322507472))))/(B33/-4.7915322507472)))-A33)+B33)))*1.53728087256026)))/(((1.53728087256026*A33)*(B33+((-2.30241593238333+0.325611946977484)+A33)))--4.41062577399102))+(((((B33+0.534962683451226)+B33)+(-0.604096616645368*A33))+B33)--4.7915322507472))+B33)-A33)*(B33+-4.7915322507472))--4.7915322507472)*0.325611946977484)+(-0.604096616645368*A33))))/(4.36102668165644/0.325611946977484))))--4.7915322507472))+((0.534962683451226+(((((A33/(((1.53728087256026*A33)*(B33+(B33+0.534962683451226)))-0.325611946977484))+((((-2.30241593238333+0.325611946977484)+(-0.604096616645368*A33))+B33)-A33))+B33)-A33)+(((4.36102668165644+B33)+-4.7915322507472)-(((B33+(B33+0.534962683451226))+(((1.32897945758823*-4.41062577399102)+((B33-((4.36102668165644+B33)--4.7915322507472))+0.534962683451226))--4.7915322507472))+-4.34069880946376))))/(-0.604096616645368*A33)))-2.91572674418841)))-(2.30985179623493*A33))--4.7915322507472)+(((B33+(B33+0.534962683451226))/A33)--4.7915322507472))+((((((A33+(((4.36102668165644+B33)+((1.53728087256026*(((1.53728087256026*1.53728087256026)*0.325611946977484)+(-0.604096616645368*A33)))*(2.43273051177746+-4.7915322507472)))-(((3.48519662880717/(((3.48519662880717*0.534962683451226)*(B33+((B33+(B33+0.534962683451226))+(B33+((B33*-4.7915322507472)+((((3.48519662880717/((((((((((((((A33+-0.604096616645368)/((3.86758211830399/(B33--4.41062577399102))-((B33*0.325611946977484)+(-0.604096616645368*(((B33+(B33+B33))+((0.534962683451226+((4.36102668165644+B33)-((((A33+(((4.36102668165644+B33)+(A33*(2.43273051177746+-4.7915322507472)))-(((3.48519662880717/(((((B33*((2.30985179623493*4.84641392215041)+0.325611946977484))*(4.00110644497838*B33))*0.534962683451226)*(B33+-4.7915322507472))-((3.48519662880717/(((((B33*((2.30985179623493*4.84641392215041)+0.325611946977484))*((1.53728087256026*1.53728087256026)*(B33+-4.7915322507472)))*0.534962683451226)*(B33+-4.7915322507472))--4.41062577399102))+(((1.32897945758823*-4.41062577399102)+(((-2.30241593238333*2.91572674418841)*(4.00110644497838*B33))+B33))--4.7915322507472))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(B33+((B33+-4.7915322507472)--4.7915322507472))+((0.534962683451226+(((4.36102668165644+B33)+-4.7915322507472)-(((B33+(B33+0.534962683451226))+(((1.32897945758823*-4.41062577399102)+((B33-A33)+0.534962683451226))--4.7915322507472))+-4.34069880946376)))/A33))-A33)))))*2.91572674418841)+A33)))*A33)*B33)*(A33-(2.43273051177746*3.86758211830399)))-(-4.7915322507472+A33)))+((4.36102668165644+B33)--4.7915322507472))+((0.534962683451226+((4.36102668165644+B33)-((2.91572674418841*0.325611946977484)+(-0.604096616645368*A33))))/(B33/0.325611946977484)))-A33)))--4.7915322507472))))--4.7915322507472))+0.534962683451226)))))/(((1.53728087256026*A33)*(B33+(B33+0.534962683451226)))-0.325611946977484))+((((-2.30241593238333+0.325611946977484)+(-0.604096616645368*A33))+B33)-A33))+B33)-A33)+(((4.36102668165644+B33)+-4.7915322507472)-(((B33+(B33+0.534962683451226))+(((1.32897945758823*-4.41062577399102)+((B33-A33)+0.534962683451226))--4.7915322507472))+-4.34069880946376)))/(A33-(1.53728087256026*1.53728087256026)))/(((1.53728087256026*A33)*(B33+((-2.30241593238333+0.325611946977484)+A33)))--4.41062577399102))+((((B33*0.325611946977484)+(-0.604096616645368*A33))+(B33+((((B33*0.325611946977484)+(2.91572674418841*A33))+B33)--4.7915322507472)))--4.7915322507472))+A33)-A33)*(B33+3.48519662880717))--4.7915322507472))+((((B33*0.325611946977484)+(-0.604096616645368*A33))+B33)-B33))+((B33+(B33+0.534962683451226))/A33))-A33))))))--4.41062577399102))+(((1.32897945758823*-4.41062577399102)+(((-2.30241593238333*2.91572674418841)*(4.00110644497838*B33))+A33))--4.7915322507472))+-4.34069880946376)))/((3.48519662880717/(((((B33*((2.30985179623493*4.84641392215041)+0.534962683451226))*(B33+0.534962683451226))*A33)--4.41062577399102)--4.41062577399102))-A33))/(((1.53728087256026*A33)*(B33+B33))--4.41062577399102))+(((4.36102668165644*(((2.30985179623493*4.84641392215041)*4.84641392215041)+0.325611946977484))+(0.534962683451226+(((((3.65234553507078+B33)--4.7915322507472)+((4.36102668165644+B33)--4.7915322507472))+((0.534962683451226+((B33+B33)-((((A33+(((4.36102668165644+B33)+(A33*(2.43273051177746+-4.7915322507472)))-(((3.48519662880717/(((((B33*((2.30985179623493*4.84641392215041)+0.325611946977484))*(4.00110644497838*B33))*0.534962683451226)*(B33+-4.7915322507472))--4.41062577399102))+(((1.32897945758823*-4.41062577399102)+(((-2.30241593238333*2.91572674418841)*((A33-(2.43273051177746*3.86758211830399))*B33))+B33))--4.7915322507472))+-4.34069880946376)))/(3.48519662880717-A33))/4.00110644497838)+(((4.36102668165644*(((2.30985179623493*4.84641392215041)*4.84641392215041)+0.325611946977484))+(0.534962683451226+((((3.48519662880717/(((((B33*((B33*2.91572674418841)+((((0.325611946977484*2.91572674418841)+((B33+(((((B33*((2.30985179623493*4.84641392215041)+0.325611946977484))*(4.00110644497838*B33))*(2.91572674418841+B33))*(B33+-4.7915322507472))+0.534962683451226))+(B33+((-0.604096616645368*A33)+(((B33+((B33+-4.7915322507472)--4.7915322507472))+((0.534962683451226+(((B33--4.41062577399102)+-4.7915322507472)-(((B33+(B33+0.534962683451226))+(((1.32897945758823*-4.41062577399102)+((B33-A33)+0.534962683451226))--4.7915322507472))+-4.34069880946376)))/A33))-A33)))))*2.91572674418841)+A33)))*A33)*B33)*(A33-(2.43273051177746*3.86758211830399)))-(2.91572674418841+A33)))+((4.36102668165644+B33)--4.7915322507472))+((0.534962683451226+((4.36102668165644+B33)-((2.91572674418841*0.325611946977484)+(-0.604096616645368*A33))))/(B33/0.325611946977484)))-A33)))--4.7915322507472))))/(B33/-4.7915322507472)))-A33)))--4.7915322507472))+B33)-A33)))+3.86758211830399))))))+((A33-(2.43273051177746*3.86758211830399))+((2.43273051177746*3.86758211830399)-(B33+((B33*2.91572674418841)+((B33+(B33+0.534962683451226))+(B33+((-2.30241593238333+0.325611946977484)+A33))))))))))</f>
      </c>
    </row>
    <row r="34">
      <c r="A34" t="n" s="0">
        <v>33.33333333333333</v>
      </c>
      <c r="B34" t="n" s="0">
        <v>22.22222222222222</v>
      </c>
      <c r="C34" t="n" s="0">
        <v>3178.777777777777</v>
      </c>
      <c r="D34" s="0">
        <f>(((1.32897945758823*A34)+(B34/((((4.36102668165644*((2.30985179623493*4.84641392215041)+0.325611946977484))*3.88210937394962)+((3.86758211830399*(B34+(((4.36102668165644*((2.30985179623493*4.84641392215041)+0.325611946977484))+(4.00110644497838+((((B34/(((A34*B34)*(A34-(2.43273051177746*3.86758211830399)))-(-4.7915322507472+A34)))+((3.65234553507078+B34)--4.7915322507472))+((B34+((B34+B34)-((2.91572674418841*0.325611946977484)+(-0.604096616645368*(((B34+(B34+B34))+((0.534962683451226+((4.36102668165644+B34)-((((A34+(((((1.53728087256026*1.53728087256026)*0.325611946977484)+(-4.41062577399102*A34))+(A34*(2.43273051177746+-4.7915322507472)))-(((3.48519662880717/(((((B34*((2.30985179623493*4.84641392215041)+0.325611946977484))*(4.00110644497838*B34))*0.534962683451226)*(B34+-4.7915322507472))-((3.48519662880717/(((((B34*((2.30985179623493*4.84641392215041)+0.325611946977484))*((1.53728087256026*1.53728087256026)*(B34+-4.7915322507472)))*0.534962683451226)*(B34+-4.7915322507472))--4.41062577399102))+(((1.32897945758823*-4.41062577399102)+(((-2.30241593238333*2.91572674418841)*(4.00110644497838*B34))+B34))--4.7915322507472))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(B34*(B34+((B34*((B34+(B34+0.325611946977484))+3.48519662880717))+(4.36102668165644+((A34-B34)+4.00110644497838)))))*((((B34*3.48519662880717)+A34)*2.91572674418841)+(B34+((((B34*2.91572674418841)+(-4.41062577399102+A34))+B34)--4.7915322507472))))*A34)--4.41062577399102)--4.41062577399102)+0.534962683451226))+(B34+((-0.604096616645368*A34)+(((B34+((B34+-4.7915322507472)--4.7915322507472))+((0.534962683451226+(((4.36102668165644+B34)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((((A34+(((4.36102668165644+B34)+(A34*(2.43273051177746+-4.7915322507472)))-(((3.48519662880717/(((((B34*((2.30985179623493*4.84641392215041)+0.325611946977484))*(4.00110644497838*B34))*0.534962683451226)*(B34+-4.7915322507472))-((3.48519662880717/(((((B34*((2.30985179623493*4.84641392215041)+0.325611946977484))*((1.53728087256026*1.53728087256026)*(B34+-4.7915322507472)))*0.534962683451226)*(B34+-4.7915322507472))--4.41062577399102))+(((1.32897945758823*-4.41062577399102)+(((-2.30241593238333*2.91572674418841)*(4.00110644497838*B34))+B34))--4.7915322507472))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-2.30241593238333+0.325611946977484)-A34)))))*2.91572674418841)+A34)))*A34)*B34)*(A34-(2.43273051177746*3.86758211830399)))-(-4.7915322507472+A34)))+((4.36102668165644+B34)--4.7915322507472))+((0.534962683451226+((4.36102668165644+B34)-((2.91572674418841*0.325611946977484)+(-0.604096616645368*A34))))/(B34/0.325611946977484)))-A34)))--4.7915322507472)))--4.7915322507472))+((0.534962683451226+((4.36102668165644+B34)-((2.91572674418841*0.325611946977484)+(-0.604096616645368*A34))))/(B34/0.325611946977484)))-A34)))-((B34+(B34+B34))+((0.534962683451226+((4.36102668165644+B34)-((((A34+(((4.36102668165644+B34)+(A34*(2.43273051177746+-4.7915322507472)))-(((3.48519662880717/(((((B34*((2.30985179623493*4.84641392215041)+0.325611946977484))*(4.00110644497838*B34))*0.534962683451226)*(B34+-4.7915322507472))-((3.48519662880717/(((((B34*((2.30985179623493*4.84641392215041)+0.325611946977484))*((1.53728087256026*1.53728087256026)*(B34+-4.7915322507472)))*0.534962683451226)*(B34+-4.7915322507472))--4.41062577399102))+(((1.32897945758823*-4.41062577399102)+(((-2.30241593238333*2.91572674418841)*(4.00110644497838*B34))+B34))--4.7915322507472))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(B34+((B34+B34)--4.7915322507472))+((0.534962683451226+(((4.36102668165644+B34)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B34)--4.7915322507472))+((0.534962683451226+((4.36102668165644+B34)-((2.91572674418841*0.325611946977484)+(-0.604096616645368*A34))))/(B34/0.325611946977484)))-A34)))--4.7915322507472))))--4.7915322507472))))))--4.7915322507472))+0.534962683451226)))))/(-4.7915322507472/0.325611946977484)))-A34)))--4.7915322507472)))+((A34-B34)+4.00110644497838)))+((4.00110644497838*4.84641392215041)+0.325611946977484))))+((A34*((B34+(B34+0.534962683451226))+(B34+((-2.30241593238333+0.325611946977484)+A34))))+((((0.534962683451226+((((3.48519662880717/((2.30985179623493*A34)-(-4.7915322507472+(1.53728087256026*A34))))+((((B34*0.325611946977484)+(-0.604096616645368*A34))+B34)--4.7915322507472))+(((3.48519662880717/((((((A34-B34)*(((2.30985179623493*4.84641392215041)+0.325611946977484)+0.325611946977484))*(4.00110644497838*B34))*0.534962683451226)*(B34+((B34+(B34+0.534962683451226))+(B34+(((2.30985179623493*4.84641392215041)*4.84641392215041)+((((3.48519662880717/-4.7915322507472)+(((B34+(-0.604096616645368*A34))+B34)--4.7915322507472))+((B34+(B34+0.534962683451226))/A34))-A34))))))--4.41062577399102))+((4.36102668165644+B34)-((2.91572674418841*0.325611946977484)+(-0.604096616645368*A34))))/(-4.7915322507472/0.325611946977484)))-A34))/(-4.7915322507472/0.325611946977484))+((A34+((4.00110644497838*B34)+A34))/((B34*1.32897945758823)-((A34*A34)+(A34+(((B34*B34)+((((((4.36102668165644*(((2.43273051177746*3.86758211830399)*4.84641392215041)+0.325611946977484))+(0.534962683451226+((((2.91572674418841/(((((B34*((B34*2.91572674418841)+((((((B34*((B34*2.91572674418841)+(((((B34+(B34+0.534962683451226))/A34)+((B34+((2.30985179623493*(B34+-4.7915322507472))+0.534962683451226))+((B34*2.91572674418841)+(-4.41062577399102+A34))))*2.91572674418841)+A34)))*A34)*B34)*(A34-(2.43273051177746*((2.91572674418841*0.325611946977484)+(-0.604096616645368*(((B34+(B34+B34))+(((1.32897945758823*-4.41062577399102)+((B34-A34)+0.534962683451226))--4.7915322507472))+0.534962683451226))))))*2.91572674418841)+A34)))*A34)*B34)*(A34-(2.43273051177746*B34)))-(-4.7915322507472+A34)))+((2.91572674418841+((B34+((2.91572674418841+B34)--4.7915322507472))+((0.534962683451226+(((((B34*3.48519662880717)+A34)*2.91572674418841)+(B34+((((B34*2.91572674418841)+(-4.41062577399102+A34))+B34)--4.7915322507472)))-((((((((((((((((A34+-0.604096616645368)/((3.86758211830399/(((((B34*(B34+((B34*((B34+3.48519662880717)+3.48519662880717))+(4.36102668165644+((A34-(3.48519662880717/(((((B34*(B34+((B34*((B34+(B34+0.325611946977484))+3.48519662880717))+(4.36102668165644+((A34-B34)+4.00110644497838)))))*((((B34*3.48519662880717)+A34)*2.91572674418841)+(B34+((((B34*2.91572674418841)+(-4.41062577399102+A34))+B34)--4.7915322507472))))*A34)--4.41062577399102)--4.41062577399102)))+4.00110644497838)))))*((B34*2.91572674418841)+(B34+0.534962683451226)))*A34)--4.41062577399102)--4.41062577399102))-A34))/(((1.53728087256026*A34)*(B34+(B34+0.534962683451226)))-0.325611946977484))+((((-2.30241593238333+0.325611946977484)+((((((((A34+-0.604096616645368)/((3.86758211830399/(((((B34*(B34+((B34*((B34+(B34+0.325611946977484))+3.48519662880717))+(4.36102668165644+((A34-(3.48519662880717/(((((B34*(B34+((B34*((B34+(B34+0.325611946977484))+3.48519662880717))+(4.36102668165644+((A34-B34)+4.00110644497838)))))*((((B34*3.48519662880717)+A34)*2.91572674418841)+(B34+((((B34*2.91572674418841)+(-4.41062577399102+A34))+B34)--4.7915322507472))))*A34)--4.41062577399102)--4.41062577399102)))+4.00110644497838)))))*((B34*2.91572674418841)+(B34+0.534962683451226)))*A34)-1.32897945758823)--4.41062577399102))-A34))/(((1.53728087256026*A34)*(B34+(B34+0.534962683451226)))-0.325611946977484))+((((-2.30241593238333+0.325611946977484)+(-0.604096616645368*A34))+B34)-A34))+B34)-A34)+(((4.36102668165644+B34)+-4.7915322507472)-(((B34+(B34+0.534962683451226))+4.36102668165644)+-4.34069880946376)))*A34))+B34)-A34))+B34)-A34)+(((4.36102668165644+B34)+-4.7915322507472)-(((B34+(B34+0.534962683451226))+(((1.32897945758823*((B34*B34)+((((((4.36102668165644*(((2.43273051177746*3.86758211830399)*4.84641392215041)+0.325611946977484))+(0.534962683451226+((((2.91572674418841/(((((B34*((B34*2.91572674418841)+((((((B34*((B34*2.91572674418841)+(((((B34+(B34+0.534962683451226))/A34)+((B34+((2.30985179623493*(B34+-4.7915322507472))+0.534962683451226))+((B34*2.91572674418841)+(-4.41062577399102+A34))))*2.91572674418841)+A34)))*A34)*B34)*(A34-(2.43273051177746*((2.91572674418841*0.325611946977484)+(-0.604096616645368*(((B34+(B34+B34))+(((1.32897945758823*-4.41062577399102)+((B34-A34)+0.534962683451226))--4.7915322507472))+0.534962683451226))))))*2.91572674418841)+A34)))*A34)*B34)*(A34-(2.43273051177746*B34)))-(-4.7915322507472+A34)))+((2.91572674418841+((B34+((2.91572674418841+B34)--4.7915322507472))+((0.534962683451226+(((((B34*3.48519662880717)+A34)*2.91572674418841)+(B34+((((B34*2.91572674418841)+(-4.41062577399102+A34))+B34)--4.7915322507472)))-((((((((((((((((A34+-0.604096616645368)/((3.86758211830399/(((((B34*(B34+((B34*((B34+(B34+0.325611946977484))+3.48519662880717))+(4.36102668165644+((A34-(3.48519662880717/-0.604096616645368))+4.00110644497838)))))*((B34*2.91572674418841)+(B34+0.534962683451226)))*A34)--4.41062577399102)-A34))-A34))/(((1.53728087256026*A34)*(B34+(B34+0.534962683451226)))-0.325611946977484))+((((-2.30241593238333+0.325611946977484)+(-0.604096616645368*A34))+B34)-A34))+B34)-A34)+(((4.36102668165644+B34)+-4.7915322507472)-(((B34+(B34+0.534962683451226))+(((1.32897945758823*-4.41062577399102)+((B34-A34)+0.534962683451226))--4.7915322507472))+-4.34069880946376)))/(A34-((B34+(((B34*((2.30985179623493*4.84641392215041)+(B34*2.91572674418841)))*(4.00110644497838*B34))*(2.91572674418841+B34)))*1.53728087256026)))/(((1.53728087256026*A34)*(B34+((-2.30241593238333+0.325611946977484)+A34)))--4.41062577399102))+(((((B34+0.534962683451226)+B34)+(-0.604096616645368*A34))+B34)--4.7915322507472))+B34)-A34)*(B34+-4.7915322507472))--4.7915322507472)*0.325611946977484)+(-0.604096616645368*A34))))/(4.36102668165644/0.325611946977484))))--4.7915322507472))+((0.534962683451226+(4.36102668165644+(((4.36102668165644+B34)+-4.7915322507472)-(((B34+(B34+0.534962683451226))+(((1.32897945758823*-4.41062577399102)+((B34-A34)+0.534962683451226))--4.7915322507472))+-4.34069880946376))))/(-0.604096616645368*A34)))-2.91572674418841)))-(2.30985179623493*A34))--4.7915322507472)+(((B34+(B34+0.534962683451226))/A34)--4.7915322507472))+((((((A34+(((4.36102668165644+B34)+((1.53728087256026*(((1.53728087256026*1.53728087256026)*0.325611946977484)+(-0.604096616645368*A34)))*(2.43273051177746+-4.7915322507472)))-(((3.48519662880717/(((3.48519662880717*0.534962683451226)*(B34+((-4.41062577399102+(B34+0.534962683451226))+(B34+((B34*-4.7915322507472)+((((3.48519662880717/((((((((((((((A34+-0.604096616645368)/((3.86758211830399/(B34--4.41062577399102))-((B34*0.325611946977484)+(-0.604096616645368*(((B34+(B34+B34))+((0.534962683451226+((4.36102668165644+B34)-((((A34+(((4.36102668165644+B34)+(A34*(2.43273051177746+-4.7915322507472)))-(((3.48519662880717/(((((B34*((2.30985179623493*4.84641392215041)+0.325611946977484))*(4.00110644497838*B34))*0.534962683451226)*(B34+-4.7915322507472))-((3.48519662880717/(((((B34*((2.30985179623493*4.84641392215041)+0.325611946977484))*((1.53728087256026*1.53728087256026)*(B34+-4.7915322507472)))*0.534962683451226)*(B34+-4.7915322507472))--4.41062577399102))+(((1.32897945758823*-4.41062577399102)+(((-2.30241593238333*2.91572674418841)*(4.00110644497838*B34))+B34))--4.7915322507472))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(B34+((B34+-4.7915322507472)--4.7915322507472))+((0.534962683451226+(((4.36102668165644+B34)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B34)--4.7915322507472))+((0.534962683451226+((4.36102668165644+B34)-((2.91572674418841*0.325611946977484)+(-0.604096616645368*A34))))/(B34/0.325611946977484)))-A34)))--4.7915322507472))))--4.7915322507472))+0.534962683451226)))))/(((1.53728087256026*A34)*(B34+(B34+0.534962683451226)))-0.325611946977484))+((((-2.30241593238333+0.325611946977484)+(-0.604096616645368*A34))+B34)-A34))+B34)-A34)+(((4.36102668165644+B34)+-4.7915322507472)-(((B34+(B34+0.534962683451226))+(((1.32897945758823*-4.41062577399102)+((B34-A34)+0.534962683451226))--4.7915322507472))+-4.34069880946376)))/(A34-((3.48519662880717/-4.7915322507472)*1.53728087256026)))/(((1.53728087256026*A34)*(B34+((-2.30241593238333+0.325611946977484)+A34)))--4.41062577399102))+((((B34*0.325611946977484)+(-0.604096616645368*A34))+(B34+((((B34*0.325611946977484)+(2.91572674418841*A34))+B34)--4.7915322507472)))--4.7915322507472))+A34)-A34)*(B34+3.48519662880717))--4.7915322507472))+((((B34*0.325611946977484)+(-0.604096616645368*A34))+B34)-B34))+((B34+(B34+0.534962683451226))/A34))-A34))))))--4.41062577399102))+(((1.32897945758823*-4.41062577399102)+(((-2.30241593238333*2.91572674418841)*(4.00110644497838*B34))+A34))--4.7915322507472))+-4.34069880946376)))/((3.48519662880717/(((((B34*((2.30985179623493*4.84641392215041)+0.534962683451226))*(B34+0.534962683451226))*A34)--4.41062577399102)--4.41062577399102))-A34))/(((1.53728087256026*A34)*(B34+B34))--4.41062577399102))+(((4.36102668165644*(((2.30985179623493*4.84641392215041)*4.84641392215041)+0.325611946977484))+(0.534962683451226+(((((3.65234553507078+B34)--4.7915322507472)+((4.36102668165644+B34)--4.7915322507472))+((0.534962683451226+((B34+B34)-((((A34+(((4.36102668165644+B34)+(A34*(2.43273051177746+-4.7915322507472)))-(((3.48519662880717/(((((B34*((2.30985179623493*4.84641392215041)+0.325611946977484))*(4.00110644497838*B34))*0.534962683451226)*(B34+-4.7915322507472))--4.41062577399102)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(B34+((B34+-4.7915322507472)--4.7915322507472))+((0.534962683451226+(((B34--4.41062577399102)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B34)--4.7915322507472))+(((B34+0.534962683451226)+B34)/(B34/0.325611946977484)))-A34)))--4.7915322507472))))/(B34/-4.7915322507472)))-A34)))--4.7915322507472))+B34)-A34))))+((B34-A34)+0.534962683451226))--4.7915322507472))+-4.34069880946376)))/(A34-((B34+(((B34*((2.30985179623493*4.84641392215041)+0.325611946977484))*(4.00110644497838*B34))*((((((3.65234553507078+B34)--4.7915322507472)+((4.36102668165644+B34)--4.7915322507472))+((0.534962683451226+((B34+B34)-((((A34+(((4.36102668165644+B34)+(A34*(2.43273051177746+-4.7915322507472)))-(((3.48519662880717/(((((B34*((2.30985179623493*4.84641392215041)+0.325611946977484))*(4.00110644497838*B34))*0.534962683451226)*(B34+-4.7915322507472))--4.41062577399102)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((B34*3.48519662880717)+A34)*2.91572674418841))*(B34+-4.7915322507472))+0.534962683451226))+(B34+((-0.604096616645368*A34)+(((B34+((B34+-4.7915322507472)--4.7915322507472))+((0.534962683451226+(((B34--4.41062577399102)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B34)--4.7915322507472))+((0.534962683451226+((4.36102668165644+B34)-((2.91572674418841*0.325611946977484)+(-0.604096616645368*A34))))/(B34/0.325611946977484)))-A34)))--4.7915322507472))))/(B34/-4.7915322507472)))-A34)+B34)))*1.53728087256026)))/(((1.53728087256026*A34)*(B34+((-2.30241593238333+0.325611946977484)+A34)))--4.41062577399102))+(((((B34+0.534962683451226)+B34)+(-0.604096616645368*A34))+B34)--4.7915322507472))+B34)-A34)*(B34+-4.7915322507472))--4.7915322507472)*0.325611946977484)+(-0.604096616645368*A34))))/(4.36102668165644/0.325611946977484))))--4.7915322507472))+((0.534962683451226+(((((A34/(((1.53728087256026*A34)*(B34+(B34+0.534962683451226)))-0.325611946977484))+((((-2.30241593238333+0.325611946977484)+(-0.604096616645368*A34))+B34)-A34))+B34)-A34)+(((4.36102668165644+B34)+-4.7915322507472)-(((B34+(B34+0.534962683451226))+(((1.32897945758823*-4.41062577399102)+((B34-((4.36102668165644+B34)--4.7915322507472))+0.534962683451226))--4.7915322507472))+-4.34069880946376))))/(-0.604096616645368*A34)))-2.91572674418841)))-(2.30985179623493*A34))--4.7915322507472)+(((B34+(B34+0.534962683451226))/A34)--4.7915322507472))+((((((A34+(((4.36102668165644+B34)+((1.53728087256026*(((1.53728087256026*1.53728087256026)*0.325611946977484)+(-0.604096616645368*A34)))*(2.43273051177746+-4.7915322507472)))-(((3.48519662880717/(((3.48519662880717*0.534962683451226)*(B34+((B34+(B34+0.534962683451226))+(B34+((B34*-4.7915322507472)+((((3.48519662880717/((((((((((((((A34+-0.604096616645368)/((3.86758211830399/(B34--4.41062577399102))-((B34*0.325611946977484)+(-0.604096616645368*(((B34+(B34+B34))+((0.534962683451226+((4.36102668165644+B34)-((((A34+(((4.36102668165644+B34)+(A34*(2.43273051177746+-4.7915322507472)))-(((3.48519662880717/(((((B34*((2.30985179623493*4.84641392215041)+0.325611946977484))*(4.00110644497838*B34))*0.534962683451226)*(B34+-4.7915322507472))-((3.48519662880717/(((((B34*((2.30985179623493*4.84641392215041)+0.325611946977484))*((1.53728087256026*1.53728087256026)*(B34+-4.7915322507472)))*0.534962683451226)*(B34+-4.7915322507472))--4.41062577399102))+(((1.32897945758823*-4.41062577399102)+(((-2.30241593238333*2.91572674418841)*(4.00110644497838*B34))+B34))--4.7915322507472))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(B34+((B34+-4.7915322507472)--4.7915322507472))+((0.534962683451226+(((4.36102668165644+B34)+-4.7915322507472)-(((B34+(B34+0.534962683451226))+(((1.32897945758823*-4.41062577399102)+((B34-A34)+0.534962683451226))--4.7915322507472))+-4.34069880946376)))/A34))-A34)))))*2.91572674418841)+A34)))*A34)*B34)*(A34-(2.43273051177746*3.86758211830399)))-(-4.7915322507472+A34)))+((4.36102668165644+B34)--4.7915322507472))+((0.534962683451226+((4.36102668165644+B34)-((2.91572674418841*0.325611946977484)+(-0.604096616645368*A34))))/(B34/0.325611946977484)))-A34)))--4.7915322507472))))--4.7915322507472))+0.534962683451226)))))/(((1.53728087256026*A34)*(B34+(B34+0.534962683451226)))-0.325611946977484))+((((-2.30241593238333+0.325611946977484)+(-0.604096616645368*A34))+B34)-A34))+B34)-A34)+(((4.36102668165644+B34)+-4.7915322507472)-(((B34+(B34+0.534962683451226))+(((1.32897945758823*-4.41062577399102)+((B34-A34)+0.534962683451226))--4.7915322507472))+-4.34069880946376)))/(A34-(1.53728087256026*1.53728087256026)))/(((1.53728087256026*A34)*(B34+((-2.30241593238333+0.325611946977484)+A34)))--4.41062577399102))+((((B34*0.325611946977484)+(-0.604096616645368*A34))+(B34+((((B34*0.325611946977484)+(2.91572674418841*A34))+B34)--4.7915322507472)))--4.7915322507472))+A34)-A34)*(B34+3.48519662880717))--4.7915322507472))+((((B34*0.325611946977484)+(-0.604096616645368*A34))+B34)-B34))+((B34+(B34+0.534962683451226))/A34))-A34))))))--4.41062577399102))+(((1.32897945758823*-4.41062577399102)+(((-2.30241593238333*2.91572674418841)*(4.00110644497838*B34))+A34))--4.7915322507472))+-4.34069880946376)))/((3.48519662880717/(((((B34*((2.30985179623493*4.84641392215041)+0.534962683451226))*(B34+0.534962683451226))*A34)--4.41062577399102)--4.41062577399102))-A34))/(((1.53728087256026*A34)*(B34+B34))--4.41062577399102))+(((4.36102668165644*(((2.30985179623493*4.84641392215041)*4.84641392215041)+0.325611946977484))+(0.534962683451226+(((((3.65234553507078+B34)--4.7915322507472)+((4.36102668165644+B34)--4.7915322507472))+((0.534962683451226+((B34+B34)-((((A34+(((4.36102668165644+B34)+(A34*(2.43273051177746+-4.7915322507472)))-(((3.48519662880717/(((((B34*((2.30985179623493*4.84641392215041)+0.325611946977484))*(4.00110644497838*B34))*0.534962683451226)*(B34+-4.7915322507472))--4.41062577399102))+(((1.32897945758823*-4.41062577399102)+(((-2.30241593238333*2.91572674418841)*((A34-(2.43273051177746*3.86758211830399))*B34))+B34))--4.7915322507472))+-4.34069880946376)))/(3.48519662880717-A34))/4.00110644497838)+(((4.36102668165644*(((2.30985179623493*4.84641392215041)*4.84641392215041)+0.325611946977484))+(0.534962683451226+((((3.48519662880717/(((((B34*((B34*2.91572674418841)+((((0.325611946977484*2.91572674418841)+((B34+(((((B34*((2.30985179623493*4.84641392215041)+0.325611946977484))*(4.00110644497838*B34))*(2.91572674418841+B34))*(B34+-4.7915322507472))+0.534962683451226))+(B34+((-0.604096616645368*A34)+(((B34+((B34+-4.7915322507472)--4.7915322507472))+((0.534962683451226+(((B34--4.41062577399102)+-4.7915322507472)-(((B34+(B34+0.534962683451226))+(((1.32897945758823*-4.41062577399102)+((B34-A34)+0.534962683451226))--4.7915322507472))+-4.34069880946376)))/A34))-A34)))))*2.91572674418841)+A34)))*A34)*B34)*(A34-(2.43273051177746*3.86758211830399)))-(2.91572674418841+A34)))+((4.36102668165644+B34)--4.7915322507472))+((0.534962683451226+((4.36102668165644+B34)-((2.91572674418841*0.325611946977484)+(-0.604096616645368*A34))))/(B34/0.325611946977484)))-A34)))--4.7915322507472))))/(B34/-4.7915322507472)))-A34)))--4.7915322507472))+B34)-A34)))+3.86758211830399))))))+((A34-(2.43273051177746*3.86758211830399))+((2.43273051177746*3.86758211830399)-(B34+((B34*2.91572674418841)+((B34+(B34+0.534962683451226))+(B34+((-2.30241593238333+0.325611946977484)+A34))))))))))</f>
      </c>
    </row>
    <row r="35">
      <c r="A35" t="n" s="0">
        <v>33.33333333333333</v>
      </c>
      <c r="B35" t="n" s="0">
        <v>33.33333333333333</v>
      </c>
      <c r="C35" t="n" s="0">
        <v>4212.11111111111</v>
      </c>
      <c r="D35" s="0">
        <f>(((1.32897945758823*A35)+(B35/((((4.36102668165644*((2.30985179623493*4.84641392215041)+0.325611946977484))*3.88210937394962)+((3.86758211830399*(B35+(((4.36102668165644*((2.30985179623493*4.84641392215041)+0.325611946977484))+(4.00110644497838+((((B35/(((A35*B35)*(A35-(2.43273051177746*3.86758211830399)))-(-4.7915322507472+A35)))+((3.65234553507078+B35)--4.7915322507472))+((B35+((B35+B35)-((2.91572674418841*0.325611946977484)+(-0.604096616645368*(((B35+(B35+B35))+((0.534962683451226+((4.36102668165644+B35)-((((A35+(((((1.53728087256026*1.53728087256026)*0.325611946977484)+(-4.41062577399102*A35))+(A35*(2.43273051177746+-4.7915322507472)))-(((3.48519662880717/(((((B35*((2.30985179623493*4.84641392215041)+0.325611946977484))*(4.00110644497838*B35))*0.534962683451226)*(B35+-4.7915322507472))-((3.48519662880717/(((((B35*((2.30985179623493*4.84641392215041)+0.325611946977484))*((1.53728087256026*1.53728087256026)*(B35+-4.7915322507472)))*0.534962683451226)*(B35+-4.7915322507472))--4.41062577399102))+(((1.32897945758823*-4.41062577399102)+(((-2.30241593238333*2.91572674418841)*(4.00110644497838*B35))+B35))--4.7915322507472))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(B35*(B35+((B35*((B35+(B35+0.325611946977484))+3.48519662880717))+(4.36102668165644+((A35-B35)+4.00110644497838)))))*((((B35*3.48519662880717)+A35)*2.91572674418841)+(B35+((((B35*2.91572674418841)+(-4.41062577399102+A35))+B35)--4.7915322507472))))*A35)--4.41062577399102)--4.41062577399102)+0.534962683451226))+(B35+((-0.604096616645368*A35)+(((B35+((B35+-4.7915322507472)--4.7915322507472))+((0.534962683451226+(((4.36102668165644+B35)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((((A35+(((4.36102668165644+B35)+(A35*(2.43273051177746+-4.7915322507472)))-(((3.48519662880717/(((((B35*((2.30985179623493*4.84641392215041)+0.325611946977484))*(4.00110644497838*B35))*0.534962683451226)*(B35+-4.7915322507472))-((3.48519662880717/(((((B35*((2.30985179623493*4.84641392215041)+0.325611946977484))*((1.53728087256026*1.53728087256026)*(B35+-4.7915322507472)))*0.534962683451226)*(B35+-4.7915322507472))--4.41062577399102))+(((1.32897945758823*-4.41062577399102)+(((-2.30241593238333*2.91572674418841)*(4.00110644497838*B35))+B35))--4.7915322507472))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-2.30241593238333+0.325611946977484)-A35)))))*2.91572674418841)+A35)))*A35)*B35)*(A35-(2.43273051177746*3.86758211830399)))-(-4.7915322507472+A35)))+((4.36102668165644+B35)--4.7915322507472))+((0.534962683451226+((4.36102668165644+B35)-((2.91572674418841*0.325611946977484)+(-0.604096616645368*A35))))/(B35/0.325611946977484)))-A35)))--4.7915322507472)))--4.7915322507472))+((0.534962683451226+((4.36102668165644+B35)-((2.91572674418841*0.325611946977484)+(-0.604096616645368*A35))))/(B35/0.325611946977484)))-A35)))-((B35+(B35+B35))+((0.534962683451226+((4.36102668165644+B35)-((((A35+(((4.36102668165644+B35)+(A35*(2.43273051177746+-4.7915322507472)))-(((3.48519662880717/(((((B35*((2.30985179623493*4.84641392215041)+0.325611946977484))*(4.00110644497838*B35))*0.534962683451226)*(B35+-4.7915322507472))-((3.48519662880717/(((((B35*((2.30985179623493*4.84641392215041)+0.325611946977484))*((1.53728087256026*1.53728087256026)*(B35+-4.7915322507472)))*0.534962683451226)*(B35+-4.7915322507472))--4.41062577399102))+(((1.32897945758823*-4.41062577399102)+(((-2.30241593238333*2.91572674418841)*(4.00110644497838*B35))+B35))--4.7915322507472))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(B35+((B35+B35)--4.7915322507472))+((0.534962683451226+(((4.36102668165644+B35)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B35)--4.7915322507472))+((0.534962683451226+((4.36102668165644+B35)-((2.91572674418841*0.325611946977484)+(-0.604096616645368*A35))))/(B35/0.325611946977484)))-A35)))--4.7915322507472))))--4.7915322507472))))))--4.7915322507472))+0.534962683451226)))))/(-4.7915322507472/0.325611946977484)))-A35)))--4.7915322507472)))+((A35-B35)+4.00110644497838)))+((4.00110644497838*4.84641392215041)+0.325611946977484))))+((A35*((B35+(B35+0.534962683451226))+(B35+((-2.30241593238333+0.325611946977484)+A35))))+((((0.534962683451226+((((3.48519662880717/((2.30985179623493*A35)-(-4.7915322507472+(1.53728087256026*A35))))+((((B35*0.325611946977484)+(-0.604096616645368*A35))+B35)--4.7915322507472))+(((3.48519662880717/((((((A35-B35)*(((2.30985179623493*4.84641392215041)+0.325611946977484)+0.325611946977484))*(4.00110644497838*B35))*0.534962683451226)*(B35+((B35+(B35+0.534962683451226))+(B35+(((2.30985179623493*4.84641392215041)*4.84641392215041)+((((3.48519662880717/-4.7915322507472)+(((B35+(-0.604096616645368*A35))+B35)--4.7915322507472))+((B35+(B35+0.534962683451226))/A35))-A35))))))--4.41062577399102))+((4.36102668165644+B35)-((2.91572674418841*0.325611946977484)+(-0.604096616645368*A35))))/(-4.7915322507472/0.325611946977484)))-A35))/(-4.7915322507472/0.325611946977484))+((A35+((4.00110644497838*B35)+A35))/((B35*1.32897945758823)-((A35*A35)+(A35+(((B35*B35)+((((((4.36102668165644*(((2.43273051177746*3.86758211830399)*4.84641392215041)+0.325611946977484))+(0.534962683451226+((((2.91572674418841/(((((B35*((B35*2.91572674418841)+((((((B35*((B35*2.91572674418841)+(((((B35+(B35+0.534962683451226))/A35)+((B35+((2.30985179623493*(B35+-4.7915322507472))+0.534962683451226))+((B35*2.91572674418841)+(-4.41062577399102+A35))))*2.91572674418841)+A35)))*A35)*B35)*(A35-(2.43273051177746*((2.91572674418841*0.325611946977484)+(-0.604096616645368*(((B35+(B35+B35))+(((1.32897945758823*-4.41062577399102)+((B35-A35)+0.534962683451226))--4.7915322507472))+0.534962683451226))))))*2.91572674418841)+A35)))*A35)*B35)*(A35-(2.43273051177746*B35)))-(-4.7915322507472+A35)))+((2.91572674418841+((B35+((2.91572674418841+B35)--4.7915322507472))+((0.534962683451226+(((((B35*3.48519662880717)+A35)*2.91572674418841)+(B35+((((B35*2.91572674418841)+(-4.41062577399102+A35))+B35)--4.7915322507472)))-((((((((((((((((A35+-0.604096616645368)/((3.86758211830399/(((((B35*(B35+((B35*((B35+3.48519662880717)+3.48519662880717))+(4.36102668165644+((A35-(3.48519662880717/(((((B35*(B35+((B35*((B35+(B35+0.325611946977484))+3.48519662880717))+(4.36102668165644+((A35-B35)+4.00110644497838)))))*((((B35*3.48519662880717)+A35)*2.91572674418841)+(B35+((((B35*2.91572674418841)+(-4.41062577399102+A35))+B35)--4.7915322507472))))*A35)--4.41062577399102)--4.41062577399102)))+4.00110644497838)))))*((B35*2.91572674418841)+(B35+0.534962683451226)))*A35)--4.41062577399102)--4.41062577399102))-A35))/(((1.53728087256026*A35)*(B35+(B35+0.534962683451226)))-0.325611946977484))+((((-2.30241593238333+0.325611946977484)+((((((((A35+-0.604096616645368)/((3.86758211830399/(((((B35*(B35+((B35*((B35+(B35+0.325611946977484))+3.48519662880717))+(4.36102668165644+((A35-(3.48519662880717/(((((B35*(B35+((B35*((B35+(B35+0.325611946977484))+3.48519662880717))+(4.36102668165644+((A35-B35)+4.00110644497838)))))*((((B35*3.48519662880717)+A35)*2.91572674418841)+(B35+((((B35*2.91572674418841)+(-4.41062577399102+A35))+B35)--4.7915322507472))))*A35)--4.41062577399102)--4.41062577399102)))+4.00110644497838)))))*((B35*2.91572674418841)+(B35+0.534962683451226)))*A35)-1.32897945758823)--4.41062577399102))-A35))/(((1.53728087256026*A35)*(B35+(B35+0.534962683451226)))-0.325611946977484))+((((-2.30241593238333+0.325611946977484)+(-0.604096616645368*A35))+B35)-A35))+B35)-A35)+(((4.36102668165644+B35)+-4.7915322507472)-(((B35+(B35+0.534962683451226))+4.36102668165644)+-4.34069880946376)))*A35))+B35)-A35))+B35)-A35)+(((4.36102668165644+B35)+-4.7915322507472)-(((B35+(B35+0.534962683451226))+(((1.32897945758823*((B35*B35)+((((((4.36102668165644*(((2.43273051177746*3.86758211830399)*4.84641392215041)+0.325611946977484))+(0.534962683451226+((((2.91572674418841/(((((B35*((B35*2.91572674418841)+((((((B35*((B35*2.91572674418841)+(((((B35+(B35+0.534962683451226))/A35)+((B35+((2.30985179623493*(B35+-4.7915322507472))+0.534962683451226))+((B35*2.91572674418841)+(-4.41062577399102+A35))))*2.91572674418841)+A35)))*A35)*B35)*(A35-(2.43273051177746*((2.91572674418841*0.325611946977484)+(-0.604096616645368*(((B35+(B35+B35))+(((1.32897945758823*-4.41062577399102)+((B35-A35)+0.534962683451226))--4.7915322507472))+0.534962683451226))))))*2.91572674418841)+A35)))*A35)*B35)*(A35-(2.43273051177746*B35)))-(-4.7915322507472+A35)))+((2.91572674418841+((B35+((2.91572674418841+B35)--4.7915322507472))+((0.534962683451226+(((((B35*3.48519662880717)+A35)*2.91572674418841)+(B35+((((B35*2.91572674418841)+(-4.41062577399102+A35))+B35)--4.7915322507472)))-((((((((((((((((A35+-0.604096616645368)/((3.86758211830399/(((((B35*(B35+((B35*((B35+(B35+0.325611946977484))+3.48519662880717))+(4.36102668165644+((A35-(3.48519662880717/-0.604096616645368))+4.00110644497838)))))*((B35*2.91572674418841)+(B35+0.534962683451226)))*A35)--4.41062577399102)-A35))-A35))/(((1.53728087256026*A35)*(B35+(B35+0.534962683451226)))-0.325611946977484))+((((-2.30241593238333+0.325611946977484)+(-0.604096616645368*A35))+B35)-A35))+B35)-A35)+(((4.36102668165644+B35)+-4.7915322507472)-(((B35+(B35+0.534962683451226))+(((1.32897945758823*-4.41062577399102)+((B35-A35)+0.534962683451226))--4.7915322507472))+-4.34069880946376)))/(A35-((B35+(((B35*((2.30985179623493*4.84641392215041)+(B35*2.91572674418841)))*(4.00110644497838*B35))*(2.91572674418841+B35)))*1.53728087256026)))/(((1.53728087256026*A35)*(B35+((-2.30241593238333+0.325611946977484)+A35)))--4.41062577399102))+(((((B35+0.534962683451226)+B35)+(-0.604096616645368*A35))+B35)--4.7915322507472))+B35)-A35)*(B35+-4.7915322507472))--4.7915322507472)*0.325611946977484)+(-0.604096616645368*A35))))/(4.36102668165644/0.325611946977484))))--4.7915322507472))+((0.534962683451226+(4.36102668165644+(((4.36102668165644+B35)+-4.7915322507472)-(((B35+(B35+0.534962683451226))+(((1.32897945758823*-4.41062577399102)+((B35-A35)+0.534962683451226))--4.7915322507472))+-4.34069880946376))))/(-0.604096616645368*A35)))-2.91572674418841)))-(2.30985179623493*A35))--4.7915322507472)+(((B35+(B35+0.534962683451226))/A35)--4.7915322507472))+((((((A35+(((4.36102668165644+B35)+((1.53728087256026*(((1.53728087256026*1.53728087256026)*0.325611946977484)+(-0.604096616645368*A35)))*(2.43273051177746+-4.7915322507472)))-(((3.48519662880717/(((3.48519662880717*0.534962683451226)*(B35+((-4.41062577399102+(B35+0.534962683451226))+(B35+((B35*-4.7915322507472)+((((3.48519662880717/((((((((((((((A35+-0.604096616645368)/((3.86758211830399/(B35--4.41062577399102))-((B35*0.325611946977484)+(-0.604096616645368*(((B35+(B35+B35))+((0.534962683451226+((4.36102668165644+B35)-((((A35+(((4.36102668165644+B35)+(A35*(2.43273051177746+-4.7915322507472)))-(((3.48519662880717/(((((B35*((2.30985179623493*4.84641392215041)+0.325611946977484))*(4.00110644497838*B35))*0.534962683451226)*(B35+-4.7915322507472))-((3.48519662880717/(((((B35*((2.30985179623493*4.84641392215041)+0.325611946977484))*((1.53728087256026*1.53728087256026)*(B35+-4.7915322507472)))*0.534962683451226)*(B35+-4.7915322507472))--4.41062577399102))+(((1.32897945758823*-4.41062577399102)+(((-2.30241593238333*2.91572674418841)*(4.00110644497838*B35))+B35))--4.7915322507472))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(B35+((B35+-4.7915322507472)--4.7915322507472))+((0.534962683451226+(((4.36102668165644+B35)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B35)--4.7915322507472))+((0.534962683451226+((4.36102668165644+B35)-((2.91572674418841*0.325611946977484)+(-0.604096616645368*A35))))/(B35/0.325611946977484)))-A35)))--4.7915322507472))))--4.7915322507472))+0.534962683451226)))))/(((1.53728087256026*A35)*(B35+(B35+0.534962683451226)))-0.325611946977484))+((((-2.30241593238333+0.325611946977484)+(-0.604096616645368*A35))+B35)-A35))+B35)-A35)+(((4.36102668165644+B35)+-4.7915322507472)-(((B35+(B35+0.534962683451226))+(((1.32897945758823*-4.41062577399102)+((B35-A35)+0.534962683451226))--4.7915322507472))+-4.34069880946376)))/(A35-((3.48519662880717/-4.7915322507472)*1.53728087256026)))/(((1.53728087256026*A35)*(B35+((-2.30241593238333+0.325611946977484)+A35)))--4.41062577399102))+((((B35*0.325611946977484)+(-0.604096616645368*A35))+(B35+((((B35*0.325611946977484)+(2.91572674418841*A35))+B35)--4.7915322507472)))--4.7915322507472))+A35)-A35)*(B35+3.48519662880717))--4.7915322507472))+((((B35*0.325611946977484)+(-0.604096616645368*A35))+B35)-B35))+((B35+(B35+0.534962683451226))/A35))-A35))))))--4.41062577399102))+(((1.32897945758823*-4.41062577399102)+(((-2.30241593238333*2.91572674418841)*(4.00110644497838*B35))+A35))--4.7915322507472))+-4.34069880946376)))/((3.48519662880717/(((((B35*((2.30985179623493*4.84641392215041)+0.534962683451226))*(B35+0.534962683451226))*A35)--4.41062577399102)--4.41062577399102))-A35))/(((1.53728087256026*A35)*(B35+B35))--4.41062577399102))+(((4.36102668165644*(((2.30985179623493*4.84641392215041)*4.84641392215041)+0.325611946977484))+(0.534962683451226+(((((3.65234553507078+B35)--4.7915322507472)+((4.36102668165644+B35)--4.7915322507472))+((0.534962683451226+((B35+B35)-((((A35+(((4.36102668165644+B35)+(A35*(2.43273051177746+-4.7915322507472)))-(((3.48519662880717/(((((B35*((2.30985179623493*4.84641392215041)+0.325611946977484))*(4.00110644497838*B35))*0.534962683451226)*(B35+-4.7915322507472))--4.41062577399102)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(B35+((B35+-4.7915322507472)--4.7915322507472))+((0.534962683451226+(((B35--4.41062577399102)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B35)--4.7915322507472))+(((B35+0.534962683451226)+B35)/(B35/0.325611946977484)))-A35)))--4.7915322507472))))/(B35/-4.7915322507472)))-A35)))--4.7915322507472))+B35)-A35))))+((B35-A35)+0.534962683451226))--4.7915322507472))+-4.34069880946376)))/(A35-((B35+(((B35*((2.30985179623493*4.84641392215041)+0.325611946977484))*(4.00110644497838*B35))*((((((3.65234553507078+B35)--4.7915322507472)+((4.36102668165644+B35)--4.7915322507472))+((0.534962683451226+((B35+B35)-((((A35+(((4.36102668165644+B35)+(A35*(2.43273051177746+-4.7915322507472)))-(((3.48519662880717/(((((B35*((2.30985179623493*4.84641392215041)+0.325611946977484))*(4.00110644497838*B35))*0.534962683451226)*(B35+-4.7915322507472))--4.41062577399102)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((B35*3.48519662880717)+A35)*2.91572674418841))*(B35+-4.7915322507472))+0.534962683451226))+(B35+((-0.604096616645368*A35)+(((B35+((B35+-4.7915322507472)--4.7915322507472))+((0.534962683451226+(((B35--4.41062577399102)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B35)--4.7915322507472))+((0.534962683451226+((4.36102668165644+B35)-((2.91572674418841*0.325611946977484)+(-0.604096616645368*A35))))/(B35/0.325611946977484)))-A35)))--4.7915322507472))))/(B35/-4.7915322507472)))-A35)+B35)))*1.53728087256026)))/(((1.53728087256026*A35)*(B35+((-2.30241593238333+0.325611946977484)+A35)))--4.41062577399102))+(((((B35+0.534962683451226)+B35)+(-0.604096616645368*A35))+B35)--4.7915322507472))+B35)-A35)*(B35+-4.7915322507472))--4.7915322507472)*0.325611946977484)+(-0.604096616645368*A35))))/(4.36102668165644/0.325611946977484))))--4.7915322507472))+((0.534962683451226+(((((A35/(((1.53728087256026*A35)*(B35+(B35+0.534962683451226)))-0.325611946977484))+((((-2.30241593238333+0.325611946977484)+(-0.604096616645368*A35))+B35)-A35))+B35)-A35)+(((4.36102668165644+B35)+-4.7915322507472)-(((B35+(B35+0.534962683451226))+(((1.32897945758823*-4.41062577399102)+((B35-((4.36102668165644+B35)--4.7915322507472))+0.534962683451226))--4.7915322507472))+-4.34069880946376))))/(-0.604096616645368*A35)))-2.91572674418841)))-(2.30985179623493*A35))--4.7915322507472)+(((B35+(B35+0.534962683451226))/A35)--4.7915322507472))+((((((A35+(((4.36102668165644+B35)+((1.53728087256026*(((1.53728087256026*1.53728087256026)*0.325611946977484)+(-0.604096616645368*A35)))*(2.43273051177746+-4.7915322507472)))-(((3.48519662880717/(((3.48519662880717*0.534962683451226)*(B35+((B35+(B35+0.534962683451226))+(B35+((B35*-4.7915322507472)+((((3.48519662880717/((((((((((((((A35+-0.604096616645368)/((3.86758211830399/(B35--4.41062577399102))-((B35*0.325611946977484)+(-0.604096616645368*(((B35+(B35+B35))+((0.534962683451226+((4.36102668165644+B35)-((((A35+(((4.36102668165644+B35)+(A35*(2.43273051177746+-4.7915322507472)))-(((3.48519662880717/(((((B35*((2.30985179623493*4.84641392215041)+0.325611946977484))*(4.00110644497838*B35))*0.534962683451226)*(B35+-4.7915322507472))-((3.48519662880717/(((((B35*((2.30985179623493*4.84641392215041)+0.325611946977484))*((1.53728087256026*1.53728087256026)*(B35+-4.7915322507472)))*0.534962683451226)*(B35+-4.7915322507472))--4.41062577399102))+(((1.32897945758823*-4.41062577399102)+(((-2.30241593238333*2.91572674418841)*(4.00110644497838*B35))+B35))--4.7915322507472))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(B35+((B35+-4.7915322507472)--4.7915322507472))+((0.534962683451226+(((4.36102668165644+B35)+-4.7915322507472)-(((B35+(B35+0.534962683451226))+(((1.32897945758823*-4.41062577399102)+((B35-A35)+0.534962683451226))--4.7915322507472))+-4.34069880946376)))/A35))-A35)))))*2.91572674418841)+A35)))*A35)*B35)*(A35-(2.43273051177746*3.86758211830399)))-(-4.7915322507472+A35)))+((4.36102668165644+B35)--4.7915322507472))+((0.534962683451226+((4.36102668165644+B35)-((2.91572674418841*0.325611946977484)+(-0.604096616645368*A35))))/(B35/0.325611946977484)))-A35)))--4.7915322507472))))--4.7915322507472))+0.534962683451226)))))/(((1.53728087256026*A35)*(B35+(B35+0.534962683451226)))-0.325611946977484))+((((-2.30241593238333+0.325611946977484)+(-0.604096616645368*A35))+B35)-A35))+B35)-A35)+(((4.36102668165644+B35)+-4.7915322507472)-(((B35+(B35+0.534962683451226))+(((1.32897945758823*-4.41062577399102)+((B35-A35)+0.534962683451226))--4.7915322507472))+-4.34069880946376)))/(A35-(1.53728087256026*1.53728087256026)))/(((1.53728087256026*A35)*(B35+((-2.30241593238333+0.325611946977484)+A35)))--4.41062577399102))+((((B35*0.325611946977484)+(-0.604096616645368*A35))+(B35+((((B35*0.325611946977484)+(2.91572674418841*A35))+B35)--4.7915322507472)))--4.7915322507472))+A35)-A35)*(B35+3.48519662880717))--4.7915322507472))+((((B35*0.325611946977484)+(-0.604096616645368*A35))+B35)-B35))+((B35+(B35+0.534962683451226))/A35))-A35))))))--4.41062577399102))+(((1.32897945758823*-4.41062577399102)+(((-2.30241593238333*2.91572674418841)*(4.00110644497838*B35))+A35))--4.7915322507472))+-4.34069880946376)))/((3.48519662880717/(((((B35*((2.30985179623493*4.84641392215041)+0.534962683451226))*(B35+0.534962683451226))*A35)--4.41062577399102)--4.41062577399102))-A35))/(((1.53728087256026*A35)*(B35+B35))--4.41062577399102))+(((4.36102668165644*(((2.30985179623493*4.84641392215041)*4.84641392215041)+0.325611946977484))+(0.534962683451226+(((((3.65234553507078+B35)--4.7915322507472)+((4.36102668165644+B35)--4.7915322507472))+((0.534962683451226+((B35+B35)-((((A35+(((4.36102668165644+B35)+(A35*(2.43273051177746+-4.7915322507472)))-(((3.48519662880717/(((((B35*((2.30985179623493*4.84641392215041)+0.325611946977484))*(4.00110644497838*B35))*0.534962683451226)*(B35+-4.7915322507472))--4.41062577399102))+(((1.32897945758823*-4.41062577399102)+(((-2.30241593238333*2.91572674418841)*((A35-(2.43273051177746*3.86758211830399))*B35))+B35))--4.7915322507472))+-4.34069880946376)))/(3.48519662880717-A35))/4.00110644497838)+(((4.36102668165644*(((2.30985179623493*4.84641392215041)*4.84641392215041)+0.325611946977484))+(0.534962683451226+((((3.48519662880717/(((((B35*((B35*2.91572674418841)+((((0.325611946977484*2.91572674418841)+((B35+(((((B35*((2.30985179623493*4.84641392215041)+0.325611946977484))*(4.00110644497838*B35))*(2.91572674418841+B35))*(B35+-4.7915322507472))+0.534962683451226))+(B35+((-0.604096616645368*A35)+(((B35+((B35+-4.7915322507472)--4.7915322507472))+((0.534962683451226+(((B35--4.41062577399102)+-4.7915322507472)-(((B35+(B35+0.534962683451226))+(((1.32897945758823*-4.41062577399102)+((B35-A35)+0.534962683451226))--4.7915322507472))+-4.34069880946376)))/A35))-A35)))))*2.91572674418841)+A35)))*A35)*B35)*(A35-(2.43273051177746*3.86758211830399)))-(2.91572674418841+A35)))+((4.36102668165644+B35)--4.7915322507472))+((0.534962683451226+((4.36102668165644+B35)-((2.91572674418841*0.325611946977484)+(-0.604096616645368*A35))))/(B35/0.325611946977484)))-A35)))--4.7915322507472))))/(B35/-4.7915322507472)))-A35)))--4.7915322507472))+B35)-A35)))+3.86758211830399))))))+((A35-(2.43273051177746*3.86758211830399))+((2.43273051177746*3.86758211830399)-(B35+((B35*2.91572674418841)+((B35+(B35+0.534962683451226))+(B35+((-2.30241593238333+0.325611946977484)+A35))))))))))</f>
      </c>
    </row>
    <row r="36">
      <c r="A36" t="n" s="0">
        <v>33.33333333333333</v>
      </c>
      <c r="B36" t="n" s="0">
        <v>44.44444444444444</v>
      </c>
      <c r="C36" t="n" s="0">
        <v>5245.444444444443</v>
      </c>
      <c r="D36" s="0">
        <f>(((1.32897945758823*A36)+(B36/((((4.36102668165644*((2.30985179623493*4.84641392215041)+0.325611946977484))*3.88210937394962)+((3.86758211830399*(B36+(((4.36102668165644*((2.30985179623493*4.84641392215041)+0.325611946977484))+(4.00110644497838+((((B36/(((A36*B36)*(A36-(2.43273051177746*3.86758211830399)))-(-4.7915322507472+A36)))+((3.65234553507078+B36)--4.7915322507472))+((B36+((B36+B36)-((2.91572674418841*0.325611946977484)+(-0.604096616645368*(((B36+(B36+B36))+((0.534962683451226+((4.36102668165644+B36)-((((A36+(((((1.53728087256026*1.53728087256026)*0.325611946977484)+(-4.41062577399102*A36))+(A36*(2.43273051177746+-4.7915322507472)))-(((3.48519662880717/(((((B36*((2.30985179623493*4.84641392215041)+0.325611946977484))*(4.00110644497838*B36))*0.534962683451226)*(B36+-4.7915322507472))-((3.48519662880717/(((((B36*((2.30985179623493*4.84641392215041)+0.325611946977484))*((1.53728087256026*1.53728087256026)*(B36+-4.7915322507472)))*0.534962683451226)*(B36+-4.7915322507472))--4.41062577399102))+(((1.32897945758823*-4.41062577399102)+(((-2.30241593238333*2.91572674418841)*(4.00110644497838*B36))+B36))--4.7915322507472))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(B36*(B36+((B36*((B36+(B36+0.325611946977484))+3.48519662880717))+(4.36102668165644+((A36-B36)+4.00110644497838)))))*((((B36*3.48519662880717)+A36)*2.91572674418841)+(B36+((((B36*2.91572674418841)+(-4.41062577399102+A36))+B36)--4.7915322507472))))*A36)--4.41062577399102)--4.41062577399102)+0.534962683451226))+(B36+((-0.604096616645368*A36)+(((B36+((B36+-4.7915322507472)--4.7915322507472))+((0.534962683451226+(((4.36102668165644+B36)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((((A36+(((4.36102668165644+B36)+(A36*(2.43273051177746+-4.7915322507472)))-(((3.48519662880717/(((((B36*((2.30985179623493*4.84641392215041)+0.325611946977484))*(4.00110644497838*B36))*0.534962683451226)*(B36+-4.7915322507472))-((3.48519662880717/(((((B36*((2.30985179623493*4.84641392215041)+0.325611946977484))*((1.53728087256026*1.53728087256026)*(B36+-4.7915322507472)))*0.534962683451226)*(B36+-4.7915322507472))--4.41062577399102))+(((1.32897945758823*-4.41062577399102)+(((-2.30241593238333*2.91572674418841)*(4.00110644497838*B36))+B36))--4.7915322507472))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-2.30241593238333+0.325611946977484)-A36)))))*2.91572674418841)+A36)))*A36)*B36)*(A36-(2.43273051177746*3.86758211830399)))-(-4.7915322507472+A36)))+((4.36102668165644+B36)--4.7915322507472))+((0.534962683451226+((4.36102668165644+B36)-((2.91572674418841*0.325611946977484)+(-0.604096616645368*A36))))/(B36/0.325611946977484)))-A36)))--4.7915322507472)))--4.7915322507472))+((0.534962683451226+((4.36102668165644+B36)-((2.91572674418841*0.325611946977484)+(-0.604096616645368*A36))))/(B36/0.325611946977484)))-A36)))-((B36+(B36+B36))+((0.534962683451226+((4.36102668165644+B36)-((((A36+(((4.36102668165644+B36)+(A36*(2.43273051177746+-4.7915322507472)))-(((3.48519662880717/(((((B36*((2.30985179623493*4.84641392215041)+0.325611946977484))*(4.00110644497838*B36))*0.534962683451226)*(B36+-4.7915322507472))-((3.48519662880717/(((((B36*((2.30985179623493*4.84641392215041)+0.325611946977484))*((1.53728087256026*1.53728087256026)*(B36+-4.7915322507472)))*0.534962683451226)*(B36+-4.7915322507472))--4.41062577399102))+(((1.32897945758823*-4.41062577399102)+(((-2.30241593238333*2.91572674418841)*(4.00110644497838*B36))+B36))--4.7915322507472))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(B36+((B36+B36)--4.7915322507472))+((0.534962683451226+(((4.36102668165644+B36)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B36)--4.7915322507472))+((0.534962683451226+((4.36102668165644+B36)-((2.91572674418841*0.325611946977484)+(-0.604096616645368*A36))))/(B36/0.325611946977484)))-A36)))--4.7915322507472))))--4.7915322507472))))))--4.7915322507472))+0.534962683451226)))))/(-4.7915322507472/0.325611946977484)))-A36)))--4.7915322507472)))+((A36-B36)+4.00110644497838)))+((4.00110644497838*4.84641392215041)+0.325611946977484))))+((A36*((B36+(B36+0.534962683451226))+(B36+((-2.30241593238333+0.325611946977484)+A36))))+((((0.534962683451226+((((3.48519662880717/((2.30985179623493*A36)-(-4.7915322507472+(1.53728087256026*A36))))+((((B36*0.325611946977484)+(-0.604096616645368*A36))+B36)--4.7915322507472))+(((3.48519662880717/((((((A36-B36)*(((2.30985179623493*4.84641392215041)+0.325611946977484)+0.325611946977484))*(4.00110644497838*B36))*0.534962683451226)*(B36+((B36+(B36+0.534962683451226))+(B36+(((2.30985179623493*4.84641392215041)*4.84641392215041)+((((3.48519662880717/-4.7915322507472)+(((B36+(-0.604096616645368*A36))+B36)--4.7915322507472))+((B36+(B36+0.534962683451226))/A36))-A36))))))--4.41062577399102))+((4.36102668165644+B36)-((2.91572674418841*0.325611946977484)+(-0.604096616645368*A36))))/(-4.7915322507472/0.325611946977484)))-A36))/(-4.7915322507472/0.325611946977484))+((A36+((4.00110644497838*B36)+A36))/((B36*1.32897945758823)-((A36*A36)+(A36+(((B36*B36)+((((((4.36102668165644*(((2.43273051177746*3.86758211830399)*4.84641392215041)+0.325611946977484))+(0.534962683451226+((((2.91572674418841/(((((B36*((B36*2.91572674418841)+((((((B36*((B36*2.91572674418841)+(((((B36+(B36+0.534962683451226))/A36)+((B36+((2.30985179623493*(B36+-4.7915322507472))+0.534962683451226))+((B36*2.91572674418841)+(-4.41062577399102+A36))))*2.91572674418841)+A36)))*A36)*B36)*(A36-(2.43273051177746*((2.91572674418841*0.325611946977484)+(-0.604096616645368*(((B36+(B36+B36))+(((1.32897945758823*-4.41062577399102)+((B36-A36)+0.534962683451226))--4.7915322507472))+0.534962683451226))))))*2.91572674418841)+A36)))*A36)*B36)*(A36-(2.43273051177746*B36)))-(-4.7915322507472+A36)))+((2.91572674418841+((B36+((2.91572674418841+B36)--4.7915322507472))+((0.534962683451226+(((((B36*3.48519662880717)+A36)*2.91572674418841)+(B36+((((B36*2.91572674418841)+(-4.41062577399102+A36))+B36)--4.7915322507472)))-((((((((((((((((A36+-0.604096616645368)/((3.86758211830399/(((((B36*(B36+((B36*((B36+3.48519662880717)+3.48519662880717))+(4.36102668165644+((A36-(3.48519662880717/(((((B36*(B36+((B36*((B36+(B36+0.325611946977484))+3.48519662880717))+(4.36102668165644+((A36-B36)+4.00110644497838)))))*((((B36*3.48519662880717)+A36)*2.91572674418841)+(B36+((((B36*2.91572674418841)+(-4.41062577399102+A36))+B36)--4.7915322507472))))*A36)--4.41062577399102)--4.41062577399102)))+4.00110644497838)))))*((B36*2.91572674418841)+(B36+0.534962683451226)))*A36)--4.41062577399102)--4.41062577399102))-A36))/(((1.53728087256026*A36)*(B36+(B36+0.534962683451226)))-0.325611946977484))+((((-2.30241593238333+0.325611946977484)+((((((((A36+-0.604096616645368)/((3.86758211830399/(((((B36*(B36+((B36*((B36+(B36+0.325611946977484))+3.48519662880717))+(4.36102668165644+((A36-(3.48519662880717/(((((B36*(B36+((B36*((B36+(B36+0.325611946977484))+3.48519662880717))+(4.36102668165644+((A36-B36)+4.00110644497838)))))*((((B36*3.48519662880717)+A36)*2.91572674418841)+(B36+((((B36*2.91572674418841)+(-4.41062577399102+A36))+B36)--4.7915322507472))))*A36)--4.41062577399102)--4.41062577399102)))+4.00110644497838)))))*((B36*2.91572674418841)+(B36+0.534962683451226)))*A36)-1.32897945758823)--4.41062577399102))-A36))/(((1.53728087256026*A36)*(B36+(B36+0.534962683451226)))-0.325611946977484))+((((-2.30241593238333+0.325611946977484)+(-0.604096616645368*A36))+B36)-A36))+B36)-A36)+(((4.36102668165644+B36)+-4.7915322507472)-(((B36+(B36+0.534962683451226))+4.36102668165644)+-4.34069880946376)))*A36))+B36)-A36))+B36)-A36)+(((4.36102668165644+B36)+-4.7915322507472)-(((B36+(B36+0.534962683451226))+(((1.32897945758823*((B36*B36)+((((((4.36102668165644*(((2.43273051177746*3.86758211830399)*4.84641392215041)+0.325611946977484))+(0.534962683451226+((((2.91572674418841/(((((B36*((B36*2.91572674418841)+((((((B36*((B36*2.91572674418841)+(((((B36+(B36+0.534962683451226))/A36)+((B36+((2.30985179623493*(B36+-4.7915322507472))+0.534962683451226))+((B36*2.91572674418841)+(-4.41062577399102+A36))))*2.91572674418841)+A36)))*A36)*B36)*(A36-(2.43273051177746*((2.91572674418841*0.325611946977484)+(-0.604096616645368*(((B36+(B36+B36))+(((1.32897945758823*-4.41062577399102)+((B36-A36)+0.534962683451226))--4.7915322507472))+0.534962683451226))))))*2.91572674418841)+A36)))*A36)*B36)*(A36-(2.43273051177746*B36)))-(-4.7915322507472+A36)))+((2.91572674418841+((B36+((2.91572674418841+B36)--4.7915322507472))+((0.534962683451226+(((((B36*3.48519662880717)+A36)*2.91572674418841)+(B36+((((B36*2.91572674418841)+(-4.41062577399102+A36))+B36)--4.7915322507472)))-((((((((((((((((A36+-0.604096616645368)/((3.86758211830399/(((((B36*(B36+((B36*((B36+(B36+0.325611946977484))+3.48519662880717))+(4.36102668165644+((A36-(3.48519662880717/-0.604096616645368))+4.00110644497838)))))*((B36*2.91572674418841)+(B36+0.534962683451226)))*A36)--4.41062577399102)-A36))-A36))/(((1.53728087256026*A36)*(B36+(B36+0.534962683451226)))-0.325611946977484))+((((-2.30241593238333+0.325611946977484)+(-0.604096616645368*A36))+B36)-A36))+B36)-A36)+(((4.36102668165644+B36)+-4.7915322507472)-(((B36+(B36+0.534962683451226))+(((1.32897945758823*-4.41062577399102)+((B36-A36)+0.534962683451226))--4.7915322507472))+-4.34069880946376)))/(A36-((B36+(((B36*((2.30985179623493*4.84641392215041)+(B36*2.91572674418841)))*(4.00110644497838*B36))*(2.91572674418841+B36)))*1.53728087256026)))/(((1.53728087256026*A36)*(B36+((-2.30241593238333+0.325611946977484)+A36)))--4.41062577399102))+(((((B36+0.534962683451226)+B36)+(-0.604096616645368*A36))+B36)--4.7915322507472))+B36)-A36)*(B36+-4.7915322507472))--4.7915322507472)*0.325611946977484)+(-0.604096616645368*A36))))/(4.36102668165644/0.325611946977484))))--4.7915322507472))+((0.534962683451226+(4.36102668165644+(((4.36102668165644+B36)+-4.7915322507472)-(((B36+(B36+0.534962683451226))+(((1.32897945758823*-4.41062577399102)+((B36-A36)+0.534962683451226))--4.7915322507472))+-4.34069880946376))))/(-0.604096616645368*A36)))-2.91572674418841)))-(2.30985179623493*A36))--4.7915322507472)+(((B36+(B36+0.534962683451226))/A36)--4.7915322507472))+((((((A36+(((4.36102668165644+B36)+((1.53728087256026*(((1.53728087256026*1.53728087256026)*0.325611946977484)+(-0.604096616645368*A36)))*(2.43273051177746+-4.7915322507472)))-(((3.48519662880717/(((3.48519662880717*0.534962683451226)*(B36+((-4.41062577399102+(B36+0.534962683451226))+(B36+((B36*-4.7915322507472)+((((3.48519662880717/((((((((((((((A36+-0.604096616645368)/((3.86758211830399/(B36--4.41062577399102))-((B36*0.325611946977484)+(-0.604096616645368*(((B36+(B36+B36))+((0.534962683451226+((4.36102668165644+B36)-((((A36+(((4.36102668165644+B36)+(A36*(2.43273051177746+-4.7915322507472)))-(((3.48519662880717/(((((B36*((2.30985179623493*4.84641392215041)+0.325611946977484))*(4.00110644497838*B36))*0.534962683451226)*(B36+-4.7915322507472))-((3.48519662880717/(((((B36*((2.30985179623493*4.84641392215041)+0.325611946977484))*((1.53728087256026*1.53728087256026)*(B36+-4.7915322507472)))*0.534962683451226)*(B36+-4.7915322507472))--4.41062577399102))+(((1.32897945758823*-4.41062577399102)+(((-2.30241593238333*2.91572674418841)*(4.00110644497838*B36))+B36))--4.7915322507472))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(B36+((B36+-4.7915322507472)--4.7915322507472))+((0.534962683451226+(((4.36102668165644+B36)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B36)--4.7915322507472))+((0.534962683451226+((4.36102668165644+B36)-((2.91572674418841*0.325611946977484)+(-0.604096616645368*A36))))/(B36/0.325611946977484)))-A36)))--4.7915322507472))))--4.7915322507472))+0.534962683451226)))))/(((1.53728087256026*A36)*(B36+(B36+0.534962683451226)))-0.325611946977484))+((((-2.30241593238333+0.325611946977484)+(-0.604096616645368*A36))+B36)-A36))+B36)-A36)+(((4.36102668165644+B36)+-4.7915322507472)-(((B36+(B36+0.534962683451226))+(((1.32897945758823*-4.41062577399102)+((B36-A36)+0.534962683451226))--4.7915322507472))+-4.34069880946376)))/(A36-((3.48519662880717/-4.7915322507472)*1.53728087256026)))/(((1.53728087256026*A36)*(B36+((-2.30241593238333+0.325611946977484)+A36)))--4.41062577399102))+((((B36*0.325611946977484)+(-0.604096616645368*A36))+(B36+((((B36*0.325611946977484)+(2.91572674418841*A36))+B36)--4.7915322507472)))--4.7915322507472))+A36)-A36)*(B36+3.48519662880717))--4.7915322507472))+((((B36*0.325611946977484)+(-0.604096616645368*A36))+B36)-B36))+((B36+(B36+0.534962683451226))/A36))-A36))))))--4.41062577399102))+(((1.32897945758823*-4.41062577399102)+(((-2.30241593238333*2.91572674418841)*(4.00110644497838*B36))+A36))--4.7915322507472))+-4.34069880946376)))/((3.48519662880717/(((((B36*((2.30985179623493*4.84641392215041)+0.534962683451226))*(B36+0.534962683451226))*A36)--4.41062577399102)--4.41062577399102))-A36))/(((1.53728087256026*A36)*(B36+B36))--4.41062577399102))+(((4.36102668165644*(((2.30985179623493*4.84641392215041)*4.84641392215041)+0.325611946977484))+(0.534962683451226+(((((3.65234553507078+B36)--4.7915322507472)+((4.36102668165644+B36)--4.7915322507472))+((0.534962683451226+((B36+B36)-((((A36+(((4.36102668165644+B36)+(A36*(2.43273051177746+-4.7915322507472)))-(((3.48519662880717/(((((B36*((2.30985179623493*4.84641392215041)+0.325611946977484))*(4.00110644497838*B36))*0.534962683451226)*(B36+-4.7915322507472))--4.41062577399102)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(B36+((B36+-4.7915322507472)--4.7915322507472))+((0.534962683451226+(((B36--4.41062577399102)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B36)--4.7915322507472))+(((B36+0.534962683451226)+B36)/(B36/0.325611946977484)))-A36)))--4.7915322507472))))/(B36/-4.7915322507472)))-A36)))--4.7915322507472))+B36)-A36))))+((B36-A36)+0.534962683451226))--4.7915322507472))+-4.34069880946376)))/(A36-((B36+(((B36*((2.30985179623493*4.84641392215041)+0.325611946977484))*(4.00110644497838*B36))*((((((3.65234553507078+B36)--4.7915322507472)+((4.36102668165644+B36)--4.7915322507472))+((0.534962683451226+((B36+B36)-((((A36+(((4.36102668165644+B36)+(A36*(2.43273051177746+-4.7915322507472)))-(((3.48519662880717/(((((B36*((2.30985179623493*4.84641392215041)+0.325611946977484))*(4.00110644497838*B36))*0.534962683451226)*(B36+-4.7915322507472))--4.41062577399102)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((B36*3.48519662880717)+A36)*2.91572674418841))*(B36+-4.7915322507472))+0.534962683451226))+(B36+((-0.604096616645368*A36)+(((B36+((B36+-4.7915322507472)--4.7915322507472))+((0.534962683451226+(((B36--4.41062577399102)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B36)--4.7915322507472))+((0.534962683451226+((4.36102668165644+B36)-((2.91572674418841*0.325611946977484)+(-0.604096616645368*A36))))/(B36/0.325611946977484)))-A36)))--4.7915322507472))))/(B36/-4.7915322507472)))-A36)+B36)))*1.53728087256026)))/(((1.53728087256026*A36)*(B36+((-2.30241593238333+0.325611946977484)+A36)))--4.41062577399102))+(((((B36+0.534962683451226)+B36)+(-0.604096616645368*A36))+B36)--4.7915322507472))+B36)-A36)*(B36+-4.7915322507472))--4.7915322507472)*0.325611946977484)+(-0.604096616645368*A36))))/(4.36102668165644/0.325611946977484))))--4.7915322507472))+((0.534962683451226+(((((A36/(((1.53728087256026*A36)*(B36+(B36+0.534962683451226)))-0.325611946977484))+((((-2.30241593238333+0.325611946977484)+(-0.604096616645368*A36))+B36)-A36))+B36)-A36)+(((4.36102668165644+B36)+-4.7915322507472)-(((B36+(B36+0.534962683451226))+(((1.32897945758823*-4.41062577399102)+((B36-((4.36102668165644+B36)--4.7915322507472))+0.534962683451226))--4.7915322507472))+-4.34069880946376))))/(-0.604096616645368*A36)))-2.91572674418841)))-(2.30985179623493*A36))--4.7915322507472)+(((B36+(B36+0.534962683451226))/A36)--4.7915322507472))+((((((A36+(((4.36102668165644+B36)+((1.53728087256026*(((1.53728087256026*1.53728087256026)*0.325611946977484)+(-0.604096616645368*A36)))*(2.43273051177746+-4.7915322507472)))-(((3.48519662880717/(((3.48519662880717*0.534962683451226)*(B36+((B36+(B36+0.534962683451226))+(B36+((B36*-4.7915322507472)+((((3.48519662880717/((((((((((((((A36+-0.604096616645368)/((3.86758211830399/(B36--4.41062577399102))-((B36*0.325611946977484)+(-0.604096616645368*(((B36+(B36+B36))+((0.534962683451226+((4.36102668165644+B36)-((((A36+(((4.36102668165644+B36)+(A36*(2.43273051177746+-4.7915322507472)))-(((3.48519662880717/(((((B36*((2.30985179623493*4.84641392215041)+0.325611946977484))*(4.00110644497838*B36))*0.534962683451226)*(B36+-4.7915322507472))-((3.48519662880717/(((((B36*((2.30985179623493*4.84641392215041)+0.325611946977484))*((1.53728087256026*1.53728087256026)*(B36+-4.7915322507472)))*0.534962683451226)*(B36+-4.7915322507472))--4.41062577399102))+(((1.32897945758823*-4.41062577399102)+(((-2.30241593238333*2.91572674418841)*(4.00110644497838*B36))+B36))--4.7915322507472))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(B36+((B36+-4.7915322507472)--4.7915322507472))+((0.534962683451226+(((4.36102668165644+B36)+-4.7915322507472)-(((B36+(B36+0.534962683451226))+(((1.32897945758823*-4.41062577399102)+((B36-A36)+0.534962683451226))--4.7915322507472))+-4.34069880946376)))/A36))-A36)))))*2.91572674418841)+A36)))*A36)*B36)*(A36-(2.43273051177746*3.86758211830399)))-(-4.7915322507472+A36)))+((4.36102668165644+B36)--4.7915322507472))+((0.534962683451226+((4.36102668165644+B36)-((2.91572674418841*0.325611946977484)+(-0.604096616645368*A36))))/(B36/0.325611946977484)))-A36)))--4.7915322507472))))--4.7915322507472))+0.534962683451226)))))/(((1.53728087256026*A36)*(B36+(B36+0.534962683451226)))-0.325611946977484))+((((-2.30241593238333+0.325611946977484)+(-0.604096616645368*A36))+B36)-A36))+B36)-A36)+(((4.36102668165644+B36)+-4.7915322507472)-(((B36+(B36+0.534962683451226))+(((1.32897945758823*-4.41062577399102)+((B36-A36)+0.534962683451226))--4.7915322507472))+-4.34069880946376)))/(A36-(1.53728087256026*1.53728087256026)))/(((1.53728087256026*A36)*(B36+((-2.30241593238333+0.325611946977484)+A36)))--4.41062577399102))+((((B36*0.325611946977484)+(-0.604096616645368*A36))+(B36+((((B36*0.325611946977484)+(2.91572674418841*A36))+B36)--4.7915322507472)))--4.7915322507472))+A36)-A36)*(B36+3.48519662880717))--4.7915322507472))+((((B36*0.325611946977484)+(-0.604096616645368*A36))+B36)-B36))+((B36+(B36+0.534962683451226))/A36))-A36))))))--4.41062577399102))+(((1.32897945758823*-4.41062577399102)+(((-2.30241593238333*2.91572674418841)*(4.00110644497838*B36))+A36))--4.7915322507472))+-4.34069880946376)))/((3.48519662880717/(((((B36*((2.30985179623493*4.84641392215041)+0.534962683451226))*(B36+0.534962683451226))*A36)--4.41062577399102)--4.41062577399102))-A36))/(((1.53728087256026*A36)*(B36+B36))--4.41062577399102))+(((4.36102668165644*(((2.30985179623493*4.84641392215041)*4.84641392215041)+0.325611946977484))+(0.534962683451226+(((((3.65234553507078+B36)--4.7915322507472)+((4.36102668165644+B36)--4.7915322507472))+((0.534962683451226+((B36+B36)-((((A36+(((4.36102668165644+B36)+(A36*(2.43273051177746+-4.7915322507472)))-(((3.48519662880717/(((((B36*((2.30985179623493*4.84641392215041)+0.325611946977484))*(4.00110644497838*B36))*0.534962683451226)*(B36+-4.7915322507472))--4.41062577399102))+(((1.32897945758823*-4.41062577399102)+(((-2.30241593238333*2.91572674418841)*((A36-(2.43273051177746*3.86758211830399))*B36))+B36))--4.7915322507472))+-4.34069880946376)))/(3.48519662880717-A36))/4.00110644497838)+(((4.36102668165644*(((2.30985179623493*4.84641392215041)*4.84641392215041)+0.325611946977484))+(0.534962683451226+((((3.48519662880717/(((((B36*((B36*2.91572674418841)+((((0.325611946977484*2.91572674418841)+((B36+(((((B36*((2.30985179623493*4.84641392215041)+0.325611946977484))*(4.00110644497838*B36))*(2.91572674418841+B36))*(B36+-4.7915322507472))+0.534962683451226))+(B36+((-0.604096616645368*A36)+(((B36+((B36+-4.7915322507472)--4.7915322507472))+((0.534962683451226+(((B36--4.41062577399102)+-4.7915322507472)-(((B36+(B36+0.534962683451226))+(((1.32897945758823*-4.41062577399102)+((B36-A36)+0.534962683451226))--4.7915322507472))+-4.34069880946376)))/A36))-A36)))))*2.91572674418841)+A36)))*A36)*B36)*(A36-(2.43273051177746*3.86758211830399)))-(2.91572674418841+A36)))+((4.36102668165644+B36)--4.7915322507472))+((0.534962683451226+((4.36102668165644+B36)-((2.91572674418841*0.325611946977484)+(-0.604096616645368*A36))))/(B36/0.325611946977484)))-A36)))--4.7915322507472))))/(B36/-4.7915322507472)))-A36)))--4.7915322507472))+B36)-A36)))+3.86758211830399))))))+((A36-(2.43273051177746*3.86758211830399))+((2.43273051177746*3.86758211830399)-(B36+((B36*2.91572674418841)+((B36+(B36+0.534962683451226))+(B36+((-2.30241593238333+0.325611946977484)+A36))))))))))</f>
      </c>
    </row>
    <row r="37">
      <c r="A37" t="n" s="0">
        <v>33.33333333333333</v>
      </c>
      <c r="B37" t="n" s="0">
        <v>55.55555555555556</v>
      </c>
      <c r="C37" t="n" s="0">
        <v>6278.777777777777</v>
      </c>
      <c r="D37" s="0">
        <f>(((1.32897945758823*A37)+(B37/((((4.36102668165644*((2.30985179623493*4.84641392215041)+0.325611946977484))*3.88210937394962)+((3.86758211830399*(B37+(((4.36102668165644*((2.30985179623493*4.84641392215041)+0.325611946977484))+(4.00110644497838+((((B37/(((A37*B37)*(A37-(2.43273051177746*3.86758211830399)))-(-4.7915322507472+A37)))+((3.65234553507078+B37)--4.7915322507472))+((B37+((B37+B37)-((2.91572674418841*0.325611946977484)+(-0.604096616645368*(((B37+(B37+B37))+((0.534962683451226+((4.36102668165644+B37)-((((A37+(((((1.53728087256026*1.53728087256026)*0.325611946977484)+(-4.41062577399102*A37))+(A37*(2.43273051177746+-4.7915322507472)))-(((3.48519662880717/(((((B37*((2.30985179623493*4.84641392215041)+0.325611946977484))*(4.00110644497838*B37))*0.534962683451226)*(B37+-4.7915322507472))-((3.48519662880717/(((((B37*((2.30985179623493*4.84641392215041)+0.325611946977484))*((1.53728087256026*1.53728087256026)*(B37+-4.7915322507472)))*0.534962683451226)*(B37+-4.7915322507472))--4.41062577399102))+(((1.32897945758823*-4.41062577399102)+(((-2.30241593238333*2.91572674418841)*(4.00110644497838*B37))+B37))--4.7915322507472))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(B37*(B37+((B37*((B37+(B37+0.325611946977484))+3.48519662880717))+(4.36102668165644+((A37-B37)+4.00110644497838)))))*((((B37*3.48519662880717)+A37)*2.91572674418841)+(B37+((((B37*2.91572674418841)+(-4.41062577399102+A37))+B37)--4.7915322507472))))*A37)--4.41062577399102)--4.41062577399102)+0.534962683451226))+(B37+((-0.604096616645368*A37)+(((B37+((B37+-4.7915322507472)--4.7915322507472))+((0.534962683451226+(((4.36102668165644+B37)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((((A37+(((4.36102668165644+B37)+(A37*(2.43273051177746+-4.7915322507472)))-(((3.48519662880717/(((((B37*((2.30985179623493*4.84641392215041)+0.325611946977484))*(4.00110644497838*B37))*0.534962683451226)*(B37+-4.7915322507472))-((3.48519662880717/(((((B37*((2.30985179623493*4.84641392215041)+0.325611946977484))*((1.53728087256026*1.53728087256026)*(B37+-4.7915322507472)))*0.534962683451226)*(B37+-4.7915322507472))--4.41062577399102))+(((1.32897945758823*-4.41062577399102)+(((-2.30241593238333*2.91572674418841)*(4.00110644497838*B37))+B37))--4.7915322507472))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-2.30241593238333+0.325611946977484)-A37)))))*2.91572674418841)+A37)))*A37)*B37)*(A37-(2.43273051177746*3.86758211830399)))-(-4.7915322507472+A37)))+((4.36102668165644+B37)--4.7915322507472))+((0.534962683451226+((4.36102668165644+B37)-((2.91572674418841*0.325611946977484)+(-0.604096616645368*A37))))/(B37/0.325611946977484)))-A37)))--4.7915322507472)))--4.7915322507472))+((0.534962683451226+((4.36102668165644+B37)-((2.91572674418841*0.325611946977484)+(-0.604096616645368*A37))))/(B37/0.325611946977484)))-A37)))-((B37+(B37+B37))+((0.534962683451226+((4.36102668165644+B37)-((((A37+(((4.36102668165644+B37)+(A37*(2.43273051177746+-4.7915322507472)))-(((3.48519662880717/(((((B37*((2.30985179623493*4.84641392215041)+0.325611946977484))*(4.00110644497838*B37))*0.534962683451226)*(B37+-4.7915322507472))-((3.48519662880717/(((((B37*((2.30985179623493*4.84641392215041)+0.325611946977484))*((1.53728087256026*1.53728087256026)*(B37+-4.7915322507472)))*0.534962683451226)*(B37+-4.7915322507472))--4.41062577399102))+(((1.32897945758823*-4.41062577399102)+(((-2.30241593238333*2.91572674418841)*(4.00110644497838*B37))+B37))--4.7915322507472))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(B37+((B37+B37)--4.7915322507472))+((0.534962683451226+(((4.36102668165644+B37)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B37)--4.7915322507472))+((0.534962683451226+((4.36102668165644+B37)-((2.91572674418841*0.325611946977484)+(-0.604096616645368*A37))))/(B37/0.325611946977484)))-A37)))--4.7915322507472))))--4.7915322507472))))))--4.7915322507472))+0.534962683451226)))))/(-4.7915322507472/0.325611946977484)))-A37)))--4.7915322507472)))+((A37-B37)+4.00110644497838)))+((4.00110644497838*4.84641392215041)+0.325611946977484))))+((A37*((B37+(B37+0.534962683451226))+(B37+((-2.30241593238333+0.325611946977484)+A37))))+((((0.534962683451226+((((3.48519662880717/((2.30985179623493*A37)-(-4.7915322507472+(1.53728087256026*A37))))+((((B37*0.325611946977484)+(-0.604096616645368*A37))+B37)--4.7915322507472))+(((3.48519662880717/((((((A37-B37)*(((2.30985179623493*4.84641392215041)+0.325611946977484)+0.325611946977484))*(4.00110644497838*B37))*0.534962683451226)*(B37+((B37+(B37+0.534962683451226))+(B37+(((2.30985179623493*4.84641392215041)*4.84641392215041)+((((3.48519662880717/-4.7915322507472)+(((B37+(-0.604096616645368*A37))+B37)--4.7915322507472))+((B37+(B37+0.534962683451226))/A37))-A37))))))--4.41062577399102))+((4.36102668165644+B37)-((2.91572674418841*0.325611946977484)+(-0.604096616645368*A37))))/(-4.7915322507472/0.325611946977484)))-A37))/(-4.7915322507472/0.325611946977484))+((A37+((4.00110644497838*B37)+A37))/((B37*1.32897945758823)-((A37*A37)+(A37+(((B37*B37)+((((((4.36102668165644*(((2.43273051177746*3.86758211830399)*4.84641392215041)+0.325611946977484))+(0.534962683451226+((((2.91572674418841/(((((B37*((B37*2.91572674418841)+((((((B37*((B37*2.91572674418841)+(((((B37+(B37+0.534962683451226))/A37)+((B37+((2.30985179623493*(B37+-4.7915322507472))+0.534962683451226))+((B37*2.91572674418841)+(-4.41062577399102+A37))))*2.91572674418841)+A37)))*A37)*B37)*(A37-(2.43273051177746*((2.91572674418841*0.325611946977484)+(-0.604096616645368*(((B37+(B37+B37))+(((1.32897945758823*-4.41062577399102)+((B37-A37)+0.534962683451226))--4.7915322507472))+0.534962683451226))))))*2.91572674418841)+A37)))*A37)*B37)*(A37-(2.43273051177746*B37)))-(-4.7915322507472+A37)))+((2.91572674418841+((B37+((2.91572674418841+B37)--4.7915322507472))+((0.534962683451226+(((((B37*3.48519662880717)+A37)*2.91572674418841)+(B37+((((B37*2.91572674418841)+(-4.41062577399102+A37))+B37)--4.7915322507472)))-((((((((((((((((A37+-0.604096616645368)/((3.86758211830399/(((((B37*(B37+((B37*((B37+3.48519662880717)+3.48519662880717))+(4.36102668165644+((A37-(3.48519662880717/(((((B37*(B37+((B37*((B37+(B37+0.325611946977484))+3.48519662880717))+(4.36102668165644+((A37-B37)+4.00110644497838)))))*((((B37*3.48519662880717)+A37)*2.91572674418841)+(B37+((((B37*2.91572674418841)+(-4.41062577399102+A37))+B37)--4.7915322507472))))*A37)--4.41062577399102)--4.41062577399102)))+4.00110644497838)))))*((B37*2.91572674418841)+(B37+0.534962683451226)))*A37)--4.41062577399102)--4.41062577399102))-A37))/(((1.53728087256026*A37)*(B37+(B37+0.534962683451226)))-0.325611946977484))+((((-2.30241593238333+0.325611946977484)+((((((((A37+-0.604096616645368)/((3.86758211830399/(((((B37*(B37+((B37*((B37+(B37+0.325611946977484))+3.48519662880717))+(4.36102668165644+((A37-(3.48519662880717/(((((B37*(B37+((B37*((B37+(B37+0.325611946977484))+3.48519662880717))+(4.36102668165644+((A37-B37)+4.00110644497838)))))*((((B37*3.48519662880717)+A37)*2.91572674418841)+(B37+((((B37*2.91572674418841)+(-4.41062577399102+A37))+B37)--4.7915322507472))))*A37)--4.41062577399102)--4.41062577399102)))+4.00110644497838)))))*((B37*2.91572674418841)+(B37+0.534962683451226)))*A37)-1.32897945758823)--4.41062577399102))-A37))/(((1.53728087256026*A37)*(B37+(B37+0.534962683451226)))-0.325611946977484))+((((-2.30241593238333+0.325611946977484)+(-0.604096616645368*A37))+B37)-A37))+B37)-A37)+(((4.36102668165644+B37)+-4.7915322507472)-(((B37+(B37+0.534962683451226))+4.36102668165644)+-4.34069880946376)))*A37))+B37)-A37))+B37)-A37)+(((4.36102668165644+B37)+-4.7915322507472)-(((B37+(B37+0.534962683451226))+(((1.32897945758823*((B37*B37)+((((((4.36102668165644*(((2.43273051177746*3.86758211830399)*4.84641392215041)+0.325611946977484))+(0.534962683451226+((((2.91572674418841/(((((B37*((B37*2.91572674418841)+((((((B37*((B37*2.91572674418841)+(((((B37+(B37+0.534962683451226))/A37)+((B37+((2.30985179623493*(B37+-4.7915322507472))+0.534962683451226))+((B37*2.91572674418841)+(-4.41062577399102+A37))))*2.91572674418841)+A37)))*A37)*B37)*(A37-(2.43273051177746*((2.91572674418841*0.325611946977484)+(-0.604096616645368*(((B37+(B37+B37))+(((1.32897945758823*-4.41062577399102)+((B37-A37)+0.534962683451226))--4.7915322507472))+0.534962683451226))))))*2.91572674418841)+A37)))*A37)*B37)*(A37-(2.43273051177746*B37)))-(-4.7915322507472+A37)))+((2.91572674418841+((B37+((2.91572674418841+B37)--4.7915322507472))+((0.534962683451226+(((((B37*3.48519662880717)+A37)*2.91572674418841)+(B37+((((B37*2.91572674418841)+(-4.41062577399102+A37))+B37)--4.7915322507472)))-((((((((((((((((A37+-0.604096616645368)/((3.86758211830399/(((((B37*(B37+((B37*((B37+(B37+0.325611946977484))+3.48519662880717))+(4.36102668165644+((A37-(3.48519662880717/-0.604096616645368))+4.00110644497838)))))*((B37*2.91572674418841)+(B37+0.534962683451226)))*A37)--4.41062577399102)-A37))-A37))/(((1.53728087256026*A37)*(B37+(B37+0.534962683451226)))-0.325611946977484))+((((-2.30241593238333+0.325611946977484)+(-0.604096616645368*A37))+B37)-A37))+B37)-A37)+(((4.36102668165644+B37)+-4.7915322507472)-(((B37+(B37+0.534962683451226))+(((1.32897945758823*-4.41062577399102)+((B37-A37)+0.534962683451226))--4.7915322507472))+-4.34069880946376)))/(A37-((B37+(((B37*((2.30985179623493*4.84641392215041)+(B37*2.91572674418841)))*(4.00110644497838*B37))*(2.91572674418841+B37)))*1.53728087256026)))/(((1.53728087256026*A37)*(B37+((-2.30241593238333+0.325611946977484)+A37)))--4.41062577399102))+(((((B37+0.534962683451226)+B37)+(-0.604096616645368*A37))+B37)--4.7915322507472))+B37)-A37)*(B37+-4.7915322507472))--4.7915322507472)*0.325611946977484)+(-0.604096616645368*A37))))/(4.36102668165644/0.325611946977484))))--4.7915322507472))+((0.534962683451226+(4.36102668165644+(((4.36102668165644+B37)+-4.7915322507472)-(((B37+(B37+0.534962683451226))+(((1.32897945758823*-4.41062577399102)+((B37-A37)+0.534962683451226))--4.7915322507472))+-4.34069880946376))))/(-0.604096616645368*A37)))-2.91572674418841)))-(2.30985179623493*A37))--4.7915322507472)+(((B37+(B37+0.534962683451226))/A37)--4.7915322507472))+((((((A37+(((4.36102668165644+B37)+((1.53728087256026*(((1.53728087256026*1.53728087256026)*0.325611946977484)+(-0.604096616645368*A37)))*(2.43273051177746+-4.7915322507472)))-(((3.48519662880717/(((3.48519662880717*0.534962683451226)*(B37+((-4.41062577399102+(B37+0.534962683451226))+(B37+((B37*-4.7915322507472)+((((3.48519662880717/((((((((((((((A37+-0.604096616645368)/((3.86758211830399/(B37--4.41062577399102))-((B37*0.325611946977484)+(-0.604096616645368*(((B37+(B37+B37))+((0.534962683451226+((4.36102668165644+B37)-((((A37+(((4.36102668165644+B37)+(A37*(2.43273051177746+-4.7915322507472)))-(((3.48519662880717/(((((B37*((2.30985179623493*4.84641392215041)+0.325611946977484))*(4.00110644497838*B37))*0.534962683451226)*(B37+-4.7915322507472))-((3.48519662880717/(((((B37*((2.30985179623493*4.84641392215041)+0.325611946977484))*((1.53728087256026*1.53728087256026)*(B37+-4.7915322507472)))*0.534962683451226)*(B37+-4.7915322507472))--4.41062577399102))+(((1.32897945758823*-4.41062577399102)+(((-2.30241593238333*2.91572674418841)*(4.00110644497838*B37))+B37))--4.7915322507472))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(B37+((B37+-4.7915322507472)--4.7915322507472))+((0.534962683451226+(((4.36102668165644+B37)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B37)--4.7915322507472))+((0.534962683451226+((4.36102668165644+B37)-((2.91572674418841*0.325611946977484)+(-0.604096616645368*A37))))/(B37/0.325611946977484)))-A37)))--4.7915322507472))))--4.7915322507472))+0.534962683451226)))))/(((1.53728087256026*A37)*(B37+(B37+0.534962683451226)))-0.325611946977484))+((((-2.30241593238333+0.325611946977484)+(-0.604096616645368*A37))+B37)-A37))+B37)-A37)+(((4.36102668165644+B37)+-4.7915322507472)-(((B37+(B37+0.534962683451226))+(((1.32897945758823*-4.41062577399102)+((B37-A37)+0.534962683451226))--4.7915322507472))+-4.34069880946376)))/(A37-((3.48519662880717/-4.7915322507472)*1.53728087256026)))/(((1.53728087256026*A37)*(B37+((-2.30241593238333+0.325611946977484)+A37)))--4.41062577399102))+((((B37*0.325611946977484)+(-0.604096616645368*A37))+(B37+((((B37*0.325611946977484)+(2.91572674418841*A37))+B37)--4.7915322507472)))--4.7915322507472))+A37)-A37)*(B37+3.48519662880717))--4.7915322507472))+((((B37*0.325611946977484)+(-0.604096616645368*A37))+B37)-B37))+((B37+(B37+0.534962683451226))/A37))-A37))))))--4.41062577399102))+(((1.32897945758823*-4.41062577399102)+(((-2.30241593238333*2.91572674418841)*(4.00110644497838*B37))+A37))--4.7915322507472))+-4.34069880946376)))/((3.48519662880717/(((((B37*((2.30985179623493*4.84641392215041)+0.534962683451226))*(B37+0.534962683451226))*A37)--4.41062577399102)--4.41062577399102))-A37))/(((1.53728087256026*A37)*(B37+B37))--4.41062577399102))+(((4.36102668165644*(((2.30985179623493*4.84641392215041)*4.84641392215041)+0.325611946977484))+(0.534962683451226+(((((3.65234553507078+B37)--4.7915322507472)+((4.36102668165644+B37)--4.7915322507472))+((0.534962683451226+((B37+B37)-((((A37+(((4.36102668165644+B37)+(A37*(2.43273051177746+-4.7915322507472)))-(((3.48519662880717/(((((B37*((2.30985179623493*4.84641392215041)+0.325611946977484))*(4.00110644497838*B37))*0.534962683451226)*(B37+-4.7915322507472))--4.41062577399102)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(B37+((B37+-4.7915322507472)--4.7915322507472))+((0.534962683451226+(((B37--4.41062577399102)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B37)--4.7915322507472))+(((B37+0.534962683451226)+B37)/(B37/0.325611946977484)))-A37)))--4.7915322507472))))/(B37/-4.7915322507472)))-A37)))--4.7915322507472))+B37)-A37))))+((B37-A37)+0.534962683451226))--4.7915322507472))+-4.34069880946376)))/(A37-((B37+(((B37*((2.30985179623493*4.84641392215041)+0.325611946977484))*(4.00110644497838*B37))*((((((3.65234553507078+B37)--4.7915322507472)+((4.36102668165644+B37)--4.7915322507472))+((0.534962683451226+((B37+B37)-((((A37+(((4.36102668165644+B37)+(A37*(2.43273051177746+-4.7915322507472)))-(((3.48519662880717/(((((B37*((2.30985179623493*4.84641392215041)+0.325611946977484))*(4.00110644497838*B37))*0.534962683451226)*(B37+-4.7915322507472))--4.41062577399102)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((B37*3.48519662880717)+A37)*2.91572674418841))*(B37+-4.7915322507472))+0.534962683451226))+(B37+((-0.604096616645368*A37)+(((B37+((B37+-4.7915322507472)--4.7915322507472))+((0.534962683451226+(((B37--4.41062577399102)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B37)--4.7915322507472))+((0.534962683451226+((4.36102668165644+B37)-((2.91572674418841*0.325611946977484)+(-0.604096616645368*A37))))/(B37/0.325611946977484)))-A37)))--4.7915322507472))))/(B37/-4.7915322507472)))-A37)+B37)))*1.53728087256026)))/(((1.53728087256026*A37)*(B37+((-2.30241593238333+0.325611946977484)+A37)))--4.41062577399102))+(((((B37+0.534962683451226)+B37)+(-0.604096616645368*A37))+B37)--4.7915322507472))+B37)-A37)*(B37+-4.7915322507472))--4.7915322507472)*0.325611946977484)+(-0.604096616645368*A37))))/(4.36102668165644/0.325611946977484))))--4.7915322507472))+((0.534962683451226+(((((A37/(((1.53728087256026*A37)*(B37+(B37+0.534962683451226)))-0.325611946977484))+((((-2.30241593238333+0.325611946977484)+(-0.604096616645368*A37))+B37)-A37))+B37)-A37)+(((4.36102668165644+B37)+-4.7915322507472)-(((B37+(B37+0.534962683451226))+(((1.32897945758823*-4.41062577399102)+((B37-((4.36102668165644+B37)--4.7915322507472))+0.534962683451226))--4.7915322507472))+-4.34069880946376))))/(-0.604096616645368*A37)))-2.91572674418841)))-(2.30985179623493*A37))--4.7915322507472)+(((B37+(B37+0.534962683451226))/A37)--4.7915322507472))+((((((A37+(((4.36102668165644+B37)+((1.53728087256026*(((1.53728087256026*1.53728087256026)*0.325611946977484)+(-0.604096616645368*A37)))*(2.43273051177746+-4.7915322507472)))-(((3.48519662880717/(((3.48519662880717*0.534962683451226)*(B37+((B37+(B37+0.534962683451226))+(B37+((B37*-4.7915322507472)+((((3.48519662880717/((((((((((((((A37+-0.604096616645368)/((3.86758211830399/(B37--4.41062577399102))-((B37*0.325611946977484)+(-0.604096616645368*(((B37+(B37+B37))+((0.534962683451226+((4.36102668165644+B37)-((((A37+(((4.36102668165644+B37)+(A37*(2.43273051177746+-4.7915322507472)))-(((3.48519662880717/(((((B37*((2.30985179623493*4.84641392215041)+0.325611946977484))*(4.00110644497838*B37))*0.534962683451226)*(B37+-4.7915322507472))-((3.48519662880717/(((((B37*((2.30985179623493*4.84641392215041)+0.325611946977484))*((1.53728087256026*1.53728087256026)*(B37+-4.7915322507472)))*0.534962683451226)*(B37+-4.7915322507472))--4.41062577399102))+(((1.32897945758823*-4.41062577399102)+(((-2.30241593238333*2.91572674418841)*(4.00110644497838*B37))+B37))--4.7915322507472))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(B37+((B37+-4.7915322507472)--4.7915322507472))+((0.534962683451226+(((4.36102668165644+B37)+-4.7915322507472)-(((B37+(B37+0.534962683451226))+(((1.32897945758823*-4.41062577399102)+((B37-A37)+0.534962683451226))--4.7915322507472))+-4.34069880946376)))/A37))-A37)))))*2.91572674418841)+A37)))*A37)*B37)*(A37-(2.43273051177746*3.86758211830399)))-(-4.7915322507472+A37)))+((4.36102668165644+B37)--4.7915322507472))+((0.534962683451226+((4.36102668165644+B37)-((2.91572674418841*0.325611946977484)+(-0.604096616645368*A37))))/(B37/0.325611946977484)))-A37)))--4.7915322507472))))--4.7915322507472))+0.534962683451226)))))/(((1.53728087256026*A37)*(B37+(B37+0.534962683451226)))-0.325611946977484))+((((-2.30241593238333+0.325611946977484)+(-0.604096616645368*A37))+B37)-A37))+B37)-A37)+(((4.36102668165644+B37)+-4.7915322507472)-(((B37+(B37+0.534962683451226))+(((1.32897945758823*-4.41062577399102)+((B37-A37)+0.534962683451226))--4.7915322507472))+-4.34069880946376)))/(A37-(1.53728087256026*1.53728087256026)))/(((1.53728087256026*A37)*(B37+((-2.30241593238333+0.325611946977484)+A37)))--4.41062577399102))+((((B37*0.325611946977484)+(-0.604096616645368*A37))+(B37+((((B37*0.325611946977484)+(2.91572674418841*A37))+B37)--4.7915322507472)))--4.7915322507472))+A37)-A37)*(B37+3.48519662880717))--4.7915322507472))+((((B37*0.325611946977484)+(-0.604096616645368*A37))+B37)-B37))+((B37+(B37+0.534962683451226))/A37))-A37))))))--4.41062577399102))+(((1.32897945758823*-4.41062577399102)+(((-2.30241593238333*2.91572674418841)*(4.00110644497838*B37))+A37))--4.7915322507472))+-4.34069880946376)))/((3.48519662880717/(((((B37*((2.30985179623493*4.84641392215041)+0.534962683451226))*(B37+0.534962683451226))*A37)--4.41062577399102)--4.41062577399102))-A37))/(((1.53728087256026*A37)*(B37+B37))--4.41062577399102))+(((4.36102668165644*(((2.30985179623493*4.84641392215041)*4.84641392215041)+0.325611946977484))+(0.534962683451226+(((((3.65234553507078+B37)--4.7915322507472)+((4.36102668165644+B37)--4.7915322507472))+((0.534962683451226+((B37+B37)-((((A37+(((4.36102668165644+B37)+(A37*(2.43273051177746+-4.7915322507472)))-(((3.48519662880717/(((((B37*((2.30985179623493*4.84641392215041)+0.325611946977484))*(4.00110644497838*B37))*0.534962683451226)*(B37+-4.7915322507472))--4.41062577399102))+(((1.32897945758823*-4.41062577399102)+(((-2.30241593238333*2.91572674418841)*((A37-(2.43273051177746*3.86758211830399))*B37))+B37))--4.7915322507472))+-4.34069880946376)))/(3.48519662880717-A37))/4.00110644497838)+(((4.36102668165644*(((2.30985179623493*4.84641392215041)*4.84641392215041)+0.325611946977484))+(0.534962683451226+((((3.48519662880717/(((((B37*((B37*2.91572674418841)+((((0.325611946977484*2.91572674418841)+((B37+(((((B37*((2.30985179623493*4.84641392215041)+0.325611946977484))*(4.00110644497838*B37))*(2.91572674418841+B37))*(B37+-4.7915322507472))+0.534962683451226))+(B37+((-0.604096616645368*A37)+(((B37+((B37+-4.7915322507472)--4.7915322507472))+((0.534962683451226+(((B37--4.41062577399102)+-4.7915322507472)-(((B37+(B37+0.534962683451226))+(((1.32897945758823*-4.41062577399102)+((B37-A37)+0.534962683451226))--4.7915322507472))+-4.34069880946376)))/A37))-A37)))))*2.91572674418841)+A37)))*A37)*B37)*(A37-(2.43273051177746*3.86758211830399)))-(2.91572674418841+A37)))+((4.36102668165644+B37)--4.7915322507472))+((0.534962683451226+((4.36102668165644+B37)-((2.91572674418841*0.325611946977484)+(-0.604096616645368*A37))))/(B37/0.325611946977484)))-A37)))--4.7915322507472))))/(B37/-4.7915322507472)))-A37)))--4.7915322507472))+B37)-A37)))+3.86758211830399))))))+((A37-(2.43273051177746*3.86758211830399))+((2.43273051177746*3.86758211830399)-(B37+((B37*2.91572674418841)+((B37+(B37+0.534962683451226))+(B37+((-2.30241593238333+0.325611946977484)+A37))))))))))</f>
      </c>
    </row>
    <row r="38">
      <c r="A38" t="n" s="0">
        <v>33.33333333333333</v>
      </c>
      <c r="B38" t="n" s="0">
        <v>66.66666666666666</v>
      </c>
      <c r="C38" t="n" s="0">
        <v>7312.111111111109</v>
      </c>
      <c r="D38" s="0">
        <f>(((1.32897945758823*A38)+(B38/((((4.36102668165644*((2.30985179623493*4.84641392215041)+0.325611946977484))*3.88210937394962)+((3.86758211830399*(B38+(((4.36102668165644*((2.30985179623493*4.84641392215041)+0.325611946977484))+(4.00110644497838+((((B38/(((A38*B38)*(A38-(2.43273051177746*3.86758211830399)))-(-4.7915322507472+A38)))+((3.65234553507078+B38)--4.7915322507472))+((B38+((B38+B38)-((2.91572674418841*0.325611946977484)+(-0.604096616645368*(((B38+(B38+B38))+((0.534962683451226+((4.36102668165644+B38)-((((A38+(((((1.53728087256026*1.53728087256026)*0.325611946977484)+(-4.41062577399102*A38))+(A38*(2.43273051177746+-4.7915322507472)))-(((3.48519662880717/(((((B38*((2.30985179623493*4.84641392215041)+0.325611946977484))*(4.00110644497838*B38))*0.534962683451226)*(B38+-4.7915322507472))-((3.48519662880717/(((((B38*((2.30985179623493*4.84641392215041)+0.325611946977484))*((1.53728087256026*1.53728087256026)*(B38+-4.7915322507472)))*0.534962683451226)*(B38+-4.7915322507472))--4.41062577399102))+(((1.32897945758823*-4.41062577399102)+(((-2.30241593238333*2.91572674418841)*(4.00110644497838*B38))+B38))--4.7915322507472))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(B38*(B38+((B38*((B38+(B38+0.325611946977484))+3.48519662880717))+(4.36102668165644+((A38-B38)+4.00110644497838)))))*((((B38*3.48519662880717)+A38)*2.91572674418841)+(B38+((((B38*2.91572674418841)+(-4.41062577399102+A38))+B38)--4.7915322507472))))*A38)--4.41062577399102)--4.41062577399102)+0.534962683451226))+(B38+((-0.604096616645368*A38)+(((B38+((B38+-4.7915322507472)--4.7915322507472))+((0.534962683451226+(((4.36102668165644+B38)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((((A38+(((4.36102668165644+B38)+(A38*(2.43273051177746+-4.7915322507472)))-(((3.48519662880717/(((((B38*((2.30985179623493*4.84641392215041)+0.325611946977484))*(4.00110644497838*B38))*0.534962683451226)*(B38+-4.7915322507472))-((3.48519662880717/(((((B38*((2.30985179623493*4.84641392215041)+0.325611946977484))*((1.53728087256026*1.53728087256026)*(B38+-4.7915322507472)))*0.534962683451226)*(B38+-4.7915322507472))--4.41062577399102))+(((1.32897945758823*-4.41062577399102)+(((-2.30241593238333*2.91572674418841)*(4.00110644497838*B38))+B38))--4.7915322507472))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-2.30241593238333+0.325611946977484)-A38)))))*2.91572674418841)+A38)))*A38)*B38)*(A38-(2.43273051177746*3.86758211830399)))-(-4.7915322507472+A38)))+((4.36102668165644+B38)--4.7915322507472))+((0.534962683451226+((4.36102668165644+B38)-((2.91572674418841*0.325611946977484)+(-0.604096616645368*A38))))/(B38/0.325611946977484)))-A38)))--4.7915322507472)))--4.7915322507472))+((0.534962683451226+((4.36102668165644+B38)-((2.91572674418841*0.325611946977484)+(-0.604096616645368*A38))))/(B38/0.325611946977484)))-A38)))-((B38+(B38+B38))+((0.534962683451226+((4.36102668165644+B38)-((((A38+(((4.36102668165644+B38)+(A38*(2.43273051177746+-4.7915322507472)))-(((3.48519662880717/(((((B38*((2.30985179623493*4.84641392215041)+0.325611946977484))*(4.00110644497838*B38))*0.534962683451226)*(B38+-4.7915322507472))-((3.48519662880717/(((((B38*((2.30985179623493*4.84641392215041)+0.325611946977484))*((1.53728087256026*1.53728087256026)*(B38+-4.7915322507472)))*0.534962683451226)*(B38+-4.7915322507472))--4.41062577399102))+(((1.32897945758823*-4.41062577399102)+(((-2.30241593238333*2.91572674418841)*(4.00110644497838*B38))+B38))--4.7915322507472))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(B38+((B38+B38)--4.7915322507472))+((0.534962683451226+(((4.36102668165644+B38)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B38)--4.7915322507472))+((0.534962683451226+((4.36102668165644+B38)-((2.91572674418841*0.325611946977484)+(-0.604096616645368*A38))))/(B38/0.325611946977484)))-A38)))--4.7915322507472))))--4.7915322507472))))))--4.7915322507472))+0.534962683451226)))))/(-4.7915322507472/0.325611946977484)))-A38)))--4.7915322507472)))+((A38-B38)+4.00110644497838)))+((4.00110644497838*4.84641392215041)+0.325611946977484))))+((A38*((B38+(B38+0.534962683451226))+(B38+((-2.30241593238333+0.325611946977484)+A38))))+((((0.534962683451226+((((3.48519662880717/((2.30985179623493*A38)-(-4.7915322507472+(1.53728087256026*A38))))+((((B38*0.325611946977484)+(-0.604096616645368*A38))+B38)--4.7915322507472))+(((3.48519662880717/((((((A38-B38)*(((2.30985179623493*4.84641392215041)+0.325611946977484)+0.325611946977484))*(4.00110644497838*B38))*0.534962683451226)*(B38+((B38+(B38+0.534962683451226))+(B38+(((2.30985179623493*4.84641392215041)*4.84641392215041)+((((3.48519662880717/-4.7915322507472)+(((B38+(-0.604096616645368*A38))+B38)--4.7915322507472))+((B38+(B38+0.534962683451226))/A38))-A38))))))--4.41062577399102))+((4.36102668165644+B38)-((2.91572674418841*0.325611946977484)+(-0.604096616645368*A38))))/(-4.7915322507472/0.325611946977484)))-A38))/(-4.7915322507472/0.325611946977484))+((A38+((4.00110644497838*B38)+A38))/((B38*1.32897945758823)-((A38*A38)+(A38+(((B38*B38)+((((((4.36102668165644*(((2.43273051177746*3.86758211830399)*4.84641392215041)+0.325611946977484))+(0.534962683451226+((((2.91572674418841/(((((B38*((B38*2.91572674418841)+((((((B38*((B38*2.91572674418841)+(((((B38+(B38+0.534962683451226))/A38)+((B38+((2.30985179623493*(B38+-4.7915322507472))+0.534962683451226))+((B38*2.91572674418841)+(-4.41062577399102+A38))))*2.91572674418841)+A38)))*A38)*B38)*(A38-(2.43273051177746*((2.91572674418841*0.325611946977484)+(-0.604096616645368*(((B38+(B38+B38))+(((1.32897945758823*-4.41062577399102)+((B38-A38)+0.534962683451226))--4.7915322507472))+0.534962683451226))))))*2.91572674418841)+A38)))*A38)*B38)*(A38-(2.43273051177746*B38)))-(-4.7915322507472+A38)))+((2.91572674418841+((B38+((2.91572674418841+B38)--4.7915322507472))+((0.534962683451226+(((((B38*3.48519662880717)+A38)*2.91572674418841)+(B38+((((B38*2.91572674418841)+(-4.41062577399102+A38))+B38)--4.7915322507472)))-((((((((((((((((A38+-0.604096616645368)/((3.86758211830399/(((((B38*(B38+((B38*((B38+3.48519662880717)+3.48519662880717))+(4.36102668165644+((A38-(3.48519662880717/(((((B38*(B38+((B38*((B38+(B38+0.325611946977484))+3.48519662880717))+(4.36102668165644+((A38-B38)+4.00110644497838)))))*((((B38*3.48519662880717)+A38)*2.91572674418841)+(B38+((((B38*2.91572674418841)+(-4.41062577399102+A38))+B38)--4.7915322507472))))*A38)--4.41062577399102)--4.41062577399102)))+4.00110644497838)))))*((B38*2.91572674418841)+(B38+0.534962683451226)))*A38)--4.41062577399102)--4.41062577399102))-A38))/(((1.53728087256026*A38)*(B38+(B38+0.534962683451226)))-0.325611946977484))+((((-2.30241593238333+0.325611946977484)+((((((((A38+-0.604096616645368)/((3.86758211830399/(((((B38*(B38+((B38*((B38+(B38+0.325611946977484))+3.48519662880717))+(4.36102668165644+((A38-(3.48519662880717/(((((B38*(B38+((B38*((B38+(B38+0.325611946977484))+3.48519662880717))+(4.36102668165644+((A38-B38)+4.00110644497838)))))*((((B38*3.48519662880717)+A38)*2.91572674418841)+(B38+((((B38*2.91572674418841)+(-4.41062577399102+A38))+B38)--4.7915322507472))))*A38)--4.41062577399102)--4.41062577399102)))+4.00110644497838)))))*((B38*2.91572674418841)+(B38+0.534962683451226)))*A38)-1.32897945758823)--4.41062577399102))-A38))/(((1.53728087256026*A38)*(B38+(B38+0.534962683451226)))-0.325611946977484))+((((-2.30241593238333+0.325611946977484)+(-0.604096616645368*A38))+B38)-A38))+B38)-A38)+(((4.36102668165644+B38)+-4.7915322507472)-(((B38+(B38+0.534962683451226))+4.36102668165644)+-4.34069880946376)))*A38))+B38)-A38))+B38)-A38)+(((4.36102668165644+B38)+-4.7915322507472)-(((B38+(B38+0.534962683451226))+(((1.32897945758823*((B38*B38)+((((((4.36102668165644*(((2.43273051177746*3.86758211830399)*4.84641392215041)+0.325611946977484))+(0.534962683451226+((((2.91572674418841/(((((B38*((B38*2.91572674418841)+((((((B38*((B38*2.91572674418841)+(((((B38+(B38+0.534962683451226))/A38)+((B38+((2.30985179623493*(B38+-4.7915322507472))+0.534962683451226))+((B38*2.91572674418841)+(-4.41062577399102+A38))))*2.91572674418841)+A38)))*A38)*B38)*(A38-(2.43273051177746*((2.91572674418841*0.325611946977484)+(-0.604096616645368*(((B38+(B38+B38))+(((1.32897945758823*-4.41062577399102)+((B38-A38)+0.534962683451226))--4.7915322507472))+0.534962683451226))))))*2.91572674418841)+A38)))*A38)*B38)*(A38-(2.43273051177746*B38)))-(-4.7915322507472+A38)))+((2.91572674418841+((B38+((2.91572674418841+B38)--4.7915322507472))+((0.534962683451226+(((((B38*3.48519662880717)+A38)*2.91572674418841)+(B38+((((B38*2.91572674418841)+(-4.41062577399102+A38))+B38)--4.7915322507472)))-((((((((((((((((A38+-0.604096616645368)/((3.86758211830399/(((((B38*(B38+((B38*((B38+(B38+0.325611946977484))+3.48519662880717))+(4.36102668165644+((A38-(3.48519662880717/-0.604096616645368))+4.00110644497838)))))*((B38*2.91572674418841)+(B38+0.534962683451226)))*A38)--4.41062577399102)-A38))-A38))/(((1.53728087256026*A38)*(B38+(B38+0.534962683451226)))-0.325611946977484))+((((-2.30241593238333+0.325611946977484)+(-0.604096616645368*A38))+B38)-A38))+B38)-A38)+(((4.36102668165644+B38)+-4.7915322507472)-(((B38+(B38+0.534962683451226))+(((1.32897945758823*-4.41062577399102)+((B38-A38)+0.534962683451226))--4.7915322507472))+-4.34069880946376)))/(A38-((B38+(((B38*((2.30985179623493*4.84641392215041)+(B38*2.91572674418841)))*(4.00110644497838*B38))*(2.91572674418841+B38)))*1.53728087256026)))/(((1.53728087256026*A38)*(B38+((-2.30241593238333+0.325611946977484)+A38)))--4.41062577399102))+(((((B38+0.534962683451226)+B38)+(-0.604096616645368*A38))+B38)--4.7915322507472))+B38)-A38)*(B38+-4.7915322507472))--4.7915322507472)*0.325611946977484)+(-0.604096616645368*A38))))/(4.36102668165644/0.325611946977484))))--4.7915322507472))+((0.534962683451226+(4.36102668165644+(((4.36102668165644+B38)+-4.7915322507472)-(((B38+(B38+0.534962683451226))+(((1.32897945758823*-4.41062577399102)+((B38-A38)+0.534962683451226))--4.7915322507472))+-4.34069880946376))))/(-0.604096616645368*A38)))-2.91572674418841)))-(2.30985179623493*A38))--4.7915322507472)+(((B38+(B38+0.534962683451226))/A38)--4.7915322507472))+((((((A38+(((4.36102668165644+B38)+((1.53728087256026*(((1.53728087256026*1.53728087256026)*0.325611946977484)+(-0.604096616645368*A38)))*(2.43273051177746+-4.7915322507472)))-(((3.48519662880717/(((3.48519662880717*0.534962683451226)*(B38+((-4.41062577399102+(B38+0.534962683451226))+(B38+((B38*-4.7915322507472)+((((3.48519662880717/((((((((((((((A38+-0.604096616645368)/((3.86758211830399/(B38--4.41062577399102))-((B38*0.325611946977484)+(-0.604096616645368*(((B38+(B38+B38))+((0.534962683451226+((4.36102668165644+B38)-((((A38+(((4.36102668165644+B38)+(A38*(2.43273051177746+-4.7915322507472)))-(((3.48519662880717/(((((B38*((2.30985179623493*4.84641392215041)+0.325611946977484))*(4.00110644497838*B38))*0.534962683451226)*(B38+-4.7915322507472))-((3.48519662880717/(((((B38*((2.30985179623493*4.84641392215041)+0.325611946977484))*((1.53728087256026*1.53728087256026)*(B38+-4.7915322507472)))*0.534962683451226)*(B38+-4.7915322507472))--4.41062577399102))+(((1.32897945758823*-4.41062577399102)+(((-2.30241593238333*2.91572674418841)*(4.00110644497838*B38))+B38))--4.7915322507472))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(B38+((B38+-4.7915322507472)--4.7915322507472))+((0.534962683451226+(((4.36102668165644+B38)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B38)--4.7915322507472))+((0.534962683451226+((4.36102668165644+B38)-((2.91572674418841*0.325611946977484)+(-0.604096616645368*A38))))/(B38/0.325611946977484)))-A38)))--4.7915322507472))))--4.7915322507472))+0.534962683451226)))))/(((1.53728087256026*A38)*(B38+(B38+0.534962683451226)))-0.325611946977484))+((((-2.30241593238333+0.325611946977484)+(-0.604096616645368*A38))+B38)-A38))+B38)-A38)+(((4.36102668165644+B38)+-4.7915322507472)-(((B38+(B38+0.534962683451226))+(((1.32897945758823*-4.41062577399102)+((B38-A38)+0.534962683451226))--4.7915322507472))+-4.34069880946376)))/(A38-((3.48519662880717/-4.7915322507472)*1.53728087256026)))/(((1.53728087256026*A38)*(B38+((-2.30241593238333+0.325611946977484)+A38)))--4.41062577399102))+((((B38*0.325611946977484)+(-0.604096616645368*A38))+(B38+((((B38*0.325611946977484)+(2.91572674418841*A38))+B38)--4.7915322507472)))--4.7915322507472))+A38)-A38)*(B38+3.48519662880717))--4.7915322507472))+((((B38*0.325611946977484)+(-0.604096616645368*A38))+B38)-B38))+((B38+(B38+0.534962683451226))/A38))-A38))))))--4.41062577399102))+(((1.32897945758823*-4.41062577399102)+(((-2.30241593238333*2.91572674418841)*(4.00110644497838*B38))+A38))--4.7915322507472))+-4.34069880946376)))/((3.48519662880717/(((((B38*((2.30985179623493*4.84641392215041)+0.534962683451226))*(B38+0.534962683451226))*A38)--4.41062577399102)--4.41062577399102))-A38))/(((1.53728087256026*A38)*(B38+B38))--4.41062577399102))+(((4.36102668165644*(((2.30985179623493*4.84641392215041)*4.84641392215041)+0.325611946977484))+(0.534962683451226+(((((3.65234553507078+B38)--4.7915322507472)+((4.36102668165644+B38)--4.7915322507472))+((0.534962683451226+((B38+B38)-((((A38+(((4.36102668165644+B38)+(A38*(2.43273051177746+-4.7915322507472)))-(((3.48519662880717/(((((B38*((2.30985179623493*4.84641392215041)+0.325611946977484))*(4.00110644497838*B38))*0.534962683451226)*(B38+-4.7915322507472))--4.41062577399102)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(B38+((B38+-4.7915322507472)--4.7915322507472))+((0.534962683451226+(((B38--4.41062577399102)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B38)--4.7915322507472))+(((B38+0.534962683451226)+B38)/(B38/0.325611946977484)))-A38)))--4.7915322507472))))/(B38/-4.7915322507472)))-A38)))--4.7915322507472))+B38)-A38))))+((B38-A38)+0.534962683451226))--4.7915322507472))+-4.34069880946376)))/(A38-((B38+(((B38*((2.30985179623493*4.84641392215041)+0.325611946977484))*(4.00110644497838*B38))*((((((3.65234553507078+B38)--4.7915322507472)+((4.36102668165644+B38)--4.7915322507472))+((0.534962683451226+((B38+B38)-((((A38+(((4.36102668165644+B38)+(A38*(2.43273051177746+-4.7915322507472)))-(((3.48519662880717/(((((B38*((2.30985179623493*4.84641392215041)+0.325611946977484))*(4.00110644497838*B38))*0.534962683451226)*(B38+-4.7915322507472))--4.41062577399102)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((B38*3.48519662880717)+A38)*2.91572674418841))*(B38+-4.7915322507472))+0.534962683451226))+(B38+((-0.604096616645368*A38)+(((B38+((B38+-4.7915322507472)--4.7915322507472))+((0.534962683451226+(((B38--4.41062577399102)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B38)--4.7915322507472))+((0.534962683451226+((4.36102668165644+B38)-((2.91572674418841*0.325611946977484)+(-0.604096616645368*A38))))/(B38/0.325611946977484)))-A38)))--4.7915322507472))))/(B38/-4.7915322507472)))-A38)+B38)))*1.53728087256026)))/(((1.53728087256026*A38)*(B38+((-2.30241593238333+0.325611946977484)+A38)))--4.41062577399102))+(((((B38+0.534962683451226)+B38)+(-0.604096616645368*A38))+B38)--4.7915322507472))+B38)-A38)*(B38+-4.7915322507472))--4.7915322507472)*0.325611946977484)+(-0.604096616645368*A38))))/(4.36102668165644/0.325611946977484))))--4.7915322507472))+((0.534962683451226+(((((A38/(((1.53728087256026*A38)*(B38+(B38+0.534962683451226)))-0.325611946977484))+((((-2.30241593238333+0.325611946977484)+(-0.604096616645368*A38))+B38)-A38))+B38)-A38)+(((4.36102668165644+B38)+-4.7915322507472)-(((B38+(B38+0.534962683451226))+(((1.32897945758823*-4.41062577399102)+((B38-((4.36102668165644+B38)--4.7915322507472))+0.534962683451226))--4.7915322507472))+-4.34069880946376))))/(-0.604096616645368*A38)))-2.91572674418841)))-(2.30985179623493*A38))--4.7915322507472)+(((B38+(B38+0.534962683451226))/A38)--4.7915322507472))+((((((A38+(((4.36102668165644+B38)+((1.53728087256026*(((1.53728087256026*1.53728087256026)*0.325611946977484)+(-0.604096616645368*A38)))*(2.43273051177746+-4.7915322507472)))-(((3.48519662880717/(((3.48519662880717*0.534962683451226)*(B38+((B38+(B38+0.534962683451226))+(B38+((B38*-4.7915322507472)+((((3.48519662880717/((((((((((((((A38+-0.604096616645368)/((3.86758211830399/(B38--4.41062577399102))-((B38*0.325611946977484)+(-0.604096616645368*(((B38+(B38+B38))+((0.534962683451226+((4.36102668165644+B38)-((((A38+(((4.36102668165644+B38)+(A38*(2.43273051177746+-4.7915322507472)))-(((3.48519662880717/(((((B38*((2.30985179623493*4.84641392215041)+0.325611946977484))*(4.00110644497838*B38))*0.534962683451226)*(B38+-4.7915322507472))-((3.48519662880717/(((((B38*((2.30985179623493*4.84641392215041)+0.325611946977484))*((1.53728087256026*1.53728087256026)*(B38+-4.7915322507472)))*0.534962683451226)*(B38+-4.7915322507472))--4.41062577399102))+(((1.32897945758823*-4.41062577399102)+(((-2.30241593238333*2.91572674418841)*(4.00110644497838*B38))+B38))--4.7915322507472))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(B38+((B38+-4.7915322507472)--4.7915322507472))+((0.534962683451226+(((4.36102668165644+B38)+-4.7915322507472)-(((B38+(B38+0.534962683451226))+(((1.32897945758823*-4.41062577399102)+((B38-A38)+0.534962683451226))--4.7915322507472))+-4.34069880946376)))/A38))-A38)))))*2.91572674418841)+A38)))*A38)*B38)*(A38-(2.43273051177746*3.86758211830399)))-(-4.7915322507472+A38)))+((4.36102668165644+B38)--4.7915322507472))+((0.534962683451226+((4.36102668165644+B38)-((2.91572674418841*0.325611946977484)+(-0.604096616645368*A38))))/(B38/0.325611946977484)))-A38)))--4.7915322507472))))--4.7915322507472))+0.534962683451226)))))/(((1.53728087256026*A38)*(B38+(B38+0.534962683451226)))-0.325611946977484))+((((-2.30241593238333+0.325611946977484)+(-0.604096616645368*A38))+B38)-A38))+B38)-A38)+(((4.36102668165644+B38)+-4.7915322507472)-(((B38+(B38+0.534962683451226))+(((1.32897945758823*-4.41062577399102)+((B38-A38)+0.534962683451226))--4.7915322507472))+-4.34069880946376)))/(A38-(1.53728087256026*1.53728087256026)))/(((1.53728087256026*A38)*(B38+((-2.30241593238333+0.325611946977484)+A38)))--4.41062577399102))+((((B38*0.325611946977484)+(-0.604096616645368*A38))+(B38+((((B38*0.325611946977484)+(2.91572674418841*A38))+B38)--4.7915322507472)))--4.7915322507472))+A38)-A38)*(B38+3.48519662880717))--4.7915322507472))+((((B38*0.325611946977484)+(-0.604096616645368*A38))+B38)-B38))+((B38+(B38+0.534962683451226))/A38))-A38))))))--4.41062577399102))+(((1.32897945758823*-4.41062577399102)+(((-2.30241593238333*2.91572674418841)*(4.00110644497838*B38))+A38))--4.7915322507472))+-4.34069880946376)))/((3.48519662880717/(((((B38*((2.30985179623493*4.84641392215041)+0.534962683451226))*(B38+0.534962683451226))*A38)--4.41062577399102)--4.41062577399102))-A38))/(((1.53728087256026*A38)*(B38+B38))--4.41062577399102))+(((4.36102668165644*(((2.30985179623493*4.84641392215041)*4.84641392215041)+0.325611946977484))+(0.534962683451226+(((((3.65234553507078+B38)--4.7915322507472)+((4.36102668165644+B38)--4.7915322507472))+((0.534962683451226+((B38+B38)-((((A38+(((4.36102668165644+B38)+(A38*(2.43273051177746+-4.7915322507472)))-(((3.48519662880717/(((((B38*((2.30985179623493*4.84641392215041)+0.325611946977484))*(4.00110644497838*B38))*0.534962683451226)*(B38+-4.7915322507472))--4.41062577399102))+(((1.32897945758823*-4.41062577399102)+(((-2.30241593238333*2.91572674418841)*((A38-(2.43273051177746*3.86758211830399))*B38))+B38))--4.7915322507472))+-4.34069880946376)))/(3.48519662880717-A38))/4.00110644497838)+(((4.36102668165644*(((2.30985179623493*4.84641392215041)*4.84641392215041)+0.325611946977484))+(0.534962683451226+((((3.48519662880717/(((((B38*((B38*2.91572674418841)+((((0.325611946977484*2.91572674418841)+((B38+(((((B38*((2.30985179623493*4.84641392215041)+0.325611946977484))*(4.00110644497838*B38))*(2.91572674418841+B38))*(B38+-4.7915322507472))+0.534962683451226))+(B38+((-0.604096616645368*A38)+(((B38+((B38+-4.7915322507472)--4.7915322507472))+((0.534962683451226+(((B38--4.41062577399102)+-4.7915322507472)-(((B38+(B38+0.534962683451226))+(((1.32897945758823*-4.41062577399102)+((B38-A38)+0.534962683451226))--4.7915322507472))+-4.34069880946376)))/A38))-A38)))))*2.91572674418841)+A38)))*A38)*B38)*(A38-(2.43273051177746*3.86758211830399)))-(2.91572674418841+A38)))+((4.36102668165644+B38)--4.7915322507472))+((0.534962683451226+((4.36102668165644+B38)-((2.91572674418841*0.325611946977484)+(-0.604096616645368*A38))))/(B38/0.325611946977484)))-A38)))--4.7915322507472))))/(B38/-4.7915322507472)))-A38)))--4.7915322507472))+B38)-A38)))+3.86758211830399))))))+((A38-(2.43273051177746*3.86758211830399))+((2.43273051177746*3.86758211830399)-(B38+((B38*2.91572674418841)+((B38+(B38+0.534962683451226))+(B38+((-2.30241593238333+0.325611946977484)+A38))))))))))</f>
      </c>
    </row>
    <row r="39">
      <c r="A39" t="n" s="0">
        <v>33.33333333333333</v>
      </c>
      <c r="B39" t="n" s="0">
        <v>77.77777777777777</v>
      </c>
      <c r="C39" t="n" s="0">
        <v>8345.444444444442</v>
      </c>
      <c r="D39" s="0">
        <f>(((1.32897945758823*A39)+(B39/((((4.36102668165644*((2.30985179623493*4.84641392215041)+0.325611946977484))*3.88210937394962)+((3.86758211830399*(B39+(((4.36102668165644*((2.30985179623493*4.84641392215041)+0.325611946977484))+(4.00110644497838+((((B39/(((A39*B39)*(A39-(2.43273051177746*3.86758211830399)))-(-4.7915322507472+A39)))+((3.65234553507078+B39)--4.7915322507472))+((B39+((B39+B39)-((2.91572674418841*0.325611946977484)+(-0.604096616645368*(((B39+(B39+B39))+((0.534962683451226+((4.36102668165644+B39)-((((A39+(((((1.53728087256026*1.53728087256026)*0.325611946977484)+(-4.41062577399102*A39))+(A39*(2.43273051177746+-4.7915322507472)))-(((3.48519662880717/(((((B39*((2.30985179623493*4.84641392215041)+0.325611946977484))*(4.00110644497838*B39))*0.534962683451226)*(B39+-4.7915322507472))-((3.48519662880717/(((((B39*((2.30985179623493*4.84641392215041)+0.325611946977484))*((1.53728087256026*1.53728087256026)*(B39+-4.7915322507472)))*0.534962683451226)*(B39+-4.7915322507472))--4.41062577399102))+(((1.32897945758823*-4.41062577399102)+(((-2.30241593238333*2.91572674418841)*(4.00110644497838*B39))+B39))--4.7915322507472))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(B39*(B39+((B39*((B39+(B39+0.325611946977484))+3.48519662880717))+(4.36102668165644+((A39-B39)+4.00110644497838)))))*((((B39*3.48519662880717)+A39)*2.91572674418841)+(B39+((((B39*2.91572674418841)+(-4.41062577399102+A39))+B39)--4.7915322507472))))*A39)--4.41062577399102)--4.41062577399102)+0.534962683451226))+(B39+((-0.604096616645368*A39)+(((B39+((B39+-4.7915322507472)--4.7915322507472))+((0.534962683451226+(((4.36102668165644+B39)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((((A39+(((4.36102668165644+B39)+(A39*(2.43273051177746+-4.7915322507472)))-(((3.48519662880717/(((((B39*((2.30985179623493*4.84641392215041)+0.325611946977484))*(4.00110644497838*B39))*0.534962683451226)*(B39+-4.7915322507472))-((3.48519662880717/(((((B39*((2.30985179623493*4.84641392215041)+0.325611946977484))*((1.53728087256026*1.53728087256026)*(B39+-4.7915322507472)))*0.534962683451226)*(B39+-4.7915322507472))--4.41062577399102))+(((1.32897945758823*-4.41062577399102)+(((-2.30241593238333*2.91572674418841)*(4.00110644497838*B39))+B39))--4.7915322507472))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-2.30241593238333+0.325611946977484)-A39)))))*2.91572674418841)+A39)))*A39)*B39)*(A39-(2.43273051177746*3.86758211830399)))-(-4.7915322507472+A39)))+((4.36102668165644+B39)--4.7915322507472))+((0.534962683451226+((4.36102668165644+B39)-((2.91572674418841*0.325611946977484)+(-0.604096616645368*A39))))/(B39/0.325611946977484)))-A39)))--4.7915322507472)))--4.7915322507472))+((0.534962683451226+((4.36102668165644+B39)-((2.91572674418841*0.325611946977484)+(-0.604096616645368*A39))))/(B39/0.325611946977484)))-A39)))-((B39+(B39+B39))+((0.534962683451226+((4.36102668165644+B39)-((((A39+(((4.36102668165644+B39)+(A39*(2.43273051177746+-4.7915322507472)))-(((3.48519662880717/(((((B39*((2.30985179623493*4.84641392215041)+0.325611946977484))*(4.00110644497838*B39))*0.534962683451226)*(B39+-4.7915322507472))-((3.48519662880717/(((((B39*((2.30985179623493*4.84641392215041)+0.325611946977484))*((1.53728087256026*1.53728087256026)*(B39+-4.7915322507472)))*0.534962683451226)*(B39+-4.7915322507472))--4.41062577399102))+(((1.32897945758823*-4.41062577399102)+(((-2.30241593238333*2.91572674418841)*(4.00110644497838*B39))+B39))--4.7915322507472))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(B39+((B39+B39)--4.7915322507472))+((0.534962683451226+(((4.36102668165644+B39)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B39)--4.7915322507472))+((0.534962683451226+((4.36102668165644+B39)-((2.91572674418841*0.325611946977484)+(-0.604096616645368*A39))))/(B39/0.325611946977484)))-A39)))--4.7915322507472))))--4.7915322507472))))))--4.7915322507472))+0.534962683451226)))))/(-4.7915322507472/0.325611946977484)))-A39)))--4.7915322507472)))+((A39-B39)+4.00110644497838)))+((4.00110644497838*4.84641392215041)+0.325611946977484))))+((A39*((B39+(B39+0.534962683451226))+(B39+((-2.30241593238333+0.325611946977484)+A39))))+((((0.534962683451226+((((3.48519662880717/((2.30985179623493*A39)-(-4.7915322507472+(1.53728087256026*A39))))+((((B39*0.325611946977484)+(-0.604096616645368*A39))+B39)--4.7915322507472))+(((3.48519662880717/((((((A39-B39)*(((2.30985179623493*4.84641392215041)+0.325611946977484)+0.325611946977484))*(4.00110644497838*B39))*0.534962683451226)*(B39+((B39+(B39+0.534962683451226))+(B39+(((2.30985179623493*4.84641392215041)*4.84641392215041)+((((3.48519662880717/-4.7915322507472)+(((B39+(-0.604096616645368*A39))+B39)--4.7915322507472))+((B39+(B39+0.534962683451226))/A39))-A39))))))--4.41062577399102))+((4.36102668165644+B39)-((2.91572674418841*0.325611946977484)+(-0.604096616645368*A39))))/(-4.7915322507472/0.325611946977484)))-A39))/(-4.7915322507472/0.325611946977484))+((A39+((4.00110644497838*B39)+A39))/((B39*1.32897945758823)-((A39*A39)+(A39+(((B39*B39)+((((((4.36102668165644*(((2.43273051177746*3.86758211830399)*4.84641392215041)+0.325611946977484))+(0.534962683451226+((((2.91572674418841/(((((B39*((B39*2.91572674418841)+((((((B39*((B39*2.91572674418841)+(((((B39+(B39+0.534962683451226))/A39)+((B39+((2.30985179623493*(B39+-4.7915322507472))+0.534962683451226))+((B39*2.91572674418841)+(-4.41062577399102+A39))))*2.91572674418841)+A39)))*A39)*B39)*(A39-(2.43273051177746*((2.91572674418841*0.325611946977484)+(-0.604096616645368*(((B39+(B39+B39))+(((1.32897945758823*-4.41062577399102)+((B39-A39)+0.534962683451226))--4.7915322507472))+0.534962683451226))))))*2.91572674418841)+A39)))*A39)*B39)*(A39-(2.43273051177746*B39)))-(-4.7915322507472+A39)))+((2.91572674418841+((B39+((2.91572674418841+B39)--4.7915322507472))+((0.534962683451226+(((((B39*3.48519662880717)+A39)*2.91572674418841)+(B39+((((B39*2.91572674418841)+(-4.41062577399102+A39))+B39)--4.7915322507472)))-((((((((((((((((A39+-0.604096616645368)/((3.86758211830399/(((((B39*(B39+((B39*((B39+3.48519662880717)+3.48519662880717))+(4.36102668165644+((A39-(3.48519662880717/(((((B39*(B39+((B39*((B39+(B39+0.325611946977484))+3.48519662880717))+(4.36102668165644+((A39-B39)+4.00110644497838)))))*((((B39*3.48519662880717)+A39)*2.91572674418841)+(B39+((((B39*2.91572674418841)+(-4.41062577399102+A39))+B39)--4.7915322507472))))*A39)--4.41062577399102)--4.41062577399102)))+4.00110644497838)))))*((B39*2.91572674418841)+(B39+0.534962683451226)))*A39)--4.41062577399102)--4.41062577399102))-A39))/(((1.53728087256026*A39)*(B39+(B39+0.534962683451226)))-0.325611946977484))+((((-2.30241593238333+0.325611946977484)+((((((((A39+-0.604096616645368)/((3.86758211830399/(((((B39*(B39+((B39*((B39+(B39+0.325611946977484))+3.48519662880717))+(4.36102668165644+((A39-(3.48519662880717/(((((B39*(B39+((B39*((B39+(B39+0.325611946977484))+3.48519662880717))+(4.36102668165644+((A39-B39)+4.00110644497838)))))*((((B39*3.48519662880717)+A39)*2.91572674418841)+(B39+((((B39*2.91572674418841)+(-4.41062577399102+A39))+B39)--4.7915322507472))))*A39)--4.41062577399102)--4.41062577399102)))+4.00110644497838)))))*((B39*2.91572674418841)+(B39+0.534962683451226)))*A39)-1.32897945758823)--4.41062577399102))-A39))/(((1.53728087256026*A39)*(B39+(B39+0.534962683451226)))-0.325611946977484))+((((-2.30241593238333+0.325611946977484)+(-0.604096616645368*A39))+B39)-A39))+B39)-A39)+(((4.36102668165644+B39)+-4.7915322507472)-(((B39+(B39+0.534962683451226))+4.36102668165644)+-4.34069880946376)))*A39))+B39)-A39))+B39)-A39)+(((4.36102668165644+B39)+-4.7915322507472)-(((B39+(B39+0.534962683451226))+(((1.32897945758823*((B39*B39)+((((((4.36102668165644*(((2.43273051177746*3.86758211830399)*4.84641392215041)+0.325611946977484))+(0.534962683451226+((((2.91572674418841/(((((B39*((B39*2.91572674418841)+((((((B39*((B39*2.91572674418841)+(((((B39+(B39+0.534962683451226))/A39)+((B39+((2.30985179623493*(B39+-4.7915322507472))+0.534962683451226))+((B39*2.91572674418841)+(-4.41062577399102+A39))))*2.91572674418841)+A39)))*A39)*B39)*(A39-(2.43273051177746*((2.91572674418841*0.325611946977484)+(-0.604096616645368*(((B39+(B39+B39))+(((1.32897945758823*-4.41062577399102)+((B39-A39)+0.534962683451226))--4.7915322507472))+0.534962683451226))))))*2.91572674418841)+A39)))*A39)*B39)*(A39-(2.43273051177746*B39)))-(-4.7915322507472+A39)))+((2.91572674418841+((B39+((2.91572674418841+B39)--4.7915322507472))+((0.534962683451226+(((((B39*3.48519662880717)+A39)*2.91572674418841)+(B39+((((B39*2.91572674418841)+(-4.41062577399102+A39))+B39)--4.7915322507472)))-((((((((((((((((A39+-0.604096616645368)/((3.86758211830399/(((((B39*(B39+((B39*((B39+(B39+0.325611946977484))+3.48519662880717))+(4.36102668165644+((A39-(3.48519662880717/-0.604096616645368))+4.00110644497838)))))*((B39*2.91572674418841)+(B39+0.534962683451226)))*A39)--4.41062577399102)-A39))-A39))/(((1.53728087256026*A39)*(B39+(B39+0.534962683451226)))-0.325611946977484))+((((-2.30241593238333+0.325611946977484)+(-0.604096616645368*A39))+B39)-A39))+B39)-A39)+(((4.36102668165644+B39)+-4.7915322507472)-(((B39+(B39+0.534962683451226))+(((1.32897945758823*-4.41062577399102)+((B39-A39)+0.534962683451226))--4.7915322507472))+-4.34069880946376)))/(A39-((B39+(((B39*((2.30985179623493*4.84641392215041)+(B39*2.91572674418841)))*(4.00110644497838*B39))*(2.91572674418841+B39)))*1.53728087256026)))/(((1.53728087256026*A39)*(B39+((-2.30241593238333+0.325611946977484)+A39)))--4.41062577399102))+(((((B39+0.534962683451226)+B39)+(-0.604096616645368*A39))+B39)--4.7915322507472))+B39)-A39)*(B39+-4.7915322507472))--4.7915322507472)*0.325611946977484)+(-0.604096616645368*A39))))/(4.36102668165644/0.325611946977484))))--4.7915322507472))+((0.534962683451226+(4.36102668165644+(((4.36102668165644+B39)+-4.7915322507472)-(((B39+(B39+0.534962683451226))+(((1.32897945758823*-4.41062577399102)+((B39-A39)+0.534962683451226))--4.7915322507472))+-4.34069880946376))))/(-0.604096616645368*A39)))-2.91572674418841)))-(2.30985179623493*A39))--4.7915322507472)+(((B39+(B39+0.534962683451226))/A39)--4.7915322507472))+((((((A39+(((4.36102668165644+B39)+((1.53728087256026*(((1.53728087256026*1.53728087256026)*0.325611946977484)+(-0.604096616645368*A39)))*(2.43273051177746+-4.7915322507472)))-(((3.48519662880717/(((3.48519662880717*0.534962683451226)*(B39+((-4.41062577399102+(B39+0.534962683451226))+(B39+((B39*-4.7915322507472)+((((3.48519662880717/((((((((((((((A39+-0.604096616645368)/((3.86758211830399/(B39--4.41062577399102))-((B39*0.325611946977484)+(-0.604096616645368*(((B39+(B39+B39))+((0.534962683451226+((4.36102668165644+B39)-((((A39+(((4.36102668165644+B39)+(A39*(2.43273051177746+-4.7915322507472)))-(((3.48519662880717/(((((B39*((2.30985179623493*4.84641392215041)+0.325611946977484))*(4.00110644497838*B39))*0.534962683451226)*(B39+-4.7915322507472))-((3.48519662880717/(((((B39*((2.30985179623493*4.84641392215041)+0.325611946977484))*((1.53728087256026*1.53728087256026)*(B39+-4.7915322507472)))*0.534962683451226)*(B39+-4.7915322507472))--4.41062577399102))+(((1.32897945758823*-4.41062577399102)+(((-2.30241593238333*2.91572674418841)*(4.00110644497838*B39))+B39))--4.7915322507472))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(B39+((B39+-4.7915322507472)--4.7915322507472))+((0.534962683451226+(((4.36102668165644+B39)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B39)--4.7915322507472))+((0.534962683451226+((4.36102668165644+B39)-((2.91572674418841*0.325611946977484)+(-0.604096616645368*A39))))/(B39/0.325611946977484)))-A39)))--4.7915322507472))))--4.7915322507472))+0.534962683451226)))))/(((1.53728087256026*A39)*(B39+(B39+0.534962683451226)))-0.325611946977484))+((((-2.30241593238333+0.325611946977484)+(-0.604096616645368*A39))+B39)-A39))+B39)-A39)+(((4.36102668165644+B39)+-4.7915322507472)-(((B39+(B39+0.534962683451226))+(((1.32897945758823*-4.41062577399102)+((B39-A39)+0.534962683451226))--4.7915322507472))+-4.34069880946376)))/(A39-((3.48519662880717/-4.7915322507472)*1.53728087256026)))/(((1.53728087256026*A39)*(B39+((-2.30241593238333+0.325611946977484)+A39)))--4.41062577399102))+((((B39*0.325611946977484)+(-0.604096616645368*A39))+(B39+((((B39*0.325611946977484)+(2.91572674418841*A39))+B39)--4.7915322507472)))--4.7915322507472))+A39)-A39)*(B39+3.48519662880717))--4.7915322507472))+((((B39*0.325611946977484)+(-0.604096616645368*A39))+B39)-B39))+((B39+(B39+0.534962683451226))/A39))-A39))))))--4.41062577399102))+(((1.32897945758823*-4.41062577399102)+(((-2.30241593238333*2.91572674418841)*(4.00110644497838*B39))+A39))--4.7915322507472))+-4.34069880946376)))/((3.48519662880717/(((((B39*((2.30985179623493*4.84641392215041)+0.534962683451226))*(B39+0.534962683451226))*A39)--4.41062577399102)--4.41062577399102))-A39))/(((1.53728087256026*A39)*(B39+B39))--4.41062577399102))+(((4.36102668165644*(((2.30985179623493*4.84641392215041)*4.84641392215041)+0.325611946977484))+(0.534962683451226+(((((3.65234553507078+B39)--4.7915322507472)+((4.36102668165644+B39)--4.7915322507472))+((0.534962683451226+((B39+B39)-((((A39+(((4.36102668165644+B39)+(A39*(2.43273051177746+-4.7915322507472)))-(((3.48519662880717/(((((B39*((2.30985179623493*4.84641392215041)+0.325611946977484))*(4.00110644497838*B39))*0.534962683451226)*(B39+-4.7915322507472))--4.41062577399102)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(B39+((B39+-4.7915322507472)--4.7915322507472))+((0.534962683451226+(((B39--4.41062577399102)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B39)--4.7915322507472))+(((B39+0.534962683451226)+B39)/(B39/0.325611946977484)))-A39)))--4.7915322507472))))/(B39/-4.7915322507472)))-A39)))--4.7915322507472))+B39)-A39))))+((B39-A39)+0.534962683451226))--4.7915322507472))+-4.34069880946376)))/(A39-((B39+(((B39*((2.30985179623493*4.84641392215041)+0.325611946977484))*(4.00110644497838*B39))*((((((3.65234553507078+B39)--4.7915322507472)+((4.36102668165644+B39)--4.7915322507472))+((0.534962683451226+((B39+B39)-((((A39+(((4.36102668165644+B39)+(A39*(2.43273051177746+-4.7915322507472)))-(((3.48519662880717/(((((B39*((2.30985179623493*4.84641392215041)+0.325611946977484))*(4.00110644497838*B39))*0.534962683451226)*(B39+-4.7915322507472))--4.41062577399102)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((B39*3.48519662880717)+A39)*2.91572674418841))*(B39+-4.7915322507472))+0.534962683451226))+(B39+((-0.604096616645368*A39)+(((B39+((B39+-4.7915322507472)--4.7915322507472))+((0.534962683451226+(((B39--4.41062577399102)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B39)--4.7915322507472))+((0.534962683451226+((4.36102668165644+B39)-((2.91572674418841*0.325611946977484)+(-0.604096616645368*A39))))/(B39/0.325611946977484)))-A39)))--4.7915322507472))))/(B39/-4.7915322507472)))-A39)+B39)))*1.53728087256026)))/(((1.53728087256026*A39)*(B39+((-2.30241593238333+0.325611946977484)+A39)))--4.41062577399102))+(((((B39+0.534962683451226)+B39)+(-0.604096616645368*A39))+B39)--4.7915322507472))+B39)-A39)*(B39+-4.7915322507472))--4.7915322507472)*0.325611946977484)+(-0.604096616645368*A39))))/(4.36102668165644/0.325611946977484))))--4.7915322507472))+((0.534962683451226+(((((A39/(((1.53728087256026*A39)*(B39+(B39+0.534962683451226)))-0.325611946977484))+((((-2.30241593238333+0.325611946977484)+(-0.604096616645368*A39))+B39)-A39))+B39)-A39)+(((4.36102668165644+B39)+-4.7915322507472)-(((B39+(B39+0.534962683451226))+(((1.32897945758823*-4.41062577399102)+((B39-((4.36102668165644+B39)--4.7915322507472))+0.534962683451226))--4.7915322507472))+-4.34069880946376))))/(-0.604096616645368*A39)))-2.91572674418841)))-(2.30985179623493*A39))--4.7915322507472)+(((B39+(B39+0.534962683451226))/A39)--4.7915322507472))+((((((A39+(((4.36102668165644+B39)+((1.53728087256026*(((1.53728087256026*1.53728087256026)*0.325611946977484)+(-0.604096616645368*A39)))*(2.43273051177746+-4.7915322507472)))-(((3.48519662880717/(((3.48519662880717*0.534962683451226)*(B39+((B39+(B39+0.534962683451226))+(B39+((B39*-4.7915322507472)+((((3.48519662880717/((((((((((((((A39+-0.604096616645368)/((3.86758211830399/(B39--4.41062577399102))-((B39*0.325611946977484)+(-0.604096616645368*(((B39+(B39+B39))+((0.534962683451226+((4.36102668165644+B39)-((((A39+(((4.36102668165644+B39)+(A39*(2.43273051177746+-4.7915322507472)))-(((3.48519662880717/(((((B39*((2.30985179623493*4.84641392215041)+0.325611946977484))*(4.00110644497838*B39))*0.534962683451226)*(B39+-4.7915322507472))-((3.48519662880717/(((((B39*((2.30985179623493*4.84641392215041)+0.325611946977484))*((1.53728087256026*1.53728087256026)*(B39+-4.7915322507472)))*0.534962683451226)*(B39+-4.7915322507472))--4.41062577399102))+(((1.32897945758823*-4.41062577399102)+(((-2.30241593238333*2.91572674418841)*(4.00110644497838*B39))+B39))--4.7915322507472))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(B39+((B39+-4.7915322507472)--4.7915322507472))+((0.534962683451226+(((4.36102668165644+B39)+-4.7915322507472)-(((B39+(B39+0.534962683451226))+(((1.32897945758823*-4.41062577399102)+((B39-A39)+0.534962683451226))--4.7915322507472))+-4.34069880946376)))/A39))-A39)))))*2.91572674418841)+A39)))*A39)*B39)*(A39-(2.43273051177746*3.86758211830399)))-(-4.7915322507472+A39)))+((4.36102668165644+B39)--4.7915322507472))+((0.534962683451226+((4.36102668165644+B39)-((2.91572674418841*0.325611946977484)+(-0.604096616645368*A39))))/(B39/0.325611946977484)))-A39)))--4.7915322507472))))--4.7915322507472))+0.534962683451226)))))/(((1.53728087256026*A39)*(B39+(B39+0.534962683451226)))-0.325611946977484))+((((-2.30241593238333+0.325611946977484)+(-0.604096616645368*A39))+B39)-A39))+B39)-A39)+(((4.36102668165644+B39)+-4.7915322507472)-(((B39+(B39+0.534962683451226))+(((1.32897945758823*-4.41062577399102)+((B39-A39)+0.534962683451226))--4.7915322507472))+-4.34069880946376)))/(A39-(1.53728087256026*1.53728087256026)))/(((1.53728087256026*A39)*(B39+((-2.30241593238333+0.325611946977484)+A39)))--4.41062577399102))+((((B39*0.325611946977484)+(-0.604096616645368*A39))+(B39+((((B39*0.325611946977484)+(2.91572674418841*A39))+B39)--4.7915322507472)))--4.7915322507472))+A39)-A39)*(B39+3.48519662880717))--4.7915322507472))+((((B39*0.325611946977484)+(-0.604096616645368*A39))+B39)-B39))+((B39+(B39+0.534962683451226))/A39))-A39))))))--4.41062577399102))+(((1.32897945758823*-4.41062577399102)+(((-2.30241593238333*2.91572674418841)*(4.00110644497838*B39))+A39))--4.7915322507472))+-4.34069880946376)))/((3.48519662880717/(((((B39*((2.30985179623493*4.84641392215041)+0.534962683451226))*(B39+0.534962683451226))*A39)--4.41062577399102)--4.41062577399102))-A39))/(((1.53728087256026*A39)*(B39+B39))--4.41062577399102))+(((4.36102668165644*(((2.30985179623493*4.84641392215041)*4.84641392215041)+0.325611946977484))+(0.534962683451226+(((((3.65234553507078+B39)--4.7915322507472)+((4.36102668165644+B39)--4.7915322507472))+((0.534962683451226+((B39+B39)-((((A39+(((4.36102668165644+B39)+(A39*(2.43273051177746+-4.7915322507472)))-(((3.48519662880717/(((((B39*((2.30985179623493*4.84641392215041)+0.325611946977484))*(4.00110644497838*B39))*0.534962683451226)*(B39+-4.7915322507472))--4.41062577399102))+(((1.32897945758823*-4.41062577399102)+(((-2.30241593238333*2.91572674418841)*((A39-(2.43273051177746*3.86758211830399))*B39))+B39))--4.7915322507472))+-4.34069880946376)))/(3.48519662880717-A39))/4.00110644497838)+(((4.36102668165644*(((2.30985179623493*4.84641392215041)*4.84641392215041)+0.325611946977484))+(0.534962683451226+((((3.48519662880717/(((((B39*((B39*2.91572674418841)+((((0.325611946977484*2.91572674418841)+((B39+(((((B39*((2.30985179623493*4.84641392215041)+0.325611946977484))*(4.00110644497838*B39))*(2.91572674418841+B39))*(B39+-4.7915322507472))+0.534962683451226))+(B39+((-0.604096616645368*A39)+(((B39+((B39+-4.7915322507472)--4.7915322507472))+((0.534962683451226+(((B39--4.41062577399102)+-4.7915322507472)-(((B39+(B39+0.534962683451226))+(((1.32897945758823*-4.41062577399102)+((B39-A39)+0.534962683451226))--4.7915322507472))+-4.34069880946376)))/A39))-A39)))))*2.91572674418841)+A39)))*A39)*B39)*(A39-(2.43273051177746*3.86758211830399)))-(2.91572674418841+A39)))+((4.36102668165644+B39)--4.7915322507472))+((0.534962683451226+((4.36102668165644+B39)-((2.91572674418841*0.325611946977484)+(-0.604096616645368*A39))))/(B39/0.325611946977484)))-A39)))--4.7915322507472))))/(B39/-4.7915322507472)))-A39)))--4.7915322507472))+B39)-A39)))+3.86758211830399))))))+((A39-(2.43273051177746*3.86758211830399))+((2.43273051177746*3.86758211830399)-(B39+((B39*2.91572674418841)+((B39+(B39+0.534962683451226))+(B39+((-2.30241593238333+0.325611946977484)+A39))))))))))</f>
      </c>
    </row>
    <row r="40">
      <c r="A40" t="n" s="0">
        <v>33.33333333333333</v>
      </c>
      <c r="B40" t="n" s="0">
        <v>88.88888888888889</v>
      </c>
      <c r="C40" t="n" s="0">
        <v>9378.777777777776</v>
      </c>
      <c r="D40" s="0">
        <f>(((1.32897945758823*A40)+(B40/((((4.36102668165644*((2.30985179623493*4.84641392215041)+0.325611946977484))*3.88210937394962)+((3.86758211830399*(B40+(((4.36102668165644*((2.30985179623493*4.84641392215041)+0.325611946977484))+(4.00110644497838+((((B40/(((A40*B40)*(A40-(2.43273051177746*3.86758211830399)))-(-4.7915322507472+A40)))+((3.65234553507078+B40)--4.7915322507472))+((B40+((B40+B40)-((2.91572674418841*0.325611946977484)+(-0.604096616645368*(((B40+(B40+B40))+((0.534962683451226+((4.36102668165644+B40)-((((A40+(((((1.53728087256026*1.53728087256026)*0.325611946977484)+(-4.41062577399102*A40))+(A40*(2.43273051177746+-4.7915322507472)))-(((3.48519662880717/(((((B40*((2.30985179623493*4.84641392215041)+0.325611946977484))*(4.00110644497838*B40))*0.534962683451226)*(B40+-4.7915322507472))-((3.48519662880717/(((((B40*((2.30985179623493*4.84641392215041)+0.325611946977484))*((1.53728087256026*1.53728087256026)*(B40+-4.7915322507472)))*0.534962683451226)*(B40+-4.7915322507472))--4.41062577399102))+(((1.32897945758823*-4.41062577399102)+(((-2.30241593238333*2.91572674418841)*(4.00110644497838*B40))+B40))--4.7915322507472))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(B40*(B40+((B40*((B40+(B40+0.325611946977484))+3.48519662880717))+(4.36102668165644+((A40-B40)+4.00110644497838)))))*((((B40*3.48519662880717)+A40)*2.91572674418841)+(B40+((((B40*2.91572674418841)+(-4.41062577399102+A40))+B40)--4.7915322507472))))*A40)--4.41062577399102)--4.41062577399102)+0.534962683451226))+(B40+((-0.604096616645368*A40)+(((B40+((B40+-4.7915322507472)--4.7915322507472))+((0.534962683451226+(((4.36102668165644+B40)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((((A40+(((4.36102668165644+B40)+(A40*(2.43273051177746+-4.7915322507472)))-(((3.48519662880717/(((((B40*((2.30985179623493*4.84641392215041)+0.325611946977484))*(4.00110644497838*B40))*0.534962683451226)*(B40+-4.7915322507472))-((3.48519662880717/(((((B40*((2.30985179623493*4.84641392215041)+0.325611946977484))*((1.53728087256026*1.53728087256026)*(B40+-4.7915322507472)))*0.534962683451226)*(B40+-4.7915322507472))--4.41062577399102))+(((1.32897945758823*-4.41062577399102)+(((-2.30241593238333*2.91572674418841)*(4.00110644497838*B40))+B40))--4.7915322507472))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-2.30241593238333+0.325611946977484)-A40)))))*2.91572674418841)+A40)))*A40)*B40)*(A40-(2.43273051177746*3.86758211830399)))-(-4.7915322507472+A40)))+((4.36102668165644+B40)--4.7915322507472))+((0.534962683451226+((4.36102668165644+B40)-((2.91572674418841*0.325611946977484)+(-0.604096616645368*A40))))/(B40/0.325611946977484)))-A40)))--4.7915322507472)))--4.7915322507472))+((0.534962683451226+((4.36102668165644+B40)-((2.91572674418841*0.325611946977484)+(-0.604096616645368*A40))))/(B40/0.325611946977484)))-A40)))-((B40+(B40+B40))+((0.534962683451226+((4.36102668165644+B40)-((((A40+(((4.36102668165644+B40)+(A40*(2.43273051177746+-4.7915322507472)))-(((3.48519662880717/(((((B40*((2.30985179623493*4.84641392215041)+0.325611946977484))*(4.00110644497838*B40))*0.534962683451226)*(B40+-4.7915322507472))-((3.48519662880717/(((((B40*((2.30985179623493*4.84641392215041)+0.325611946977484))*((1.53728087256026*1.53728087256026)*(B40+-4.7915322507472)))*0.534962683451226)*(B40+-4.7915322507472))--4.41062577399102))+(((1.32897945758823*-4.41062577399102)+(((-2.30241593238333*2.91572674418841)*(4.00110644497838*B40))+B40))--4.7915322507472))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(B40+((B40+B40)--4.7915322507472))+((0.534962683451226+(((4.36102668165644+B40)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B40)--4.7915322507472))+((0.534962683451226+((4.36102668165644+B40)-((2.91572674418841*0.325611946977484)+(-0.604096616645368*A40))))/(B40/0.325611946977484)))-A40)))--4.7915322507472))))--4.7915322507472))))))--4.7915322507472))+0.534962683451226)))))/(-4.7915322507472/0.325611946977484)))-A40)))--4.7915322507472)))+((A40-B40)+4.00110644497838)))+((4.00110644497838*4.84641392215041)+0.325611946977484))))+((A40*((B40+(B40+0.534962683451226))+(B40+((-2.30241593238333+0.325611946977484)+A40))))+((((0.534962683451226+((((3.48519662880717/((2.30985179623493*A40)-(-4.7915322507472+(1.53728087256026*A40))))+((((B40*0.325611946977484)+(-0.604096616645368*A40))+B40)--4.7915322507472))+(((3.48519662880717/((((((A40-B40)*(((2.30985179623493*4.84641392215041)+0.325611946977484)+0.325611946977484))*(4.00110644497838*B40))*0.534962683451226)*(B40+((B40+(B40+0.534962683451226))+(B40+(((2.30985179623493*4.84641392215041)*4.84641392215041)+((((3.48519662880717/-4.7915322507472)+(((B40+(-0.604096616645368*A40))+B40)--4.7915322507472))+((B40+(B40+0.534962683451226))/A40))-A40))))))--4.41062577399102))+((4.36102668165644+B40)-((2.91572674418841*0.325611946977484)+(-0.604096616645368*A40))))/(-4.7915322507472/0.325611946977484)))-A40))/(-4.7915322507472/0.325611946977484))+((A40+((4.00110644497838*B40)+A40))/((B40*1.32897945758823)-((A40*A40)+(A40+(((B40*B40)+((((((4.36102668165644*(((2.43273051177746*3.86758211830399)*4.84641392215041)+0.325611946977484))+(0.534962683451226+((((2.91572674418841/(((((B40*((B40*2.91572674418841)+((((((B40*((B40*2.91572674418841)+(((((B40+(B40+0.534962683451226))/A40)+((B40+((2.30985179623493*(B40+-4.7915322507472))+0.534962683451226))+((B40*2.91572674418841)+(-4.41062577399102+A40))))*2.91572674418841)+A40)))*A40)*B40)*(A40-(2.43273051177746*((2.91572674418841*0.325611946977484)+(-0.604096616645368*(((B40+(B40+B40))+(((1.32897945758823*-4.41062577399102)+((B40-A40)+0.534962683451226))--4.7915322507472))+0.534962683451226))))))*2.91572674418841)+A40)))*A40)*B40)*(A40-(2.43273051177746*B40)))-(-4.7915322507472+A40)))+((2.91572674418841+((B40+((2.91572674418841+B40)--4.7915322507472))+((0.534962683451226+(((((B40*3.48519662880717)+A40)*2.91572674418841)+(B40+((((B40*2.91572674418841)+(-4.41062577399102+A40))+B40)--4.7915322507472)))-((((((((((((((((A40+-0.604096616645368)/((3.86758211830399/(((((B40*(B40+((B40*((B40+3.48519662880717)+3.48519662880717))+(4.36102668165644+((A40-(3.48519662880717/(((((B40*(B40+((B40*((B40+(B40+0.325611946977484))+3.48519662880717))+(4.36102668165644+((A40-B40)+4.00110644497838)))))*((((B40*3.48519662880717)+A40)*2.91572674418841)+(B40+((((B40*2.91572674418841)+(-4.41062577399102+A40))+B40)--4.7915322507472))))*A40)--4.41062577399102)--4.41062577399102)))+4.00110644497838)))))*((B40*2.91572674418841)+(B40+0.534962683451226)))*A40)--4.41062577399102)--4.41062577399102))-A40))/(((1.53728087256026*A40)*(B40+(B40+0.534962683451226)))-0.325611946977484))+((((-2.30241593238333+0.325611946977484)+((((((((A40+-0.604096616645368)/((3.86758211830399/(((((B40*(B40+((B40*((B40+(B40+0.325611946977484))+3.48519662880717))+(4.36102668165644+((A40-(3.48519662880717/(((((B40*(B40+((B40*((B40+(B40+0.325611946977484))+3.48519662880717))+(4.36102668165644+((A40-B40)+4.00110644497838)))))*((((B40*3.48519662880717)+A40)*2.91572674418841)+(B40+((((B40*2.91572674418841)+(-4.41062577399102+A40))+B40)--4.7915322507472))))*A40)--4.41062577399102)--4.41062577399102)))+4.00110644497838)))))*((B40*2.91572674418841)+(B40+0.534962683451226)))*A40)-1.32897945758823)--4.41062577399102))-A40))/(((1.53728087256026*A40)*(B40+(B40+0.534962683451226)))-0.325611946977484))+((((-2.30241593238333+0.325611946977484)+(-0.604096616645368*A40))+B40)-A40))+B40)-A40)+(((4.36102668165644+B40)+-4.7915322507472)-(((B40+(B40+0.534962683451226))+4.36102668165644)+-4.34069880946376)))*A40))+B40)-A40))+B40)-A40)+(((4.36102668165644+B40)+-4.7915322507472)-(((B40+(B40+0.534962683451226))+(((1.32897945758823*((B40*B40)+((((((4.36102668165644*(((2.43273051177746*3.86758211830399)*4.84641392215041)+0.325611946977484))+(0.534962683451226+((((2.91572674418841/(((((B40*((B40*2.91572674418841)+((((((B40*((B40*2.91572674418841)+(((((B40+(B40+0.534962683451226))/A40)+((B40+((2.30985179623493*(B40+-4.7915322507472))+0.534962683451226))+((B40*2.91572674418841)+(-4.41062577399102+A40))))*2.91572674418841)+A40)))*A40)*B40)*(A40-(2.43273051177746*((2.91572674418841*0.325611946977484)+(-0.604096616645368*(((B40+(B40+B40))+(((1.32897945758823*-4.41062577399102)+((B40-A40)+0.534962683451226))--4.7915322507472))+0.534962683451226))))))*2.91572674418841)+A40)))*A40)*B40)*(A40-(2.43273051177746*B40)))-(-4.7915322507472+A40)))+((2.91572674418841+((B40+((2.91572674418841+B40)--4.7915322507472))+((0.534962683451226+(((((B40*3.48519662880717)+A40)*2.91572674418841)+(B40+((((B40*2.91572674418841)+(-4.41062577399102+A40))+B40)--4.7915322507472)))-((((((((((((((((A40+-0.604096616645368)/((3.86758211830399/(((((B40*(B40+((B40*((B40+(B40+0.325611946977484))+3.48519662880717))+(4.36102668165644+((A40-(3.48519662880717/-0.604096616645368))+4.00110644497838)))))*((B40*2.91572674418841)+(B40+0.534962683451226)))*A40)--4.41062577399102)-A40))-A40))/(((1.53728087256026*A40)*(B40+(B40+0.534962683451226)))-0.325611946977484))+((((-2.30241593238333+0.325611946977484)+(-0.604096616645368*A40))+B40)-A40))+B40)-A40)+(((4.36102668165644+B40)+-4.7915322507472)-(((B40+(B40+0.534962683451226))+(((1.32897945758823*-4.41062577399102)+((B40-A40)+0.534962683451226))--4.7915322507472))+-4.34069880946376)))/(A40-((B40+(((B40*((2.30985179623493*4.84641392215041)+(B40*2.91572674418841)))*(4.00110644497838*B40))*(2.91572674418841+B40)))*1.53728087256026)))/(((1.53728087256026*A40)*(B40+((-2.30241593238333+0.325611946977484)+A40)))--4.41062577399102))+(((((B40+0.534962683451226)+B40)+(-0.604096616645368*A40))+B40)--4.7915322507472))+B40)-A40)*(B40+-4.7915322507472))--4.7915322507472)*0.325611946977484)+(-0.604096616645368*A40))))/(4.36102668165644/0.325611946977484))))--4.7915322507472))+((0.534962683451226+(4.36102668165644+(((4.36102668165644+B40)+-4.7915322507472)-(((B40+(B40+0.534962683451226))+(((1.32897945758823*-4.41062577399102)+((B40-A40)+0.534962683451226))--4.7915322507472))+-4.34069880946376))))/(-0.604096616645368*A40)))-2.91572674418841)))-(2.30985179623493*A40))--4.7915322507472)+(((B40+(B40+0.534962683451226))/A40)--4.7915322507472))+((((((A40+(((4.36102668165644+B40)+((1.53728087256026*(((1.53728087256026*1.53728087256026)*0.325611946977484)+(-0.604096616645368*A40)))*(2.43273051177746+-4.7915322507472)))-(((3.48519662880717/(((3.48519662880717*0.534962683451226)*(B40+((-4.41062577399102+(B40+0.534962683451226))+(B40+((B40*-4.7915322507472)+((((3.48519662880717/((((((((((((((A40+-0.604096616645368)/((3.86758211830399/(B40--4.41062577399102))-((B40*0.325611946977484)+(-0.604096616645368*(((B40+(B40+B40))+((0.534962683451226+((4.36102668165644+B40)-((((A40+(((4.36102668165644+B40)+(A40*(2.43273051177746+-4.7915322507472)))-(((3.48519662880717/(((((B40*((2.30985179623493*4.84641392215041)+0.325611946977484))*(4.00110644497838*B40))*0.534962683451226)*(B40+-4.7915322507472))-((3.48519662880717/(((((B40*((2.30985179623493*4.84641392215041)+0.325611946977484))*((1.53728087256026*1.53728087256026)*(B40+-4.7915322507472)))*0.534962683451226)*(B40+-4.7915322507472))--4.41062577399102))+(((1.32897945758823*-4.41062577399102)+(((-2.30241593238333*2.91572674418841)*(4.00110644497838*B40))+B40))--4.7915322507472))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(B40+((B40+-4.7915322507472)--4.7915322507472))+((0.534962683451226+(((4.36102668165644+B40)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B40)--4.7915322507472))+((0.534962683451226+((4.36102668165644+B40)-((2.91572674418841*0.325611946977484)+(-0.604096616645368*A40))))/(B40/0.325611946977484)))-A40)))--4.7915322507472))))--4.7915322507472))+0.534962683451226)))))/(((1.53728087256026*A40)*(B40+(B40+0.534962683451226)))-0.325611946977484))+((((-2.30241593238333+0.325611946977484)+(-0.604096616645368*A40))+B40)-A40))+B40)-A40)+(((4.36102668165644+B40)+-4.7915322507472)-(((B40+(B40+0.534962683451226))+(((1.32897945758823*-4.41062577399102)+((B40-A40)+0.534962683451226))--4.7915322507472))+-4.34069880946376)))/(A40-((3.48519662880717/-4.7915322507472)*1.53728087256026)))/(((1.53728087256026*A40)*(B40+((-2.30241593238333+0.325611946977484)+A40)))--4.41062577399102))+((((B40*0.325611946977484)+(-0.604096616645368*A40))+(B40+((((B40*0.325611946977484)+(2.91572674418841*A40))+B40)--4.7915322507472)))--4.7915322507472))+A40)-A40)*(B40+3.48519662880717))--4.7915322507472))+((((B40*0.325611946977484)+(-0.604096616645368*A40))+B40)-B40))+((B40+(B40+0.534962683451226))/A40))-A40))))))--4.41062577399102))+(((1.32897945758823*-4.41062577399102)+(((-2.30241593238333*2.91572674418841)*(4.00110644497838*B40))+A40))--4.7915322507472))+-4.34069880946376)))/((3.48519662880717/(((((B40*((2.30985179623493*4.84641392215041)+0.534962683451226))*(B40+0.534962683451226))*A40)--4.41062577399102)--4.41062577399102))-A40))/(((1.53728087256026*A40)*(B40+B40))--4.41062577399102))+(((4.36102668165644*(((2.30985179623493*4.84641392215041)*4.84641392215041)+0.325611946977484))+(0.534962683451226+(((((3.65234553507078+B40)--4.7915322507472)+((4.36102668165644+B40)--4.7915322507472))+((0.534962683451226+((B40+B40)-((((A40+(((4.36102668165644+B40)+(A40*(2.43273051177746+-4.7915322507472)))-(((3.48519662880717/(((((B40*((2.30985179623493*4.84641392215041)+0.325611946977484))*(4.00110644497838*B40))*0.534962683451226)*(B40+-4.7915322507472))--4.41062577399102)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(B40+((B40+-4.7915322507472)--4.7915322507472))+((0.534962683451226+(((B40--4.41062577399102)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B40)--4.7915322507472))+(((B40+0.534962683451226)+B40)/(B40/0.325611946977484)))-A40)))--4.7915322507472))))/(B40/-4.7915322507472)))-A40)))--4.7915322507472))+B40)-A40))))+((B40-A40)+0.534962683451226))--4.7915322507472))+-4.34069880946376)))/(A40-((B40+(((B40*((2.30985179623493*4.84641392215041)+0.325611946977484))*(4.00110644497838*B40))*((((((3.65234553507078+B40)--4.7915322507472)+((4.36102668165644+B40)--4.7915322507472))+((0.534962683451226+((B40+B40)-((((A40+(((4.36102668165644+B40)+(A40*(2.43273051177746+-4.7915322507472)))-(((3.48519662880717/(((((B40*((2.30985179623493*4.84641392215041)+0.325611946977484))*(4.00110644497838*B40))*0.534962683451226)*(B40+-4.7915322507472))--4.41062577399102)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((B40*3.48519662880717)+A40)*2.91572674418841))*(B40+-4.7915322507472))+0.534962683451226))+(B40+((-0.604096616645368*A40)+(((B40+((B40+-4.7915322507472)--4.7915322507472))+((0.534962683451226+(((B40--4.41062577399102)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B40)--4.7915322507472))+((0.534962683451226+((4.36102668165644+B40)-((2.91572674418841*0.325611946977484)+(-0.604096616645368*A40))))/(B40/0.325611946977484)))-A40)))--4.7915322507472))))/(B40/-4.7915322507472)))-A40)+B40)))*1.53728087256026)))/(((1.53728087256026*A40)*(B40+((-2.30241593238333+0.325611946977484)+A40)))--4.41062577399102))+(((((B40+0.534962683451226)+B40)+(-0.604096616645368*A40))+B40)--4.7915322507472))+B40)-A40)*(B40+-4.7915322507472))--4.7915322507472)*0.325611946977484)+(-0.604096616645368*A40))))/(4.36102668165644/0.325611946977484))))--4.7915322507472))+((0.534962683451226+(((((A40/(((1.53728087256026*A40)*(B40+(B40+0.534962683451226)))-0.325611946977484))+((((-2.30241593238333+0.325611946977484)+(-0.604096616645368*A40))+B40)-A40))+B40)-A40)+(((4.36102668165644+B40)+-4.7915322507472)-(((B40+(B40+0.534962683451226))+(((1.32897945758823*-4.41062577399102)+((B40-((4.36102668165644+B40)--4.7915322507472))+0.534962683451226))--4.7915322507472))+-4.34069880946376))))/(-0.604096616645368*A40)))-2.91572674418841)))-(2.30985179623493*A40))--4.7915322507472)+(((B40+(B40+0.534962683451226))/A40)--4.7915322507472))+((((((A40+(((4.36102668165644+B40)+((1.53728087256026*(((1.53728087256026*1.53728087256026)*0.325611946977484)+(-0.604096616645368*A40)))*(2.43273051177746+-4.7915322507472)))-(((3.48519662880717/(((3.48519662880717*0.534962683451226)*(B40+((B40+(B40+0.534962683451226))+(B40+((B40*-4.7915322507472)+((((3.48519662880717/((((((((((((((A40+-0.604096616645368)/((3.86758211830399/(B40--4.41062577399102))-((B40*0.325611946977484)+(-0.604096616645368*(((B40+(B40+B40))+((0.534962683451226+((4.36102668165644+B40)-((((A40+(((4.36102668165644+B40)+(A40*(2.43273051177746+-4.7915322507472)))-(((3.48519662880717/(((((B40*((2.30985179623493*4.84641392215041)+0.325611946977484))*(4.00110644497838*B40))*0.534962683451226)*(B40+-4.7915322507472))-((3.48519662880717/(((((B40*((2.30985179623493*4.84641392215041)+0.325611946977484))*((1.53728087256026*1.53728087256026)*(B40+-4.7915322507472)))*0.534962683451226)*(B40+-4.7915322507472))--4.41062577399102))+(((1.32897945758823*-4.41062577399102)+(((-2.30241593238333*2.91572674418841)*(4.00110644497838*B40))+B40))--4.7915322507472))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(B40+((B40+-4.7915322507472)--4.7915322507472))+((0.534962683451226+(((4.36102668165644+B40)+-4.7915322507472)-(((B40+(B40+0.534962683451226))+(((1.32897945758823*-4.41062577399102)+((B40-A40)+0.534962683451226))--4.7915322507472))+-4.34069880946376)))/A40))-A40)))))*2.91572674418841)+A40)))*A40)*B40)*(A40-(2.43273051177746*3.86758211830399)))-(-4.7915322507472+A40)))+((4.36102668165644+B40)--4.7915322507472))+((0.534962683451226+((4.36102668165644+B40)-((2.91572674418841*0.325611946977484)+(-0.604096616645368*A40))))/(B40/0.325611946977484)))-A40)))--4.7915322507472))))--4.7915322507472))+0.534962683451226)))))/(((1.53728087256026*A40)*(B40+(B40+0.534962683451226)))-0.325611946977484))+((((-2.30241593238333+0.325611946977484)+(-0.604096616645368*A40))+B40)-A40))+B40)-A40)+(((4.36102668165644+B40)+-4.7915322507472)-(((B40+(B40+0.534962683451226))+(((1.32897945758823*-4.41062577399102)+((B40-A40)+0.534962683451226))--4.7915322507472))+-4.34069880946376)))/(A40-(1.53728087256026*1.53728087256026)))/(((1.53728087256026*A40)*(B40+((-2.30241593238333+0.325611946977484)+A40)))--4.41062577399102))+((((B40*0.325611946977484)+(-0.604096616645368*A40))+(B40+((((B40*0.325611946977484)+(2.91572674418841*A40))+B40)--4.7915322507472)))--4.7915322507472))+A40)-A40)*(B40+3.48519662880717))--4.7915322507472))+((((B40*0.325611946977484)+(-0.604096616645368*A40))+B40)-B40))+((B40+(B40+0.534962683451226))/A40))-A40))))))--4.41062577399102))+(((1.32897945758823*-4.41062577399102)+(((-2.30241593238333*2.91572674418841)*(4.00110644497838*B40))+A40))--4.7915322507472))+-4.34069880946376)))/((3.48519662880717/(((((B40*((2.30985179623493*4.84641392215041)+0.534962683451226))*(B40+0.534962683451226))*A40)--4.41062577399102)--4.41062577399102))-A40))/(((1.53728087256026*A40)*(B40+B40))--4.41062577399102))+(((4.36102668165644*(((2.30985179623493*4.84641392215041)*4.84641392215041)+0.325611946977484))+(0.534962683451226+(((((3.65234553507078+B40)--4.7915322507472)+((4.36102668165644+B40)--4.7915322507472))+((0.534962683451226+((B40+B40)-((((A40+(((4.36102668165644+B40)+(A40*(2.43273051177746+-4.7915322507472)))-(((3.48519662880717/(((((B40*((2.30985179623493*4.84641392215041)+0.325611946977484))*(4.00110644497838*B40))*0.534962683451226)*(B40+-4.7915322507472))--4.41062577399102))+(((1.32897945758823*-4.41062577399102)+(((-2.30241593238333*2.91572674418841)*((A40-(2.43273051177746*3.86758211830399))*B40))+B40))--4.7915322507472))+-4.34069880946376)))/(3.48519662880717-A40))/4.00110644497838)+(((4.36102668165644*(((2.30985179623493*4.84641392215041)*4.84641392215041)+0.325611946977484))+(0.534962683451226+((((3.48519662880717/(((((B40*((B40*2.91572674418841)+((((0.325611946977484*2.91572674418841)+((B40+(((((B40*((2.30985179623493*4.84641392215041)+0.325611946977484))*(4.00110644497838*B40))*(2.91572674418841+B40))*(B40+-4.7915322507472))+0.534962683451226))+(B40+((-0.604096616645368*A40)+(((B40+((B40+-4.7915322507472)--4.7915322507472))+((0.534962683451226+(((B40--4.41062577399102)+-4.7915322507472)-(((B40+(B40+0.534962683451226))+(((1.32897945758823*-4.41062577399102)+((B40-A40)+0.534962683451226))--4.7915322507472))+-4.34069880946376)))/A40))-A40)))))*2.91572674418841)+A40)))*A40)*B40)*(A40-(2.43273051177746*3.86758211830399)))-(2.91572674418841+A40)))+((4.36102668165644+B40)--4.7915322507472))+((0.534962683451226+((4.36102668165644+B40)-((2.91572674418841*0.325611946977484)+(-0.604096616645368*A40))))/(B40/0.325611946977484)))-A40)))--4.7915322507472))))/(B40/-4.7915322507472)))-A40)))--4.7915322507472))+B40)-A40)))+3.86758211830399))))))+((A40-(2.43273051177746*3.86758211830399))+((2.43273051177746*3.86758211830399)-(B40+((B40*2.91572674418841)+((B40+(B40+0.534962683451226))+(B40+((-2.30241593238333+0.325611946977484)+A40))))))))))</f>
      </c>
    </row>
    <row r="41">
      <c r="A41" t="n" s="0">
        <v>33.33333333333333</v>
      </c>
      <c r="B41" t="n" s="0">
        <v>100.0</v>
      </c>
      <c r="C41" t="n" s="0">
        <v>10412.11111111111</v>
      </c>
      <c r="D41" s="0">
        <f>(((1.32897945758823*A41)+(B41/((((4.36102668165644*((2.30985179623493*4.84641392215041)+0.325611946977484))*3.88210937394962)+((3.86758211830399*(B41+(((4.36102668165644*((2.30985179623493*4.84641392215041)+0.325611946977484))+(4.00110644497838+((((B41/(((A41*B41)*(A41-(2.43273051177746*3.86758211830399)))-(-4.7915322507472+A41)))+((3.65234553507078+B41)--4.7915322507472))+((B41+((B41+B41)-((2.91572674418841*0.325611946977484)+(-0.604096616645368*(((B41+(B41+B41))+((0.534962683451226+((4.36102668165644+B41)-((((A41+(((((1.53728087256026*1.53728087256026)*0.325611946977484)+(-4.41062577399102*A41))+(A41*(2.43273051177746+-4.7915322507472)))-(((3.48519662880717/(((((B41*((2.30985179623493*4.84641392215041)+0.325611946977484))*(4.00110644497838*B41))*0.534962683451226)*(B41+-4.7915322507472))-((3.48519662880717/(((((B41*((2.30985179623493*4.84641392215041)+0.325611946977484))*((1.53728087256026*1.53728087256026)*(B41+-4.7915322507472)))*0.534962683451226)*(B41+-4.7915322507472))--4.41062577399102))+(((1.32897945758823*-4.41062577399102)+(((-2.30241593238333*2.91572674418841)*(4.00110644497838*B41))+B41))--4.7915322507472))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(B41*(B41+((B41*((B41+(B41+0.325611946977484))+3.48519662880717))+(4.36102668165644+((A41-B41)+4.00110644497838)))))*((((B41*3.48519662880717)+A41)*2.91572674418841)+(B41+((((B41*2.91572674418841)+(-4.41062577399102+A41))+B41)--4.7915322507472))))*A41)--4.41062577399102)--4.41062577399102)+0.534962683451226))+(B41+((-0.604096616645368*A41)+(((B41+((B41+-4.7915322507472)--4.7915322507472))+((0.534962683451226+(((4.36102668165644+B41)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((((A41+(((4.36102668165644+B41)+(A41*(2.43273051177746+-4.7915322507472)))-(((3.48519662880717/(((((B41*((2.30985179623493*4.84641392215041)+0.325611946977484))*(4.00110644497838*B41))*0.534962683451226)*(B41+-4.7915322507472))-((3.48519662880717/(((((B41*((2.30985179623493*4.84641392215041)+0.325611946977484))*((1.53728087256026*1.53728087256026)*(B41+-4.7915322507472)))*0.534962683451226)*(B41+-4.7915322507472))--4.41062577399102))+(((1.32897945758823*-4.41062577399102)+(((-2.30241593238333*2.91572674418841)*(4.00110644497838*B41))+B41))--4.7915322507472))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-2.30241593238333+0.325611946977484)-A41)))))*2.91572674418841)+A41)))*A41)*B41)*(A41-(2.43273051177746*3.86758211830399)))-(-4.7915322507472+A41)))+((4.36102668165644+B41)--4.7915322507472))+((0.534962683451226+((4.36102668165644+B41)-((2.91572674418841*0.325611946977484)+(-0.604096616645368*A41))))/(B41/0.325611946977484)))-A41)))--4.7915322507472)))--4.7915322507472))+((0.534962683451226+((4.36102668165644+B41)-((2.91572674418841*0.325611946977484)+(-0.604096616645368*A41))))/(B41/0.325611946977484)))-A41)))-((B41+(B41+B41))+((0.534962683451226+((4.36102668165644+B41)-((((A41+(((4.36102668165644+B41)+(A41*(2.43273051177746+-4.7915322507472)))-(((3.48519662880717/(((((B41*((2.30985179623493*4.84641392215041)+0.325611946977484))*(4.00110644497838*B41))*0.534962683451226)*(B41+-4.7915322507472))-((3.48519662880717/(((((B41*((2.30985179623493*4.84641392215041)+0.325611946977484))*((1.53728087256026*1.53728087256026)*(B41+-4.7915322507472)))*0.534962683451226)*(B41+-4.7915322507472))--4.41062577399102))+(((1.32897945758823*-4.41062577399102)+(((-2.30241593238333*2.91572674418841)*(4.00110644497838*B41))+B41))--4.7915322507472))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(B41+((B41+B41)--4.7915322507472))+((0.534962683451226+(((4.36102668165644+B41)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B41)--4.7915322507472))+((0.534962683451226+((4.36102668165644+B41)-((2.91572674418841*0.325611946977484)+(-0.604096616645368*A41))))/(B41/0.325611946977484)))-A41)))--4.7915322507472))))--4.7915322507472))))))--4.7915322507472))+0.534962683451226)))))/(-4.7915322507472/0.325611946977484)))-A41)))--4.7915322507472)))+((A41-B41)+4.00110644497838)))+((4.00110644497838*4.84641392215041)+0.325611946977484))))+((A41*((B41+(B41+0.534962683451226))+(B41+((-2.30241593238333+0.325611946977484)+A41))))+((((0.534962683451226+((((3.48519662880717/((2.30985179623493*A41)-(-4.7915322507472+(1.53728087256026*A41))))+((((B41*0.325611946977484)+(-0.604096616645368*A41))+B41)--4.7915322507472))+(((3.48519662880717/((((((A41-B41)*(((2.30985179623493*4.84641392215041)+0.325611946977484)+0.325611946977484))*(4.00110644497838*B41))*0.534962683451226)*(B41+((B41+(B41+0.534962683451226))+(B41+(((2.30985179623493*4.84641392215041)*4.84641392215041)+((((3.48519662880717/-4.7915322507472)+(((B41+(-0.604096616645368*A41))+B41)--4.7915322507472))+((B41+(B41+0.534962683451226))/A41))-A41))))))--4.41062577399102))+((4.36102668165644+B41)-((2.91572674418841*0.325611946977484)+(-0.604096616645368*A41))))/(-4.7915322507472/0.325611946977484)))-A41))/(-4.7915322507472/0.325611946977484))+((A41+((4.00110644497838*B41)+A41))/((B41*1.32897945758823)-((A41*A41)+(A41+(((B41*B41)+((((((4.36102668165644*(((2.43273051177746*3.86758211830399)*4.84641392215041)+0.325611946977484))+(0.534962683451226+((((2.91572674418841/(((((B41*((B41*2.91572674418841)+((((((B41*((B41*2.91572674418841)+(((((B41+(B41+0.534962683451226))/A41)+((B41+((2.30985179623493*(B41+-4.7915322507472))+0.534962683451226))+((B41*2.91572674418841)+(-4.41062577399102+A41))))*2.91572674418841)+A41)))*A41)*B41)*(A41-(2.43273051177746*((2.91572674418841*0.325611946977484)+(-0.604096616645368*(((B41+(B41+B41))+(((1.32897945758823*-4.41062577399102)+((B41-A41)+0.534962683451226))--4.7915322507472))+0.534962683451226))))))*2.91572674418841)+A41)))*A41)*B41)*(A41-(2.43273051177746*B41)))-(-4.7915322507472+A41)))+((2.91572674418841+((B41+((2.91572674418841+B41)--4.7915322507472))+((0.534962683451226+(((((B41*3.48519662880717)+A41)*2.91572674418841)+(B41+((((B41*2.91572674418841)+(-4.41062577399102+A41))+B41)--4.7915322507472)))-((((((((((((((((A41+-0.604096616645368)/((3.86758211830399/(((((B41*(B41+((B41*((B41+3.48519662880717)+3.48519662880717))+(4.36102668165644+((A41-(3.48519662880717/(((((B41*(B41+((B41*((B41+(B41+0.325611946977484))+3.48519662880717))+(4.36102668165644+((A41-B41)+4.00110644497838)))))*((((B41*3.48519662880717)+A41)*2.91572674418841)+(B41+((((B41*2.91572674418841)+(-4.41062577399102+A41))+B41)--4.7915322507472))))*A41)--4.41062577399102)--4.41062577399102)))+4.00110644497838)))))*((B41*2.91572674418841)+(B41+0.534962683451226)))*A41)--4.41062577399102)--4.41062577399102))-A41))/(((1.53728087256026*A41)*(B41+(B41+0.534962683451226)))-0.325611946977484))+((((-2.30241593238333+0.325611946977484)+((((((((A41+-0.604096616645368)/((3.86758211830399/(((((B41*(B41+((B41*((B41+(B41+0.325611946977484))+3.48519662880717))+(4.36102668165644+((A41-(3.48519662880717/(((((B41*(B41+((B41*((B41+(B41+0.325611946977484))+3.48519662880717))+(4.36102668165644+((A41-B41)+4.00110644497838)))))*((((B41*3.48519662880717)+A41)*2.91572674418841)+(B41+((((B41*2.91572674418841)+(-4.41062577399102+A41))+B41)--4.7915322507472))))*A41)--4.41062577399102)--4.41062577399102)))+4.00110644497838)))))*((B41*2.91572674418841)+(B41+0.534962683451226)))*A41)-1.32897945758823)--4.41062577399102))-A41))/(((1.53728087256026*A41)*(B41+(B41+0.534962683451226)))-0.325611946977484))+((((-2.30241593238333+0.325611946977484)+(-0.604096616645368*A41))+B41)-A41))+B41)-A41)+(((4.36102668165644+B41)+-4.7915322507472)-(((B41+(B41+0.534962683451226))+4.36102668165644)+-4.34069880946376)))*A41))+B41)-A41))+B41)-A41)+(((4.36102668165644+B41)+-4.7915322507472)-(((B41+(B41+0.534962683451226))+(((1.32897945758823*((B41*B41)+((((((4.36102668165644*(((2.43273051177746*3.86758211830399)*4.84641392215041)+0.325611946977484))+(0.534962683451226+((((2.91572674418841/(((((B41*((B41*2.91572674418841)+((((((B41*((B41*2.91572674418841)+(((((B41+(B41+0.534962683451226))/A41)+((B41+((2.30985179623493*(B41+-4.7915322507472))+0.534962683451226))+((B41*2.91572674418841)+(-4.41062577399102+A41))))*2.91572674418841)+A41)))*A41)*B41)*(A41-(2.43273051177746*((2.91572674418841*0.325611946977484)+(-0.604096616645368*(((B41+(B41+B41))+(((1.32897945758823*-4.41062577399102)+((B41-A41)+0.534962683451226))--4.7915322507472))+0.534962683451226))))))*2.91572674418841)+A41)))*A41)*B41)*(A41-(2.43273051177746*B41)))-(-4.7915322507472+A41)))+((2.91572674418841+((B41+((2.91572674418841+B41)--4.7915322507472))+((0.534962683451226+(((((B41*3.48519662880717)+A41)*2.91572674418841)+(B41+((((B41*2.91572674418841)+(-4.41062577399102+A41))+B41)--4.7915322507472)))-((((((((((((((((A41+-0.604096616645368)/((3.86758211830399/(((((B41*(B41+((B41*((B41+(B41+0.325611946977484))+3.48519662880717))+(4.36102668165644+((A41-(3.48519662880717/-0.604096616645368))+4.00110644497838)))))*((B41*2.91572674418841)+(B41+0.534962683451226)))*A41)--4.41062577399102)-A41))-A41))/(((1.53728087256026*A41)*(B41+(B41+0.534962683451226)))-0.325611946977484))+((((-2.30241593238333+0.325611946977484)+(-0.604096616645368*A41))+B41)-A41))+B41)-A41)+(((4.36102668165644+B41)+-4.7915322507472)-(((B41+(B41+0.534962683451226))+(((1.32897945758823*-4.41062577399102)+((B41-A41)+0.534962683451226))--4.7915322507472))+-4.34069880946376)))/(A41-((B41+(((B41*((2.30985179623493*4.84641392215041)+(B41*2.91572674418841)))*(4.00110644497838*B41))*(2.91572674418841+B41)))*1.53728087256026)))/(((1.53728087256026*A41)*(B41+((-2.30241593238333+0.325611946977484)+A41)))--4.41062577399102))+(((((B41+0.534962683451226)+B41)+(-0.604096616645368*A41))+B41)--4.7915322507472))+B41)-A41)*(B41+-4.7915322507472))--4.7915322507472)*0.325611946977484)+(-0.604096616645368*A41))))/(4.36102668165644/0.325611946977484))))--4.7915322507472))+((0.534962683451226+(4.36102668165644+(((4.36102668165644+B41)+-4.7915322507472)-(((B41+(B41+0.534962683451226))+(((1.32897945758823*-4.41062577399102)+((B41-A41)+0.534962683451226))--4.7915322507472))+-4.34069880946376))))/(-0.604096616645368*A41)))-2.91572674418841)))-(2.30985179623493*A41))--4.7915322507472)+(((B41+(B41+0.534962683451226))/A41)--4.7915322507472))+((((((A41+(((4.36102668165644+B41)+((1.53728087256026*(((1.53728087256026*1.53728087256026)*0.325611946977484)+(-0.604096616645368*A41)))*(2.43273051177746+-4.7915322507472)))-(((3.48519662880717/(((3.48519662880717*0.534962683451226)*(B41+((-4.41062577399102+(B41+0.534962683451226))+(B41+((B41*-4.7915322507472)+((((3.48519662880717/((((((((((((((A41+-0.604096616645368)/((3.86758211830399/(B41--4.41062577399102))-((B41*0.325611946977484)+(-0.604096616645368*(((B41+(B41+B41))+((0.534962683451226+((4.36102668165644+B41)-((((A41+(((4.36102668165644+B41)+(A41*(2.43273051177746+-4.7915322507472)))-(((3.48519662880717/(((((B41*((2.30985179623493*4.84641392215041)+0.325611946977484))*(4.00110644497838*B41))*0.534962683451226)*(B41+-4.7915322507472))-((3.48519662880717/(((((B41*((2.30985179623493*4.84641392215041)+0.325611946977484))*((1.53728087256026*1.53728087256026)*(B41+-4.7915322507472)))*0.534962683451226)*(B41+-4.7915322507472))--4.41062577399102))+(((1.32897945758823*-4.41062577399102)+(((-2.30241593238333*2.91572674418841)*(4.00110644497838*B41))+B41))--4.7915322507472))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(B41+((B41+-4.7915322507472)--4.7915322507472))+((0.534962683451226+(((4.36102668165644+B41)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B41)--4.7915322507472))+((0.534962683451226+((4.36102668165644+B41)-((2.91572674418841*0.325611946977484)+(-0.604096616645368*A41))))/(B41/0.325611946977484)))-A41)))--4.7915322507472))))--4.7915322507472))+0.534962683451226)))))/(((1.53728087256026*A41)*(B41+(B41+0.534962683451226)))-0.325611946977484))+((((-2.30241593238333+0.325611946977484)+(-0.604096616645368*A41))+B41)-A41))+B41)-A41)+(((4.36102668165644+B41)+-4.7915322507472)-(((B41+(B41+0.534962683451226))+(((1.32897945758823*-4.41062577399102)+((B41-A41)+0.534962683451226))--4.7915322507472))+-4.34069880946376)))/(A41-((3.48519662880717/-4.7915322507472)*1.53728087256026)))/(((1.53728087256026*A41)*(B41+((-2.30241593238333+0.325611946977484)+A41)))--4.41062577399102))+((((B41*0.325611946977484)+(-0.604096616645368*A41))+(B41+((((B41*0.325611946977484)+(2.91572674418841*A41))+B41)--4.7915322507472)))--4.7915322507472))+A41)-A41)*(B41+3.48519662880717))--4.7915322507472))+((((B41*0.325611946977484)+(-0.604096616645368*A41))+B41)-B41))+((B41+(B41+0.534962683451226))/A41))-A41))))))--4.41062577399102))+(((1.32897945758823*-4.41062577399102)+(((-2.30241593238333*2.91572674418841)*(4.00110644497838*B41))+A41))--4.7915322507472))+-4.34069880946376)))/((3.48519662880717/(((((B41*((2.30985179623493*4.84641392215041)+0.534962683451226))*(B41+0.534962683451226))*A41)--4.41062577399102)--4.41062577399102))-A41))/(((1.53728087256026*A41)*(B41+B41))--4.41062577399102))+(((4.36102668165644*(((2.30985179623493*4.84641392215041)*4.84641392215041)+0.325611946977484))+(0.534962683451226+(((((3.65234553507078+B41)--4.7915322507472)+((4.36102668165644+B41)--4.7915322507472))+((0.534962683451226+((B41+B41)-((((A41+(((4.36102668165644+B41)+(A41*(2.43273051177746+-4.7915322507472)))-(((3.48519662880717/(((((B41*((2.30985179623493*4.84641392215041)+0.325611946977484))*(4.00110644497838*B41))*0.534962683451226)*(B41+-4.7915322507472))--4.41062577399102)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(B41+((B41+-4.7915322507472)--4.7915322507472))+((0.534962683451226+(((B41--4.41062577399102)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B41)--4.7915322507472))+(((B41+0.534962683451226)+B41)/(B41/0.325611946977484)))-A41)))--4.7915322507472))))/(B41/-4.7915322507472)))-A41)))--4.7915322507472))+B41)-A41))))+((B41-A41)+0.534962683451226))--4.7915322507472))+-4.34069880946376)))/(A41-((B41+(((B41*((2.30985179623493*4.84641392215041)+0.325611946977484))*(4.00110644497838*B41))*((((((3.65234553507078+B41)--4.7915322507472)+((4.36102668165644+B41)--4.7915322507472))+((0.534962683451226+((B41+B41)-((((A41+(((4.36102668165644+B41)+(A41*(2.43273051177746+-4.7915322507472)))-(((3.48519662880717/(((((B41*((2.30985179623493*4.84641392215041)+0.325611946977484))*(4.00110644497838*B41))*0.534962683451226)*(B41+-4.7915322507472))--4.41062577399102)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((B41*3.48519662880717)+A41)*2.91572674418841))*(B41+-4.7915322507472))+0.534962683451226))+(B41+((-0.604096616645368*A41)+(((B41+((B41+-4.7915322507472)--4.7915322507472))+((0.534962683451226+(((B41--4.41062577399102)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B41)--4.7915322507472))+((0.534962683451226+((4.36102668165644+B41)-((2.91572674418841*0.325611946977484)+(-0.604096616645368*A41))))/(B41/0.325611946977484)))-A41)))--4.7915322507472))))/(B41/-4.7915322507472)))-A41)+B41)))*1.53728087256026)))/(((1.53728087256026*A41)*(B41+((-2.30241593238333+0.325611946977484)+A41)))--4.41062577399102))+(((((B41+0.534962683451226)+B41)+(-0.604096616645368*A41))+B41)--4.7915322507472))+B41)-A41)*(B41+-4.7915322507472))--4.7915322507472)*0.325611946977484)+(-0.604096616645368*A41))))/(4.36102668165644/0.325611946977484))))--4.7915322507472))+((0.534962683451226+(((((A41/(((1.53728087256026*A41)*(B41+(B41+0.534962683451226)))-0.325611946977484))+((((-2.30241593238333+0.325611946977484)+(-0.604096616645368*A41))+B41)-A41))+B41)-A41)+(((4.36102668165644+B41)+-4.7915322507472)-(((B41+(B41+0.534962683451226))+(((1.32897945758823*-4.41062577399102)+((B41-((4.36102668165644+B41)--4.7915322507472))+0.534962683451226))--4.7915322507472))+-4.34069880946376))))/(-0.604096616645368*A41)))-2.91572674418841)))-(2.30985179623493*A41))--4.7915322507472)+(((B41+(B41+0.534962683451226))/A41)--4.7915322507472))+((((((A41+(((4.36102668165644+B41)+((1.53728087256026*(((1.53728087256026*1.53728087256026)*0.325611946977484)+(-0.604096616645368*A41)))*(2.43273051177746+-4.7915322507472)))-(((3.48519662880717/(((3.48519662880717*0.534962683451226)*(B41+((B41+(B41+0.534962683451226))+(B41+((B41*-4.7915322507472)+((((3.48519662880717/((((((((((((((A41+-0.604096616645368)/((3.86758211830399/(B41--4.41062577399102))-((B41*0.325611946977484)+(-0.604096616645368*(((B41+(B41+B41))+((0.534962683451226+((4.36102668165644+B41)-((((A41+(((4.36102668165644+B41)+(A41*(2.43273051177746+-4.7915322507472)))-(((3.48519662880717/(((((B41*((2.30985179623493*4.84641392215041)+0.325611946977484))*(4.00110644497838*B41))*0.534962683451226)*(B41+-4.7915322507472))-((3.48519662880717/(((((B41*((2.30985179623493*4.84641392215041)+0.325611946977484))*((1.53728087256026*1.53728087256026)*(B41+-4.7915322507472)))*0.534962683451226)*(B41+-4.7915322507472))--4.41062577399102))+(((1.32897945758823*-4.41062577399102)+(((-2.30241593238333*2.91572674418841)*(4.00110644497838*B41))+B41))--4.7915322507472))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(B41+((B41+-4.7915322507472)--4.7915322507472))+((0.534962683451226+(((4.36102668165644+B41)+-4.7915322507472)-(((B41+(B41+0.534962683451226))+(((1.32897945758823*-4.41062577399102)+((B41-A41)+0.534962683451226))--4.7915322507472))+-4.34069880946376)))/A41))-A41)))))*2.91572674418841)+A41)))*A41)*B41)*(A41-(2.43273051177746*3.86758211830399)))-(-4.7915322507472+A41)))+((4.36102668165644+B41)--4.7915322507472))+((0.534962683451226+((4.36102668165644+B41)-((2.91572674418841*0.325611946977484)+(-0.604096616645368*A41))))/(B41/0.325611946977484)))-A41)))--4.7915322507472))))--4.7915322507472))+0.534962683451226)))))/(((1.53728087256026*A41)*(B41+(B41+0.534962683451226)))-0.325611946977484))+((((-2.30241593238333+0.325611946977484)+(-0.604096616645368*A41))+B41)-A41))+B41)-A41)+(((4.36102668165644+B41)+-4.7915322507472)-(((B41+(B41+0.534962683451226))+(((1.32897945758823*-4.41062577399102)+((B41-A41)+0.534962683451226))--4.7915322507472))+-4.34069880946376)))/(A41-(1.53728087256026*1.53728087256026)))/(((1.53728087256026*A41)*(B41+((-2.30241593238333+0.325611946977484)+A41)))--4.41062577399102))+((((B41*0.325611946977484)+(-0.604096616645368*A41))+(B41+((((B41*0.325611946977484)+(2.91572674418841*A41))+B41)--4.7915322507472)))--4.7915322507472))+A41)-A41)*(B41+3.48519662880717))--4.7915322507472))+((((B41*0.325611946977484)+(-0.604096616645368*A41))+B41)-B41))+((B41+(B41+0.534962683451226))/A41))-A41))))))--4.41062577399102))+(((1.32897945758823*-4.41062577399102)+(((-2.30241593238333*2.91572674418841)*(4.00110644497838*B41))+A41))--4.7915322507472))+-4.34069880946376)))/((3.48519662880717/(((((B41*((2.30985179623493*4.84641392215041)+0.534962683451226))*(B41+0.534962683451226))*A41)--4.41062577399102)--4.41062577399102))-A41))/(((1.53728087256026*A41)*(B41+B41))--4.41062577399102))+(((4.36102668165644*(((2.30985179623493*4.84641392215041)*4.84641392215041)+0.325611946977484))+(0.534962683451226+(((((3.65234553507078+B41)--4.7915322507472)+((4.36102668165644+B41)--4.7915322507472))+((0.534962683451226+((B41+B41)-((((A41+(((4.36102668165644+B41)+(A41*(2.43273051177746+-4.7915322507472)))-(((3.48519662880717/(((((B41*((2.30985179623493*4.84641392215041)+0.325611946977484))*(4.00110644497838*B41))*0.534962683451226)*(B41+-4.7915322507472))--4.41062577399102))+(((1.32897945758823*-4.41062577399102)+(((-2.30241593238333*2.91572674418841)*((A41-(2.43273051177746*3.86758211830399))*B41))+B41))--4.7915322507472))+-4.34069880946376)))/(3.48519662880717-A41))/4.00110644497838)+(((4.36102668165644*(((2.30985179623493*4.84641392215041)*4.84641392215041)+0.325611946977484))+(0.534962683451226+((((3.48519662880717/(((((B41*((B41*2.91572674418841)+((((0.325611946977484*2.91572674418841)+((B41+(((((B41*((2.30985179623493*4.84641392215041)+0.325611946977484))*(4.00110644497838*B41))*(2.91572674418841+B41))*(B41+-4.7915322507472))+0.534962683451226))+(B41+((-0.604096616645368*A41)+(((B41+((B41+-4.7915322507472)--4.7915322507472))+((0.534962683451226+(((B41--4.41062577399102)+-4.7915322507472)-(((B41+(B41+0.534962683451226))+(((1.32897945758823*-4.41062577399102)+((B41-A41)+0.534962683451226))--4.7915322507472))+-4.34069880946376)))/A41))-A41)))))*2.91572674418841)+A41)))*A41)*B41)*(A41-(2.43273051177746*3.86758211830399)))-(2.91572674418841+A41)))+((4.36102668165644+B41)--4.7915322507472))+((0.534962683451226+((4.36102668165644+B41)-((2.91572674418841*0.325611946977484)+(-0.604096616645368*A41))))/(B41/0.325611946977484)))-A41)))--4.7915322507472))))/(B41/-4.7915322507472)))-A41)))--4.7915322507472))+B41)-A41)))+3.86758211830399))))))+((A41-(2.43273051177746*3.86758211830399))+((2.43273051177746*3.86758211830399)-(B41+((B41*2.91572674418841)+((B41+(B41+0.534962683451226))+(B41+((-2.30241593238333+0.325611946977484)+A41))))))))))</f>
      </c>
    </row>
    <row r="42">
      <c r="A42" t="n" s="0">
        <v>44.44444444444444</v>
      </c>
      <c r="B42" t="n" s="0">
        <v>0.0</v>
      </c>
      <c r="C42" t="n" s="0">
        <v>1976.3086419753085</v>
      </c>
      <c r="D42" s="0">
        <f>(((1.32897945758823*A42)+(B42/((((4.36102668165644*((2.30985179623493*4.84641392215041)+0.325611946977484))*3.88210937394962)+((3.86758211830399*(B42+(((4.36102668165644*((2.30985179623493*4.84641392215041)+0.325611946977484))+(4.00110644497838+((((B42/(((A42*B42)*(A42-(2.43273051177746*3.86758211830399)))-(-4.7915322507472+A42)))+((3.65234553507078+B42)--4.7915322507472))+((B42+((B42+B42)-((2.91572674418841*0.325611946977484)+(-0.604096616645368*(((B42+(B42+B42))+((0.534962683451226+((4.36102668165644+B42)-((((A42+(((((1.53728087256026*1.53728087256026)*0.325611946977484)+(-4.41062577399102*A42))+(A42*(2.43273051177746+-4.7915322507472)))-(((3.48519662880717/(((((B42*((2.30985179623493*4.84641392215041)+0.325611946977484))*(4.00110644497838*B42))*0.534962683451226)*(B42+-4.7915322507472))-((3.48519662880717/(((((B42*((2.30985179623493*4.84641392215041)+0.325611946977484))*((1.53728087256026*1.53728087256026)*(B42+-4.7915322507472)))*0.534962683451226)*(B42+-4.7915322507472))--4.41062577399102))+(((1.32897945758823*-4.41062577399102)+(((-2.30241593238333*2.91572674418841)*(4.00110644497838*B42))+B42))--4.7915322507472))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(B42*(B42+((B42*((B42+(B42+0.325611946977484))+3.48519662880717))+(4.36102668165644+((A42-B42)+4.00110644497838)))))*((((B42*3.48519662880717)+A42)*2.91572674418841)+(B42+((((B42*2.91572674418841)+(-4.41062577399102+A42))+B42)--4.7915322507472))))*A42)--4.41062577399102)--4.41062577399102)+0.534962683451226))+(B42+((-0.604096616645368*A42)+(((B42+((B42+-4.7915322507472)--4.7915322507472))+((0.534962683451226+(((4.36102668165644+B42)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((((A42+(((4.36102668165644+B42)+(A42*(2.43273051177746+-4.7915322507472)))-(((3.48519662880717/(((((B42*((2.30985179623493*4.84641392215041)+0.325611946977484))*(4.00110644497838*B42))*0.534962683451226)*(B42+-4.7915322507472))-((3.48519662880717/(((((B42*((2.30985179623493*4.84641392215041)+0.325611946977484))*((1.53728087256026*1.53728087256026)*(B42+-4.7915322507472)))*0.534962683451226)*(B42+-4.7915322507472))--4.41062577399102))+(((1.32897945758823*-4.41062577399102)+(((-2.30241593238333*2.91572674418841)*(4.00110644497838*B42))+B42))--4.7915322507472))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-2.30241593238333+0.325611946977484)-A42)))))*2.91572674418841)+A42)))*A42)*B42)*(A42-(2.43273051177746*3.86758211830399)))-(-4.7915322507472+A42)))+((4.36102668165644+B42)--4.7915322507472))+((0.534962683451226+((4.36102668165644+B42)-((2.91572674418841*0.325611946977484)+(-0.604096616645368*A42))))/(B42/0.325611946977484)))-A42)))--4.7915322507472)))--4.7915322507472))+((0.534962683451226+((4.36102668165644+B42)-((2.91572674418841*0.325611946977484)+(-0.604096616645368*A42))))/(B42/0.325611946977484)))-A42)))-((B42+(B42+B42))+((0.534962683451226+((4.36102668165644+B42)-((((A42+(((4.36102668165644+B42)+(A42*(2.43273051177746+-4.7915322507472)))-(((3.48519662880717/(((((B42*((2.30985179623493*4.84641392215041)+0.325611946977484))*(4.00110644497838*B42))*0.534962683451226)*(B42+-4.7915322507472))-((3.48519662880717/(((((B42*((2.30985179623493*4.84641392215041)+0.325611946977484))*((1.53728087256026*1.53728087256026)*(B42+-4.7915322507472)))*0.534962683451226)*(B42+-4.7915322507472))--4.41062577399102))+(((1.32897945758823*-4.41062577399102)+(((-2.30241593238333*2.91572674418841)*(4.00110644497838*B42))+B42))--4.7915322507472))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(B42+((B42+B42)--4.7915322507472))+((0.534962683451226+(((4.36102668165644+B42)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B42)--4.7915322507472))+((0.534962683451226+((4.36102668165644+B42)-((2.91572674418841*0.325611946977484)+(-0.604096616645368*A42))))/(B42/0.325611946977484)))-A42)))--4.7915322507472))))--4.7915322507472))))))--4.7915322507472))+0.534962683451226)))))/(-4.7915322507472/0.325611946977484)))-A42)))--4.7915322507472)))+((A42-B42)+4.00110644497838)))+((4.00110644497838*4.84641392215041)+0.325611946977484))))+((A42*((B42+(B42+0.534962683451226))+(B42+((-2.30241593238333+0.325611946977484)+A42))))+((((0.534962683451226+((((3.48519662880717/((2.30985179623493*A42)-(-4.7915322507472+(1.53728087256026*A42))))+((((B42*0.325611946977484)+(-0.604096616645368*A42))+B42)--4.7915322507472))+(((3.48519662880717/((((((A42-B42)*(((2.30985179623493*4.84641392215041)+0.325611946977484)+0.325611946977484))*(4.00110644497838*B42))*0.534962683451226)*(B42+((B42+(B42+0.534962683451226))+(B42+(((2.30985179623493*4.84641392215041)*4.84641392215041)+((((3.48519662880717/-4.7915322507472)+(((B42+(-0.604096616645368*A42))+B42)--4.7915322507472))+((B42+(B42+0.534962683451226))/A42))-A42))))))--4.41062577399102))+((4.36102668165644+B42)-((2.91572674418841*0.325611946977484)+(-0.604096616645368*A42))))/(-4.7915322507472/0.325611946977484)))-A42))/(-4.7915322507472/0.325611946977484))+((A42+((4.00110644497838*B42)+A42))/((B42*1.32897945758823)-((A42*A42)+(A42+(((B42*B42)+((((((4.36102668165644*(((2.43273051177746*3.86758211830399)*4.84641392215041)+0.325611946977484))+(0.534962683451226+((((2.91572674418841/(((((B42*((B42*2.91572674418841)+((((((B42*((B42*2.91572674418841)+(((((B42+(B42+0.534962683451226))/A42)+((B42+((2.30985179623493*(B42+-4.7915322507472))+0.534962683451226))+((B42*2.91572674418841)+(-4.41062577399102+A42))))*2.91572674418841)+A42)))*A42)*B42)*(A42-(2.43273051177746*((2.91572674418841*0.325611946977484)+(-0.604096616645368*(((B42+(B42+B42))+(((1.32897945758823*-4.41062577399102)+((B42-A42)+0.534962683451226))--4.7915322507472))+0.534962683451226))))))*2.91572674418841)+A42)))*A42)*B42)*(A42-(2.43273051177746*B42)))-(-4.7915322507472+A42)))+((2.91572674418841+((B42+((2.91572674418841+B42)--4.7915322507472))+((0.534962683451226+(((((B42*3.48519662880717)+A42)*2.91572674418841)+(B42+((((B42*2.91572674418841)+(-4.41062577399102+A42))+B42)--4.7915322507472)))-((((((((((((((((A42+-0.604096616645368)/((3.86758211830399/(((((B42*(B42+((B42*((B42+3.48519662880717)+3.48519662880717))+(4.36102668165644+((A42-(3.48519662880717/(((((B42*(B42+((B42*((B42+(B42+0.325611946977484))+3.48519662880717))+(4.36102668165644+((A42-B42)+4.00110644497838)))))*((((B42*3.48519662880717)+A42)*2.91572674418841)+(B42+((((B42*2.91572674418841)+(-4.41062577399102+A42))+B42)--4.7915322507472))))*A42)--4.41062577399102)--4.41062577399102)))+4.00110644497838)))))*((B42*2.91572674418841)+(B42+0.534962683451226)))*A42)--4.41062577399102)--4.41062577399102))-A42))/(((1.53728087256026*A42)*(B42+(B42+0.534962683451226)))-0.325611946977484))+((((-2.30241593238333+0.325611946977484)+((((((((A42+-0.604096616645368)/((3.86758211830399/(((((B42*(B42+((B42*((B42+(B42+0.325611946977484))+3.48519662880717))+(4.36102668165644+((A42-(3.48519662880717/(((((B42*(B42+((B42*((B42+(B42+0.325611946977484))+3.48519662880717))+(4.36102668165644+((A42-B42)+4.00110644497838)))))*((((B42*3.48519662880717)+A42)*2.91572674418841)+(B42+((((B42*2.91572674418841)+(-4.41062577399102+A42))+B42)--4.7915322507472))))*A42)--4.41062577399102)--4.41062577399102)))+4.00110644497838)))))*((B42*2.91572674418841)+(B42+0.534962683451226)))*A42)-1.32897945758823)--4.41062577399102))-A42))/(((1.53728087256026*A42)*(B42+(B42+0.534962683451226)))-0.325611946977484))+((((-2.30241593238333+0.325611946977484)+(-0.604096616645368*A42))+B42)-A42))+B42)-A42)+(((4.36102668165644+B42)+-4.7915322507472)-(((B42+(B42+0.534962683451226))+4.36102668165644)+-4.34069880946376)))*A42))+B42)-A42))+B42)-A42)+(((4.36102668165644+B42)+-4.7915322507472)-(((B42+(B42+0.534962683451226))+(((1.32897945758823*((B42*B42)+((((((4.36102668165644*(((2.43273051177746*3.86758211830399)*4.84641392215041)+0.325611946977484))+(0.534962683451226+((((2.91572674418841/(((((B42*((B42*2.91572674418841)+((((((B42*((B42*2.91572674418841)+(((((B42+(B42+0.534962683451226))/A42)+((B42+((2.30985179623493*(B42+-4.7915322507472))+0.534962683451226))+((B42*2.91572674418841)+(-4.41062577399102+A42))))*2.91572674418841)+A42)))*A42)*B42)*(A42-(2.43273051177746*((2.91572674418841*0.325611946977484)+(-0.604096616645368*(((B42+(B42+B42))+(((1.32897945758823*-4.41062577399102)+((B42-A42)+0.534962683451226))--4.7915322507472))+0.534962683451226))))))*2.91572674418841)+A42)))*A42)*B42)*(A42-(2.43273051177746*B42)))-(-4.7915322507472+A42)))+((2.91572674418841+((B42+((2.91572674418841+B42)--4.7915322507472))+((0.534962683451226+(((((B42*3.48519662880717)+A42)*2.91572674418841)+(B42+((((B42*2.91572674418841)+(-4.41062577399102+A42))+B42)--4.7915322507472)))-((((((((((((((((A42+-0.604096616645368)/((3.86758211830399/(((((B42*(B42+((B42*((B42+(B42+0.325611946977484))+3.48519662880717))+(4.36102668165644+((A42-(3.48519662880717/-0.604096616645368))+4.00110644497838)))))*((B42*2.91572674418841)+(B42+0.534962683451226)))*A42)--4.41062577399102)-A42))-A42))/(((1.53728087256026*A42)*(B42+(B42+0.534962683451226)))-0.325611946977484))+((((-2.30241593238333+0.325611946977484)+(-0.604096616645368*A42))+B42)-A42))+B42)-A42)+(((4.36102668165644+B42)+-4.7915322507472)-(((B42+(B42+0.534962683451226))+(((1.32897945758823*-4.41062577399102)+((B42-A42)+0.534962683451226))--4.7915322507472))+-4.34069880946376)))/(A42-((B42+(((B42*((2.30985179623493*4.84641392215041)+(B42*2.91572674418841)))*(4.00110644497838*B42))*(2.91572674418841+B42)))*1.53728087256026)))/(((1.53728087256026*A42)*(B42+((-2.30241593238333+0.325611946977484)+A42)))--4.41062577399102))+(((((B42+0.534962683451226)+B42)+(-0.604096616645368*A42))+B42)--4.7915322507472))+B42)-A42)*(B42+-4.7915322507472))--4.7915322507472)*0.325611946977484)+(-0.604096616645368*A42))))/(4.36102668165644/0.325611946977484))))--4.7915322507472))+((0.534962683451226+(4.36102668165644+(((4.36102668165644+B42)+-4.7915322507472)-(((B42+(B42+0.534962683451226))+(((1.32897945758823*-4.41062577399102)+((B42-A42)+0.534962683451226))--4.7915322507472))+-4.34069880946376))))/(-0.604096616645368*A42)))-2.91572674418841)))-(2.30985179623493*A42))--4.7915322507472)+(((B42+(B42+0.534962683451226))/A42)--4.7915322507472))+((((((A42+(((4.36102668165644+B42)+((1.53728087256026*(((1.53728087256026*1.53728087256026)*0.325611946977484)+(-0.604096616645368*A42)))*(2.43273051177746+-4.7915322507472)))-(((3.48519662880717/(((3.48519662880717*0.534962683451226)*(B42+((-4.41062577399102+(B42+0.534962683451226))+(B42+((B42*-4.7915322507472)+((((3.48519662880717/((((((((((((((A42+-0.604096616645368)/((3.86758211830399/(B42--4.41062577399102))-((B42*0.325611946977484)+(-0.604096616645368*(((B42+(B42+B42))+((0.534962683451226+((4.36102668165644+B42)-((((A42+(((4.36102668165644+B42)+(A42*(2.43273051177746+-4.7915322507472)))-(((3.48519662880717/(((((B42*((2.30985179623493*4.84641392215041)+0.325611946977484))*(4.00110644497838*B42))*0.534962683451226)*(B42+-4.7915322507472))-((3.48519662880717/(((((B42*((2.30985179623493*4.84641392215041)+0.325611946977484))*((1.53728087256026*1.53728087256026)*(B42+-4.7915322507472)))*0.534962683451226)*(B42+-4.7915322507472))--4.41062577399102))+(((1.32897945758823*-4.41062577399102)+(((-2.30241593238333*2.91572674418841)*(4.00110644497838*B42))+B42))--4.7915322507472))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(B42+((B42+-4.7915322507472)--4.7915322507472))+((0.534962683451226+(((4.36102668165644+B42)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B42)--4.7915322507472))+((0.534962683451226+((4.36102668165644+B42)-((2.91572674418841*0.325611946977484)+(-0.604096616645368*A42))))/(B42/0.325611946977484)))-A42)))--4.7915322507472))))--4.7915322507472))+0.534962683451226)))))/(((1.53728087256026*A42)*(B42+(B42+0.534962683451226)))-0.325611946977484))+((((-2.30241593238333+0.325611946977484)+(-0.604096616645368*A42))+B42)-A42))+B42)-A42)+(((4.36102668165644+B42)+-4.7915322507472)-(((B42+(B42+0.534962683451226))+(((1.32897945758823*-4.41062577399102)+((B42-A42)+0.534962683451226))--4.7915322507472))+-4.34069880946376)))/(A42-((3.48519662880717/-4.7915322507472)*1.53728087256026)))/(((1.53728087256026*A42)*(B42+((-2.30241593238333+0.325611946977484)+A42)))--4.41062577399102))+((((B42*0.325611946977484)+(-0.604096616645368*A42))+(B42+((((B42*0.325611946977484)+(2.91572674418841*A42))+B42)--4.7915322507472)))--4.7915322507472))+A42)-A42)*(B42+3.48519662880717))--4.7915322507472))+((((B42*0.325611946977484)+(-0.604096616645368*A42))+B42)-B42))+((B42+(B42+0.534962683451226))/A42))-A42))))))--4.41062577399102))+(((1.32897945758823*-4.41062577399102)+(((-2.30241593238333*2.91572674418841)*(4.00110644497838*B42))+A42))--4.7915322507472))+-4.34069880946376)))/((3.48519662880717/(((((B42*((2.30985179623493*4.84641392215041)+0.534962683451226))*(B42+0.534962683451226))*A42)--4.41062577399102)--4.41062577399102))-A42))/(((1.53728087256026*A42)*(B42+B42))--4.41062577399102))+(((4.36102668165644*(((2.30985179623493*4.84641392215041)*4.84641392215041)+0.325611946977484))+(0.534962683451226+(((((3.65234553507078+B42)--4.7915322507472)+((4.36102668165644+B42)--4.7915322507472))+((0.534962683451226+((B42+B42)-((((A42+(((4.36102668165644+B42)+(A42*(2.43273051177746+-4.7915322507472)))-(((3.48519662880717/(((((B42*((2.30985179623493*4.84641392215041)+0.325611946977484))*(4.00110644497838*B42))*0.534962683451226)*(B42+-4.7915322507472))--4.41062577399102)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(B42+((B42+-4.7915322507472)--4.7915322507472))+((0.534962683451226+(((B42--4.41062577399102)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B42)--4.7915322507472))+(((B42+0.534962683451226)+B42)/(B42/0.325611946977484)))-A42)))--4.7915322507472))))/(B42/-4.7915322507472)))-A42)))--4.7915322507472))+B42)-A42))))+((B42-A42)+0.534962683451226))--4.7915322507472))+-4.34069880946376)))/(A42-((B42+(((B42*((2.30985179623493*4.84641392215041)+0.325611946977484))*(4.00110644497838*B42))*((((((3.65234553507078+B42)--4.7915322507472)+((4.36102668165644+B42)--4.7915322507472))+((0.534962683451226+((B42+B42)-((((A42+(((4.36102668165644+B42)+(A42*(2.43273051177746+-4.7915322507472)))-(((3.48519662880717/(((((B42*((2.30985179623493*4.84641392215041)+0.325611946977484))*(4.00110644497838*B42))*0.534962683451226)*(B42+-4.7915322507472))--4.41062577399102)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((B42*3.48519662880717)+A42)*2.91572674418841))*(B42+-4.7915322507472))+0.534962683451226))+(B42+((-0.604096616645368*A42)+(((B42+((B42+-4.7915322507472)--4.7915322507472))+((0.534962683451226+(((B42--4.41062577399102)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B42)--4.7915322507472))+((0.534962683451226+((4.36102668165644+B42)-((2.91572674418841*0.325611946977484)+(-0.604096616645368*A42))))/(B42/0.325611946977484)))-A42)))--4.7915322507472))))/(B42/-4.7915322507472)))-A42)+B42)))*1.53728087256026)))/(((1.53728087256026*A42)*(B42+((-2.30241593238333+0.325611946977484)+A42)))--4.41062577399102))+(((((B42+0.534962683451226)+B42)+(-0.604096616645368*A42))+B42)--4.7915322507472))+B42)-A42)*(B42+-4.7915322507472))--4.7915322507472)*0.325611946977484)+(-0.604096616645368*A42))))/(4.36102668165644/0.325611946977484))))--4.7915322507472))+((0.534962683451226+(((((A42/(((1.53728087256026*A42)*(B42+(B42+0.534962683451226)))-0.325611946977484))+((((-2.30241593238333+0.325611946977484)+(-0.604096616645368*A42))+B42)-A42))+B42)-A42)+(((4.36102668165644+B42)+-4.7915322507472)-(((B42+(B42+0.534962683451226))+(((1.32897945758823*-4.41062577399102)+((B42-((4.36102668165644+B42)--4.7915322507472))+0.534962683451226))--4.7915322507472))+-4.34069880946376))))/(-0.604096616645368*A42)))-2.91572674418841)))-(2.30985179623493*A42))--4.7915322507472)+(((B42+(B42+0.534962683451226))/A42)--4.7915322507472))+((((((A42+(((4.36102668165644+B42)+((1.53728087256026*(((1.53728087256026*1.53728087256026)*0.325611946977484)+(-0.604096616645368*A42)))*(2.43273051177746+-4.7915322507472)))-(((3.48519662880717/(((3.48519662880717*0.534962683451226)*(B42+((B42+(B42+0.534962683451226))+(B42+((B42*-4.7915322507472)+((((3.48519662880717/((((((((((((((A42+-0.604096616645368)/((3.86758211830399/(B42--4.41062577399102))-((B42*0.325611946977484)+(-0.604096616645368*(((B42+(B42+B42))+((0.534962683451226+((4.36102668165644+B42)-((((A42+(((4.36102668165644+B42)+(A42*(2.43273051177746+-4.7915322507472)))-(((3.48519662880717/(((((B42*((2.30985179623493*4.84641392215041)+0.325611946977484))*(4.00110644497838*B42))*0.534962683451226)*(B42+-4.7915322507472))-((3.48519662880717/(((((B42*((2.30985179623493*4.84641392215041)+0.325611946977484))*((1.53728087256026*1.53728087256026)*(B42+-4.7915322507472)))*0.534962683451226)*(B42+-4.7915322507472))--4.41062577399102))+(((1.32897945758823*-4.41062577399102)+(((-2.30241593238333*2.91572674418841)*(4.00110644497838*B42))+B42))--4.7915322507472))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(B42+((B42+-4.7915322507472)--4.7915322507472))+((0.534962683451226+(((4.36102668165644+B42)+-4.7915322507472)-(((B42+(B42+0.534962683451226))+(((1.32897945758823*-4.41062577399102)+((B42-A42)+0.534962683451226))--4.7915322507472))+-4.34069880946376)))/A42))-A42)))))*2.91572674418841)+A42)))*A42)*B42)*(A42-(2.43273051177746*3.86758211830399)))-(-4.7915322507472+A42)))+((4.36102668165644+B42)--4.7915322507472))+((0.534962683451226+((4.36102668165644+B42)-((2.91572674418841*0.325611946977484)+(-0.604096616645368*A42))))/(B42/0.325611946977484)))-A42)))--4.7915322507472))))--4.7915322507472))+0.534962683451226)))))/(((1.53728087256026*A42)*(B42+(B42+0.534962683451226)))-0.325611946977484))+((((-2.30241593238333+0.325611946977484)+(-0.604096616645368*A42))+B42)-A42))+B42)-A42)+(((4.36102668165644+B42)+-4.7915322507472)-(((B42+(B42+0.534962683451226))+(((1.32897945758823*-4.41062577399102)+((B42-A42)+0.534962683451226))--4.7915322507472))+-4.34069880946376)))/(A42-(1.53728087256026*1.53728087256026)))/(((1.53728087256026*A42)*(B42+((-2.30241593238333+0.325611946977484)+A42)))--4.41062577399102))+((((B42*0.325611946977484)+(-0.604096616645368*A42))+(B42+((((B42*0.325611946977484)+(2.91572674418841*A42))+B42)--4.7915322507472)))--4.7915322507472))+A42)-A42)*(B42+3.48519662880717))--4.7915322507472))+((((B42*0.325611946977484)+(-0.604096616645368*A42))+B42)-B42))+((B42+(B42+0.534962683451226))/A42))-A42))))))--4.41062577399102))+(((1.32897945758823*-4.41062577399102)+(((-2.30241593238333*2.91572674418841)*(4.00110644497838*B42))+A42))--4.7915322507472))+-4.34069880946376)))/((3.48519662880717/(((((B42*((2.30985179623493*4.84641392215041)+0.534962683451226))*(B42+0.534962683451226))*A42)--4.41062577399102)--4.41062577399102))-A42))/(((1.53728087256026*A42)*(B42+B42))--4.41062577399102))+(((4.36102668165644*(((2.30985179623493*4.84641392215041)*4.84641392215041)+0.325611946977484))+(0.534962683451226+(((((3.65234553507078+B42)--4.7915322507472)+((4.36102668165644+B42)--4.7915322507472))+((0.534962683451226+((B42+B42)-((((A42+(((4.36102668165644+B42)+(A42*(2.43273051177746+-4.7915322507472)))-(((3.48519662880717/(((((B42*((2.30985179623493*4.84641392215041)+0.325611946977484))*(4.00110644497838*B42))*0.534962683451226)*(B42+-4.7915322507472))--4.41062577399102))+(((1.32897945758823*-4.41062577399102)+(((-2.30241593238333*2.91572674418841)*((A42-(2.43273051177746*3.86758211830399))*B42))+B42))--4.7915322507472))+-4.34069880946376)))/(3.48519662880717-A42))/4.00110644497838)+(((4.36102668165644*(((2.30985179623493*4.84641392215041)*4.84641392215041)+0.325611946977484))+(0.534962683451226+((((3.48519662880717/(((((B42*((B42*2.91572674418841)+((((0.325611946977484*2.91572674418841)+((B42+(((((B42*((2.30985179623493*4.84641392215041)+0.325611946977484))*(4.00110644497838*B42))*(2.91572674418841+B42))*(B42+-4.7915322507472))+0.534962683451226))+(B42+((-0.604096616645368*A42)+(((B42+((B42+-4.7915322507472)--4.7915322507472))+((0.534962683451226+(((B42--4.41062577399102)+-4.7915322507472)-(((B42+(B42+0.534962683451226))+(((1.32897945758823*-4.41062577399102)+((B42-A42)+0.534962683451226))--4.7915322507472))+-4.34069880946376)))/A42))-A42)))))*2.91572674418841)+A42)))*A42)*B42)*(A42-(2.43273051177746*3.86758211830399)))-(2.91572674418841+A42)))+((4.36102668165644+B42)--4.7915322507472))+((0.534962683451226+((4.36102668165644+B42)-((2.91572674418841*0.325611946977484)+(-0.604096616645368*A42))))/(B42/0.325611946977484)))-A42)))--4.7915322507472))))/(B42/-4.7915322507472)))-A42)))--4.7915322507472))+B42)-A42)))+3.86758211830399))))))+((A42-(2.43273051177746*3.86758211830399))+((2.43273051177746*3.86758211830399)-(B42+((B42*2.91572674418841)+((B42+(B42+0.534962683451226))+(B42+((-2.30241593238333+0.325611946977484)+A42))))))))))</f>
      </c>
    </row>
    <row r="43">
      <c r="A43" t="n" s="0">
        <v>44.44444444444444</v>
      </c>
      <c r="B43" t="n" s="0">
        <v>11.11111111111111</v>
      </c>
      <c r="C43" t="n" s="0">
        <v>3380.012345679012</v>
      </c>
      <c r="D43" s="0">
        <f>(((1.32897945758823*A43)+(B43/((((4.36102668165644*((2.30985179623493*4.84641392215041)+0.325611946977484))*3.88210937394962)+((3.86758211830399*(B43+(((4.36102668165644*((2.30985179623493*4.84641392215041)+0.325611946977484))+(4.00110644497838+((((B43/(((A43*B43)*(A43-(2.43273051177746*3.86758211830399)))-(-4.7915322507472+A43)))+((3.65234553507078+B43)--4.7915322507472))+((B43+((B43+B43)-((2.91572674418841*0.325611946977484)+(-0.604096616645368*(((B43+(B43+B43))+((0.534962683451226+((4.36102668165644+B43)-((((A43+(((((1.53728087256026*1.53728087256026)*0.325611946977484)+(-4.41062577399102*A43))+(A43*(2.43273051177746+-4.7915322507472)))-(((3.48519662880717/(((((B43*((2.30985179623493*4.84641392215041)+0.325611946977484))*(4.00110644497838*B43))*0.534962683451226)*(B43+-4.7915322507472))-((3.48519662880717/(((((B43*((2.30985179623493*4.84641392215041)+0.325611946977484))*((1.53728087256026*1.53728087256026)*(B43+-4.7915322507472)))*0.534962683451226)*(B43+-4.7915322507472))--4.41062577399102))+(((1.32897945758823*-4.41062577399102)+(((-2.30241593238333*2.91572674418841)*(4.00110644497838*B43))+B43))--4.7915322507472))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(B43*(B43+((B43*((B43+(B43+0.325611946977484))+3.48519662880717))+(4.36102668165644+((A43-B43)+4.00110644497838)))))*((((B43*3.48519662880717)+A43)*2.91572674418841)+(B43+((((B43*2.91572674418841)+(-4.41062577399102+A43))+B43)--4.7915322507472))))*A43)--4.41062577399102)--4.41062577399102)+0.534962683451226))+(B43+((-0.604096616645368*A43)+(((B43+((B43+-4.7915322507472)--4.7915322507472))+((0.534962683451226+(((4.36102668165644+B43)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((((A43+(((4.36102668165644+B43)+(A43*(2.43273051177746+-4.7915322507472)))-(((3.48519662880717/(((((B43*((2.30985179623493*4.84641392215041)+0.325611946977484))*(4.00110644497838*B43))*0.534962683451226)*(B43+-4.7915322507472))-((3.48519662880717/(((((B43*((2.30985179623493*4.84641392215041)+0.325611946977484))*((1.53728087256026*1.53728087256026)*(B43+-4.7915322507472)))*0.534962683451226)*(B43+-4.7915322507472))--4.41062577399102))+(((1.32897945758823*-4.41062577399102)+(((-2.30241593238333*2.91572674418841)*(4.00110644497838*B43))+B43))--4.7915322507472))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-2.30241593238333+0.325611946977484)-A43)))))*2.91572674418841)+A43)))*A43)*B43)*(A43-(2.43273051177746*3.86758211830399)))-(-4.7915322507472+A43)))+((4.36102668165644+B43)--4.7915322507472))+((0.534962683451226+((4.36102668165644+B43)-((2.91572674418841*0.325611946977484)+(-0.604096616645368*A43))))/(B43/0.325611946977484)))-A43)))--4.7915322507472)))--4.7915322507472))+((0.534962683451226+((4.36102668165644+B43)-((2.91572674418841*0.325611946977484)+(-0.604096616645368*A43))))/(B43/0.325611946977484)))-A43)))-((B43+(B43+B43))+((0.534962683451226+((4.36102668165644+B43)-((((A43+(((4.36102668165644+B43)+(A43*(2.43273051177746+-4.7915322507472)))-(((3.48519662880717/(((((B43*((2.30985179623493*4.84641392215041)+0.325611946977484))*(4.00110644497838*B43))*0.534962683451226)*(B43+-4.7915322507472))-((3.48519662880717/(((((B43*((2.30985179623493*4.84641392215041)+0.325611946977484))*((1.53728087256026*1.53728087256026)*(B43+-4.7915322507472)))*0.534962683451226)*(B43+-4.7915322507472))--4.41062577399102))+(((1.32897945758823*-4.41062577399102)+(((-2.30241593238333*2.91572674418841)*(4.00110644497838*B43))+B43))--4.7915322507472))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(B43+((B43+B43)--4.7915322507472))+((0.534962683451226+(((4.36102668165644+B43)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B43)--4.7915322507472))+((0.534962683451226+((4.36102668165644+B43)-((2.91572674418841*0.325611946977484)+(-0.604096616645368*A43))))/(B43/0.325611946977484)))-A43)))--4.7915322507472))))--4.7915322507472))))))--4.7915322507472))+0.534962683451226)))))/(-4.7915322507472/0.325611946977484)))-A43)))--4.7915322507472)))+((A43-B43)+4.00110644497838)))+((4.00110644497838*4.84641392215041)+0.325611946977484))))+((A43*((B43+(B43+0.534962683451226))+(B43+((-2.30241593238333+0.325611946977484)+A43))))+((((0.534962683451226+((((3.48519662880717/((2.30985179623493*A43)-(-4.7915322507472+(1.53728087256026*A43))))+((((B43*0.325611946977484)+(-0.604096616645368*A43))+B43)--4.7915322507472))+(((3.48519662880717/((((((A43-B43)*(((2.30985179623493*4.84641392215041)+0.325611946977484)+0.325611946977484))*(4.00110644497838*B43))*0.534962683451226)*(B43+((B43+(B43+0.534962683451226))+(B43+(((2.30985179623493*4.84641392215041)*4.84641392215041)+((((3.48519662880717/-4.7915322507472)+(((B43+(-0.604096616645368*A43))+B43)--4.7915322507472))+((B43+(B43+0.534962683451226))/A43))-A43))))))--4.41062577399102))+((4.36102668165644+B43)-((2.91572674418841*0.325611946977484)+(-0.604096616645368*A43))))/(-4.7915322507472/0.325611946977484)))-A43))/(-4.7915322507472/0.325611946977484))+((A43+((4.00110644497838*B43)+A43))/((B43*1.32897945758823)-((A43*A43)+(A43+(((B43*B43)+((((((4.36102668165644*(((2.43273051177746*3.86758211830399)*4.84641392215041)+0.325611946977484))+(0.534962683451226+((((2.91572674418841/(((((B43*((B43*2.91572674418841)+((((((B43*((B43*2.91572674418841)+(((((B43+(B43+0.534962683451226))/A43)+((B43+((2.30985179623493*(B43+-4.7915322507472))+0.534962683451226))+((B43*2.91572674418841)+(-4.41062577399102+A43))))*2.91572674418841)+A43)))*A43)*B43)*(A43-(2.43273051177746*((2.91572674418841*0.325611946977484)+(-0.604096616645368*(((B43+(B43+B43))+(((1.32897945758823*-4.41062577399102)+((B43-A43)+0.534962683451226))--4.7915322507472))+0.534962683451226))))))*2.91572674418841)+A43)))*A43)*B43)*(A43-(2.43273051177746*B43)))-(-4.7915322507472+A43)))+((2.91572674418841+((B43+((2.91572674418841+B43)--4.7915322507472))+((0.534962683451226+(((((B43*3.48519662880717)+A43)*2.91572674418841)+(B43+((((B43*2.91572674418841)+(-4.41062577399102+A43))+B43)--4.7915322507472)))-((((((((((((((((A43+-0.604096616645368)/((3.86758211830399/(((((B43*(B43+((B43*((B43+3.48519662880717)+3.48519662880717))+(4.36102668165644+((A43-(3.48519662880717/(((((B43*(B43+((B43*((B43+(B43+0.325611946977484))+3.48519662880717))+(4.36102668165644+((A43-B43)+4.00110644497838)))))*((((B43*3.48519662880717)+A43)*2.91572674418841)+(B43+((((B43*2.91572674418841)+(-4.41062577399102+A43))+B43)--4.7915322507472))))*A43)--4.41062577399102)--4.41062577399102)))+4.00110644497838)))))*((B43*2.91572674418841)+(B43+0.534962683451226)))*A43)--4.41062577399102)--4.41062577399102))-A43))/(((1.53728087256026*A43)*(B43+(B43+0.534962683451226)))-0.325611946977484))+((((-2.30241593238333+0.325611946977484)+((((((((A43+-0.604096616645368)/((3.86758211830399/(((((B43*(B43+((B43*((B43+(B43+0.325611946977484))+3.48519662880717))+(4.36102668165644+((A43-(3.48519662880717/(((((B43*(B43+((B43*((B43+(B43+0.325611946977484))+3.48519662880717))+(4.36102668165644+((A43-B43)+4.00110644497838)))))*((((B43*3.48519662880717)+A43)*2.91572674418841)+(B43+((((B43*2.91572674418841)+(-4.41062577399102+A43))+B43)--4.7915322507472))))*A43)--4.41062577399102)--4.41062577399102)))+4.00110644497838)))))*((B43*2.91572674418841)+(B43+0.534962683451226)))*A43)-1.32897945758823)--4.41062577399102))-A43))/(((1.53728087256026*A43)*(B43+(B43+0.534962683451226)))-0.325611946977484))+((((-2.30241593238333+0.325611946977484)+(-0.604096616645368*A43))+B43)-A43))+B43)-A43)+(((4.36102668165644+B43)+-4.7915322507472)-(((B43+(B43+0.534962683451226))+4.36102668165644)+-4.34069880946376)))*A43))+B43)-A43))+B43)-A43)+(((4.36102668165644+B43)+-4.7915322507472)-(((B43+(B43+0.534962683451226))+(((1.32897945758823*((B43*B43)+((((((4.36102668165644*(((2.43273051177746*3.86758211830399)*4.84641392215041)+0.325611946977484))+(0.534962683451226+((((2.91572674418841/(((((B43*((B43*2.91572674418841)+((((((B43*((B43*2.91572674418841)+(((((B43+(B43+0.534962683451226))/A43)+((B43+((2.30985179623493*(B43+-4.7915322507472))+0.534962683451226))+((B43*2.91572674418841)+(-4.41062577399102+A43))))*2.91572674418841)+A43)))*A43)*B43)*(A43-(2.43273051177746*((2.91572674418841*0.325611946977484)+(-0.604096616645368*(((B43+(B43+B43))+(((1.32897945758823*-4.41062577399102)+((B43-A43)+0.534962683451226))--4.7915322507472))+0.534962683451226))))))*2.91572674418841)+A43)))*A43)*B43)*(A43-(2.43273051177746*B43)))-(-4.7915322507472+A43)))+((2.91572674418841+((B43+((2.91572674418841+B43)--4.7915322507472))+((0.534962683451226+(((((B43*3.48519662880717)+A43)*2.91572674418841)+(B43+((((B43*2.91572674418841)+(-4.41062577399102+A43))+B43)--4.7915322507472)))-((((((((((((((((A43+-0.604096616645368)/((3.86758211830399/(((((B43*(B43+((B43*((B43+(B43+0.325611946977484))+3.48519662880717))+(4.36102668165644+((A43-(3.48519662880717/-0.604096616645368))+4.00110644497838)))))*((B43*2.91572674418841)+(B43+0.534962683451226)))*A43)--4.41062577399102)-A43))-A43))/(((1.53728087256026*A43)*(B43+(B43+0.534962683451226)))-0.325611946977484))+((((-2.30241593238333+0.325611946977484)+(-0.604096616645368*A43))+B43)-A43))+B43)-A43)+(((4.36102668165644+B43)+-4.7915322507472)-(((B43+(B43+0.534962683451226))+(((1.32897945758823*-4.41062577399102)+((B43-A43)+0.534962683451226))--4.7915322507472))+-4.34069880946376)))/(A43-((B43+(((B43*((2.30985179623493*4.84641392215041)+(B43*2.91572674418841)))*(4.00110644497838*B43))*(2.91572674418841+B43)))*1.53728087256026)))/(((1.53728087256026*A43)*(B43+((-2.30241593238333+0.325611946977484)+A43)))--4.41062577399102))+(((((B43+0.534962683451226)+B43)+(-0.604096616645368*A43))+B43)--4.7915322507472))+B43)-A43)*(B43+-4.7915322507472))--4.7915322507472)*0.325611946977484)+(-0.604096616645368*A43))))/(4.36102668165644/0.325611946977484))))--4.7915322507472))+((0.534962683451226+(4.36102668165644+(((4.36102668165644+B43)+-4.7915322507472)-(((B43+(B43+0.534962683451226))+(((1.32897945758823*-4.41062577399102)+((B43-A43)+0.534962683451226))--4.7915322507472))+-4.34069880946376))))/(-0.604096616645368*A43)))-2.91572674418841)))-(2.30985179623493*A43))--4.7915322507472)+(((B43+(B43+0.534962683451226))/A43)--4.7915322507472))+((((((A43+(((4.36102668165644+B43)+((1.53728087256026*(((1.53728087256026*1.53728087256026)*0.325611946977484)+(-0.604096616645368*A43)))*(2.43273051177746+-4.7915322507472)))-(((3.48519662880717/(((3.48519662880717*0.534962683451226)*(B43+((-4.41062577399102+(B43+0.534962683451226))+(B43+((B43*-4.7915322507472)+((((3.48519662880717/((((((((((((((A43+-0.604096616645368)/((3.86758211830399/(B43--4.41062577399102))-((B43*0.325611946977484)+(-0.604096616645368*(((B43+(B43+B43))+((0.534962683451226+((4.36102668165644+B43)-((((A43+(((4.36102668165644+B43)+(A43*(2.43273051177746+-4.7915322507472)))-(((3.48519662880717/(((((B43*((2.30985179623493*4.84641392215041)+0.325611946977484))*(4.00110644497838*B43))*0.534962683451226)*(B43+-4.7915322507472))-((3.48519662880717/(((((B43*((2.30985179623493*4.84641392215041)+0.325611946977484))*((1.53728087256026*1.53728087256026)*(B43+-4.7915322507472)))*0.534962683451226)*(B43+-4.7915322507472))--4.41062577399102))+(((1.32897945758823*-4.41062577399102)+(((-2.30241593238333*2.91572674418841)*(4.00110644497838*B43))+B43))--4.7915322507472))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(B43+((B43+-4.7915322507472)--4.7915322507472))+((0.534962683451226+(((4.36102668165644+B43)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B43)--4.7915322507472))+((0.534962683451226+((4.36102668165644+B43)-((2.91572674418841*0.325611946977484)+(-0.604096616645368*A43))))/(B43/0.325611946977484)))-A43)))--4.7915322507472))))--4.7915322507472))+0.534962683451226)))))/(((1.53728087256026*A43)*(B43+(B43+0.534962683451226)))-0.325611946977484))+((((-2.30241593238333+0.325611946977484)+(-0.604096616645368*A43))+B43)-A43))+B43)-A43)+(((4.36102668165644+B43)+-4.7915322507472)-(((B43+(B43+0.534962683451226))+(((1.32897945758823*-4.41062577399102)+((B43-A43)+0.534962683451226))--4.7915322507472))+-4.34069880946376)))/(A43-((3.48519662880717/-4.7915322507472)*1.53728087256026)))/(((1.53728087256026*A43)*(B43+((-2.30241593238333+0.325611946977484)+A43)))--4.41062577399102))+((((B43*0.325611946977484)+(-0.604096616645368*A43))+(B43+((((B43*0.325611946977484)+(2.91572674418841*A43))+B43)--4.7915322507472)))--4.7915322507472))+A43)-A43)*(B43+3.48519662880717))--4.7915322507472))+((((B43*0.325611946977484)+(-0.604096616645368*A43))+B43)-B43))+((B43+(B43+0.534962683451226))/A43))-A43))))))--4.41062577399102))+(((1.32897945758823*-4.41062577399102)+(((-2.30241593238333*2.91572674418841)*(4.00110644497838*B43))+A43))--4.7915322507472))+-4.34069880946376)))/((3.48519662880717/(((((B43*((2.30985179623493*4.84641392215041)+0.534962683451226))*(B43+0.534962683451226))*A43)--4.41062577399102)--4.41062577399102))-A43))/(((1.53728087256026*A43)*(B43+B43))--4.41062577399102))+(((4.36102668165644*(((2.30985179623493*4.84641392215041)*4.84641392215041)+0.325611946977484))+(0.534962683451226+(((((3.65234553507078+B43)--4.7915322507472)+((4.36102668165644+B43)--4.7915322507472))+((0.534962683451226+((B43+B43)-((((A43+(((4.36102668165644+B43)+(A43*(2.43273051177746+-4.7915322507472)))-(((3.48519662880717/(((((B43*((2.30985179623493*4.84641392215041)+0.325611946977484))*(4.00110644497838*B43))*0.534962683451226)*(B43+-4.7915322507472))--4.41062577399102)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(B43+((B43+-4.7915322507472)--4.7915322507472))+((0.534962683451226+(((B43--4.41062577399102)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B43)--4.7915322507472))+(((B43+0.534962683451226)+B43)/(B43/0.325611946977484)))-A43)))--4.7915322507472))))/(B43/-4.7915322507472)))-A43)))--4.7915322507472))+B43)-A43))))+((B43-A43)+0.534962683451226))--4.7915322507472))+-4.34069880946376)))/(A43-((B43+(((B43*((2.30985179623493*4.84641392215041)+0.325611946977484))*(4.00110644497838*B43))*((((((3.65234553507078+B43)--4.7915322507472)+((4.36102668165644+B43)--4.7915322507472))+((0.534962683451226+((B43+B43)-((((A43+(((4.36102668165644+B43)+(A43*(2.43273051177746+-4.7915322507472)))-(((3.48519662880717/(((((B43*((2.30985179623493*4.84641392215041)+0.325611946977484))*(4.00110644497838*B43))*0.534962683451226)*(B43+-4.7915322507472))--4.41062577399102)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((B43*3.48519662880717)+A43)*2.91572674418841))*(B43+-4.7915322507472))+0.534962683451226))+(B43+((-0.604096616645368*A43)+(((B43+((B43+-4.7915322507472)--4.7915322507472))+((0.534962683451226+(((B43--4.41062577399102)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B43)--4.7915322507472))+((0.534962683451226+((4.36102668165644+B43)-((2.91572674418841*0.325611946977484)+(-0.604096616645368*A43))))/(B43/0.325611946977484)))-A43)))--4.7915322507472))))/(B43/-4.7915322507472)))-A43)+B43)))*1.53728087256026)))/(((1.53728087256026*A43)*(B43+((-2.30241593238333+0.325611946977484)+A43)))--4.41062577399102))+(((((B43+0.534962683451226)+B43)+(-0.604096616645368*A43))+B43)--4.7915322507472))+B43)-A43)*(B43+-4.7915322507472))--4.7915322507472)*0.325611946977484)+(-0.604096616645368*A43))))/(4.36102668165644/0.325611946977484))))--4.7915322507472))+((0.534962683451226+(((((A43/(((1.53728087256026*A43)*(B43+(B43+0.534962683451226)))-0.325611946977484))+((((-2.30241593238333+0.325611946977484)+(-0.604096616645368*A43))+B43)-A43))+B43)-A43)+(((4.36102668165644+B43)+-4.7915322507472)-(((B43+(B43+0.534962683451226))+(((1.32897945758823*-4.41062577399102)+((B43-((4.36102668165644+B43)--4.7915322507472))+0.534962683451226))--4.7915322507472))+-4.34069880946376))))/(-0.604096616645368*A43)))-2.91572674418841)))-(2.30985179623493*A43))--4.7915322507472)+(((B43+(B43+0.534962683451226))/A43)--4.7915322507472))+((((((A43+(((4.36102668165644+B43)+((1.53728087256026*(((1.53728087256026*1.53728087256026)*0.325611946977484)+(-0.604096616645368*A43)))*(2.43273051177746+-4.7915322507472)))-(((3.48519662880717/(((3.48519662880717*0.534962683451226)*(B43+((B43+(B43+0.534962683451226))+(B43+((B43*-4.7915322507472)+((((3.48519662880717/((((((((((((((A43+-0.604096616645368)/((3.86758211830399/(B43--4.41062577399102))-((B43*0.325611946977484)+(-0.604096616645368*(((B43+(B43+B43))+((0.534962683451226+((4.36102668165644+B43)-((((A43+(((4.36102668165644+B43)+(A43*(2.43273051177746+-4.7915322507472)))-(((3.48519662880717/(((((B43*((2.30985179623493*4.84641392215041)+0.325611946977484))*(4.00110644497838*B43))*0.534962683451226)*(B43+-4.7915322507472))-((3.48519662880717/(((((B43*((2.30985179623493*4.84641392215041)+0.325611946977484))*((1.53728087256026*1.53728087256026)*(B43+-4.7915322507472)))*0.534962683451226)*(B43+-4.7915322507472))--4.41062577399102))+(((1.32897945758823*-4.41062577399102)+(((-2.30241593238333*2.91572674418841)*(4.00110644497838*B43))+B43))--4.7915322507472))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(B43+((B43+-4.7915322507472)--4.7915322507472))+((0.534962683451226+(((4.36102668165644+B43)+-4.7915322507472)-(((B43+(B43+0.534962683451226))+(((1.32897945758823*-4.41062577399102)+((B43-A43)+0.534962683451226))--4.7915322507472))+-4.34069880946376)))/A43))-A43)))))*2.91572674418841)+A43)))*A43)*B43)*(A43-(2.43273051177746*3.86758211830399)))-(-4.7915322507472+A43)))+((4.36102668165644+B43)--4.7915322507472))+((0.534962683451226+((4.36102668165644+B43)-((2.91572674418841*0.325611946977484)+(-0.604096616645368*A43))))/(B43/0.325611946977484)))-A43)))--4.7915322507472))))--4.7915322507472))+0.534962683451226)))))/(((1.53728087256026*A43)*(B43+(B43+0.534962683451226)))-0.325611946977484))+((((-2.30241593238333+0.325611946977484)+(-0.604096616645368*A43))+B43)-A43))+B43)-A43)+(((4.36102668165644+B43)+-4.7915322507472)-(((B43+(B43+0.534962683451226))+(((1.32897945758823*-4.41062577399102)+((B43-A43)+0.534962683451226))--4.7915322507472))+-4.34069880946376)))/(A43-(1.53728087256026*1.53728087256026)))/(((1.53728087256026*A43)*(B43+((-2.30241593238333+0.325611946977484)+A43)))--4.41062577399102))+((((B43*0.325611946977484)+(-0.604096616645368*A43))+(B43+((((B43*0.325611946977484)+(2.91572674418841*A43))+B43)--4.7915322507472)))--4.7915322507472))+A43)-A43)*(B43+3.48519662880717))--4.7915322507472))+((((B43*0.325611946977484)+(-0.604096616645368*A43))+B43)-B43))+((B43+(B43+0.534962683451226))/A43))-A43))))))--4.41062577399102))+(((1.32897945758823*-4.41062577399102)+(((-2.30241593238333*2.91572674418841)*(4.00110644497838*B43))+A43))--4.7915322507472))+-4.34069880946376)))/((3.48519662880717/(((((B43*((2.30985179623493*4.84641392215041)+0.534962683451226))*(B43+0.534962683451226))*A43)--4.41062577399102)--4.41062577399102))-A43))/(((1.53728087256026*A43)*(B43+B43))--4.41062577399102))+(((4.36102668165644*(((2.30985179623493*4.84641392215041)*4.84641392215041)+0.325611946977484))+(0.534962683451226+(((((3.65234553507078+B43)--4.7915322507472)+((4.36102668165644+B43)--4.7915322507472))+((0.534962683451226+((B43+B43)-((((A43+(((4.36102668165644+B43)+(A43*(2.43273051177746+-4.7915322507472)))-(((3.48519662880717/(((((B43*((2.30985179623493*4.84641392215041)+0.325611946977484))*(4.00110644497838*B43))*0.534962683451226)*(B43+-4.7915322507472))--4.41062577399102))+(((1.32897945758823*-4.41062577399102)+(((-2.30241593238333*2.91572674418841)*((A43-(2.43273051177746*3.86758211830399))*B43))+B43))--4.7915322507472))+-4.34069880946376)))/(3.48519662880717-A43))/4.00110644497838)+(((4.36102668165644*(((2.30985179623493*4.84641392215041)*4.84641392215041)+0.325611946977484))+(0.534962683451226+((((3.48519662880717/(((((B43*((B43*2.91572674418841)+((((0.325611946977484*2.91572674418841)+((B43+(((((B43*((2.30985179623493*4.84641392215041)+0.325611946977484))*(4.00110644497838*B43))*(2.91572674418841+B43))*(B43+-4.7915322507472))+0.534962683451226))+(B43+((-0.604096616645368*A43)+(((B43+((B43+-4.7915322507472)--4.7915322507472))+((0.534962683451226+(((B43--4.41062577399102)+-4.7915322507472)-(((B43+(B43+0.534962683451226))+(((1.32897945758823*-4.41062577399102)+((B43-A43)+0.534962683451226))--4.7915322507472))+-4.34069880946376)))/A43))-A43)))))*2.91572674418841)+A43)))*A43)*B43)*(A43-(2.43273051177746*3.86758211830399)))-(2.91572674418841+A43)))+((4.36102668165644+B43)--4.7915322507472))+((0.534962683451226+((4.36102668165644+B43)-((2.91572674418841*0.325611946977484)+(-0.604096616645368*A43))))/(B43/0.325611946977484)))-A43)))--4.7915322507472))))/(B43/-4.7915322507472)))-A43)))--4.7915322507472))+B43)-A43)))+3.86758211830399))))))+((A43-(2.43273051177746*3.86758211830399))+((2.43273051177746*3.86758211830399)-(B43+((B43*2.91572674418841)+((B43+(B43+0.534962683451226))+(B43+((-2.30241593238333+0.325611946977484)+A43))))))))))</f>
      </c>
    </row>
    <row r="44">
      <c r="A44" t="n" s="0">
        <v>44.44444444444444</v>
      </c>
      <c r="B44" t="n" s="0">
        <v>22.22222222222222</v>
      </c>
      <c r="C44" t="n" s="0">
        <v>4783.716049382715</v>
      </c>
      <c r="D44" s="0">
        <f>(((1.32897945758823*A44)+(B44/((((4.36102668165644*((2.30985179623493*4.84641392215041)+0.325611946977484))*3.88210937394962)+((3.86758211830399*(B44+(((4.36102668165644*((2.30985179623493*4.84641392215041)+0.325611946977484))+(4.00110644497838+((((B44/(((A44*B44)*(A44-(2.43273051177746*3.86758211830399)))-(-4.7915322507472+A44)))+((3.65234553507078+B44)--4.7915322507472))+((B44+((B44+B44)-((2.91572674418841*0.325611946977484)+(-0.604096616645368*(((B44+(B44+B44))+((0.534962683451226+((4.36102668165644+B44)-((((A44+(((((1.53728087256026*1.53728087256026)*0.325611946977484)+(-4.41062577399102*A44))+(A44*(2.43273051177746+-4.7915322507472)))-(((3.48519662880717/(((((B44*((2.30985179623493*4.84641392215041)+0.325611946977484))*(4.00110644497838*B44))*0.534962683451226)*(B44+-4.7915322507472))-((3.48519662880717/(((((B44*((2.30985179623493*4.84641392215041)+0.325611946977484))*((1.53728087256026*1.53728087256026)*(B44+-4.7915322507472)))*0.534962683451226)*(B44+-4.7915322507472))--4.41062577399102))+(((1.32897945758823*-4.41062577399102)+(((-2.30241593238333*2.91572674418841)*(4.00110644497838*B44))+B44))--4.7915322507472))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(B44*(B44+((B44*((B44+(B44+0.325611946977484))+3.48519662880717))+(4.36102668165644+((A44-B44)+4.00110644497838)))))*((((B44*3.48519662880717)+A44)*2.91572674418841)+(B44+((((B44*2.91572674418841)+(-4.41062577399102+A44))+B44)--4.7915322507472))))*A44)--4.41062577399102)--4.41062577399102)+0.534962683451226))+(B44+((-0.604096616645368*A44)+(((B44+((B44+-4.7915322507472)--4.7915322507472))+((0.534962683451226+(((4.36102668165644+B44)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((((A44+(((4.36102668165644+B44)+(A44*(2.43273051177746+-4.7915322507472)))-(((3.48519662880717/(((((B44*((2.30985179623493*4.84641392215041)+0.325611946977484))*(4.00110644497838*B44))*0.534962683451226)*(B44+-4.7915322507472))-((3.48519662880717/(((((B44*((2.30985179623493*4.84641392215041)+0.325611946977484))*((1.53728087256026*1.53728087256026)*(B44+-4.7915322507472)))*0.534962683451226)*(B44+-4.7915322507472))--4.41062577399102))+(((1.32897945758823*-4.41062577399102)+(((-2.30241593238333*2.91572674418841)*(4.00110644497838*B44))+B44))--4.7915322507472))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-2.30241593238333+0.325611946977484)-A44)))))*2.91572674418841)+A44)))*A44)*B44)*(A44-(2.43273051177746*3.86758211830399)))-(-4.7915322507472+A44)))+((4.36102668165644+B44)--4.7915322507472))+((0.534962683451226+((4.36102668165644+B44)-((2.91572674418841*0.325611946977484)+(-0.604096616645368*A44))))/(B44/0.325611946977484)))-A44)))--4.7915322507472)))--4.7915322507472))+((0.534962683451226+((4.36102668165644+B44)-((2.91572674418841*0.325611946977484)+(-0.604096616645368*A44))))/(B44/0.325611946977484)))-A44)))-((B44+(B44+B44))+((0.534962683451226+((4.36102668165644+B44)-((((A44+(((4.36102668165644+B44)+(A44*(2.43273051177746+-4.7915322507472)))-(((3.48519662880717/(((((B44*((2.30985179623493*4.84641392215041)+0.325611946977484))*(4.00110644497838*B44))*0.534962683451226)*(B44+-4.7915322507472))-((3.48519662880717/(((((B44*((2.30985179623493*4.84641392215041)+0.325611946977484))*((1.53728087256026*1.53728087256026)*(B44+-4.7915322507472)))*0.534962683451226)*(B44+-4.7915322507472))--4.41062577399102))+(((1.32897945758823*-4.41062577399102)+(((-2.30241593238333*2.91572674418841)*(4.00110644497838*B44))+B44))--4.7915322507472))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(B44+((B44+B44)--4.7915322507472))+((0.534962683451226+(((4.36102668165644+B44)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B44)--4.7915322507472))+((0.534962683451226+((4.36102668165644+B44)-((2.91572674418841*0.325611946977484)+(-0.604096616645368*A44))))/(B44/0.325611946977484)))-A44)))--4.7915322507472))))--4.7915322507472))))))--4.7915322507472))+0.534962683451226)))))/(-4.7915322507472/0.325611946977484)))-A44)))--4.7915322507472)))+((A44-B44)+4.00110644497838)))+((4.00110644497838*4.84641392215041)+0.325611946977484))))+((A44*((B44+(B44+0.534962683451226))+(B44+((-2.30241593238333+0.325611946977484)+A44))))+((((0.534962683451226+((((3.48519662880717/((2.30985179623493*A44)-(-4.7915322507472+(1.53728087256026*A44))))+((((B44*0.325611946977484)+(-0.604096616645368*A44))+B44)--4.7915322507472))+(((3.48519662880717/((((((A44-B44)*(((2.30985179623493*4.84641392215041)+0.325611946977484)+0.325611946977484))*(4.00110644497838*B44))*0.534962683451226)*(B44+((B44+(B44+0.534962683451226))+(B44+(((2.30985179623493*4.84641392215041)*4.84641392215041)+((((3.48519662880717/-4.7915322507472)+(((B44+(-0.604096616645368*A44))+B44)--4.7915322507472))+((B44+(B44+0.534962683451226))/A44))-A44))))))--4.41062577399102))+((4.36102668165644+B44)-((2.91572674418841*0.325611946977484)+(-0.604096616645368*A44))))/(-4.7915322507472/0.325611946977484)))-A44))/(-4.7915322507472/0.325611946977484))+((A44+((4.00110644497838*B44)+A44))/((B44*1.32897945758823)-((A44*A44)+(A44+(((B44*B44)+((((((4.36102668165644*(((2.43273051177746*3.86758211830399)*4.84641392215041)+0.325611946977484))+(0.534962683451226+((((2.91572674418841/(((((B44*((B44*2.91572674418841)+((((((B44*((B44*2.91572674418841)+(((((B44+(B44+0.534962683451226))/A44)+((B44+((2.30985179623493*(B44+-4.7915322507472))+0.534962683451226))+((B44*2.91572674418841)+(-4.41062577399102+A44))))*2.91572674418841)+A44)))*A44)*B44)*(A44-(2.43273051177746*((2.91572674418841*0.325611946977484)+(-0.604096616645368*(((B44+(B44+B44))+(((1.32897945758823*-4.41062577399102)+((B44-A44)+0.534962683451226))--4.7915322507472))+0.534962683451226))))))*2.91572674418841)+A44)))*A44)*B44)*(A44-(2.43273051177746*B44)))-(-4.7915322507472+A44)))+((2.91572674418841+((B44+((2.91572674418841+B44)--4.7915322507472))+((0.534962683451226+(((((B44*3.48519662880717)+A44)*2.91572674418841)+(B44+((((B44*2.91572674418841)+(-4.41062577399102+A44))+B44)--4.7915322507472)))-((((((((((((((((A44+-0.604096616645368)/((3.86758211830399/(((((B44*(B44+((B44*((B44+3.48519662880717)+3.48519662880717))+(4.36102668165644+((A44-(3.48519662880717/(((((B44*(B44+((B44*((B44+(B44+0.325611946977484))+3.48519662880717))+(4.36102668165644+((A44-B44)+4.00110644497838)))))*((((B44*3.48519662880717)+A44)*2.91572674418841)+(B44+((((B44*2.91572674418841)+(-4.41062577399102+A44))+B44)--4.7915322507472))))*A44)--4.41062577399102)--4.41062577399102)))+4.00110644497838)))))*((B44*2.91572674418841)+(B44+0.534962683451226)))*A44)--4.41062577399102)--4.41062577399102))-A44))/(((1.53728087256026*A44)*(B44+(B44+0.534962683451226)))-0.325611946977484))+((((-2.30241593238333+0.325611946977484)+((((((((A44+-0.604096616645368)/((3.86758211830399/(((((B44*(B44+((B44*((B44+(B44+0.325611946977484))+3.48519662880717))+(4.36102668165644+((A44-(3.48519662880717/(((((B44*(B44+((B44*((B44+(B44+0.325611946977484))+3.48519662880717))+(4.36102668165644+((A44-B44)+4.00110644497838)))))*((((B44*3.48519662880717)+A44)*2.91572674418841)+(B44+((((B44*2.91572674418841)+(-4.41062577399102+A44))+B44)--4.7915322507472))))*A44)--4.41062577399102)--4.41062577399102)))+4.00110644497838)))))*((B44*2.91572674418841)+(B44+0.534962683451226)))*A44)-1.32897945758823)--4.41062577399102))-A44))/(((1.53728087256026*A44)*(B44+(B44+0.534962683451226)))-0.325611946977484))+((((-2.30241593238333+0.325611946977484)+(-0.604096616645368*A44))+B44)-A44))+B44)-A44)+(((4.36102668165644+B44)+-4.7915322507472)-(((B44+(B44+0.534962683451226))+4.36102668165644)+-4.34069880946376)))*A44))+B44)-A44))+B44)-A44)+(((4.36102668165644+B44)+-4.7915322507472)-(((B44+(B44+0.534962683451226))+(((1.32897945758823*((B44*B44)+((((((4.36102668165644*(((2.43273051177746*3.86758211830399)*4.84641392215041)+0.325611946977484))+(0.534962683451226+((((2.91572674418841/(((((B44*((B44*2.91572674418841)+((((((B44*((B44*2.91572674418841)+(((((B44+(B44+0.534962683451226))/A44)+((B44+((2.30985179623493*(B44+-4.7915322507472))+0.534962683451226))+((B44*2.91572674418841)+(-4.41062577399102+A44))))*2.91572674418841)+A44)))*A44)*B44)*(A44-(2.43273051177746*((2.91572674418841*0.325611946977484)+(-0.604096616645368*(((B44+(B44+B44))+(((1.32897945758823*-4.41062577399102)+((B44-A44)+0.534962683451226))--4.7915322507472))+0.534962683451226))))))*2.91572674418841)+A44)))*A44)*B44)*(A44-(2.43273051177746*B44)))-(-4.7915322507472+A44)))+((2.91572674418841+((B44+((2.91572674418841+B44)--4.7915322507472))+((0.534962683451226+(((((B44*3.48519662880717)+A44)*2.91572674418841)+(B44+((((B44*2.91572674418841)+(-4.41062577399102+A44))+B44)--4.7915322507472)))-((((((((((((((((A44+-0.604096616645368)/((3.86758211830399/(((((B44*(B44+((B44*((B44+(B44+0.325611946977484))+3.48519662880717))+(4.36102668165644+((A44-(3.48519662880717/-0.604096616645368))+4.00110644497838)))))*((B44*2.91572674418841)+(B44+0.534962683451226)))*A44)--4.41062577399102)-A44))-A44))/(((1.53728087256026*A44)*(B44+(B44+0.534962683451226)))-0.325611946977484))+((((-2.30241593238333+0.325611946977484)+(-0.604096616645368*A44))+B44)-A44))+B44)-A44)+(((4.36102668165644+B44)+-4.7915322507472)-(((B44+(B44+0.534962683451226))+(((1.32897945758823*-4.41062577399102)+((B44-A44)+0.534962683451226))--4.7915322507472))+-4.34069880946376)))/(A44-((B44+(((B44*((2.30985179623493*4.84641392215041)+(B44*2.91572674418841)))*(4.00110644497838*B44))*(2.91572674418841+B44)))*1.53728087256026)))/(((1.53728087256026*A44)*(B44+((-2.30241593238333+0.325611946977484)+A44)))--4.41062577399102))+(((((B44+0.534962683451226)+B44)+(-0.604096616645368*A44))+B44)--4.7915322507472))+B44)-A44)*(B44+-4.7915322507472))--4.7915322507472)*0.325611946977484)+(-0.604096616645368*A44))))/(4.36102668165644/0.325611946977484))))--4.7915322507472))+((0.534962683451226+(4.36102668165644+(((4.36102668165644+B44)+-4.7915322507472)-(((B44+(B44+0.534962683451226))+(((1.32897945758823*-4.41062577399102)+((B44-A44)+0.534962683451226))--4.7915322507472))+-4.34069880946376))))/(-0.604096616645368*A44)))-2.91572674418841)))-(2.30985179623493*A44))--4.7915322507472)+(((B44+(B44+0.534962683451226))/A44)--4.7915322507472))+((((((A44+(((4.36102668165644+B44)+((1.53728087256026*(((1.53728087256026*1.53728087256026)*0.325611946977484)+(-0.604096616645368*A44)))*(2.43273051177746+-4.7915322507472)))-(((3.48519662880717/(((3.48519662880717*0.534962683451226)*(B44+((-4.41062577399102+(B44+0.534962683451226))+(B44+((B44*-4.7915322507472)+((((3.48519662880717/((((((((((((((A44+-0.604096616645368)/((3.86758211830399/(B44--4.41062577399102))-((B44*0.325611946977484)+(-0.604096616645368*(((B44+(B44+B44))+((0.534962683451226+((4.36102668165644+B44)-((((A44+(((4.36102668165644+B44)+(A44*(2.43273051177746+-4.7915322507472)))-(((3.48519662880717/(((((B44*((2.30985179623493*4.84641392215041)+0.325611946977484))*(4.00110644497838*B44))*0.534962683451226)*(B44+-4.7915322507472))-((3.48519662880717/(((((B44*((2.30985179623493*4.84641392215041)+0.325611946977484))*((1.53728087256026*1.53728087256026)*(B44+-4.7915322507472)))*0.534962683451226)*(B44+-4.7915322507472))--4.41062577399102))+(((1.32897945758823*-4.41062577399102)+(((-2.30241593238333*2.91572674418841)*(4.00110644497838*B44))+B44))--4.7915322507472))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(B44+((B44+-4.7915322507472)--4.7915322507472))+((0.534962683451226+(((4.36102668165644+B44)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B44)--4.7915322507472))+((0.534962683451226+((4.36102668165644+B44)-((2.91572674418841*0.325611946977484)+(-0.604096616645368*A44))))/(B44/0.325611946977484)))-A44)))--4.7915322507472))))--4.7915322507472))+0.534962683451226)))))/(((1.53728087256026*A44)*(B44+(B44+0.534962683451226)))-0.325611946977484))+((((-2.30241593238333+0.325611946977484)+(-0.604096616645368*A44))+B44)-A44))+B44)-A44)+(((4.36102668165644+B44)+-4.7915322507472)-(((B44+(B44+0.534962683451226))+(((1.32897945758823*-4.41062577399102)+((B44-A44)+0.534962683451226))--4.7915322507472))+-4.34069880946376)))/(A44-((3.48519662880717/-4.7915322507472)*1.53728087256026)))/(((1.53728087256026*A44)*(B44+((-2.30241593238333+0.325611946977484)+A44)))--4.41062577399102))+((((B44*0.325611946977484)+(-0.604096616645368*A44))+(B44+((((B44*0.325611946977484)+(2.91572674418841*A44))+B44)--4.7915322507472)))--4.7915322507472))+A44)-A44)*(B44+3.48519662880717))--4.7915322507472))+((((B44*0.325611946977484)+(-0.604096616645368*A44))+B44)-B44))+((B44+(B44+0.534962683451226))/A44))-A44))))))--4.41062577399102))+(((1.32897945758823*-4.41062577399102)+(((-2.30241593238333*2.91572674418841)*(4.00110644497838*B44))+A44))--4.7915322507472))+-4.34069880946376)))/((3.48519662880717/(((((B44*((2.30985179623493*4.84641392215041)+0.534962683451226))*(B44+0.534962683451226))*A44)--4.41062577399102)--4.41062577399102))-A44))/(((1.53728087256026*A44)*(B44+B44))--4.41062577399102))+(((4.36102668165644*(((2.30985179623493*4.84641392215041)*4.84641392215041)+0.325611946977484))+(0.534962683451226+(((((3.65234553507078+B44)--4.7915322507472)+((4.36102668165644+B44)--4.7915322507472))+((0.534962683451226+((B44+B44)-((((A44+(((4.36102668165644+B44)+(A44*(2.43273051177746+-4.7915322507472)))-(((3.48519662880717/(((((B44*((2.30985179623493*4.84641392215041)+0.325611946977484))*(4.00110644497838*B44))*0.534962683451226)*(B44+-4.7915322507472))--4.41062577399102)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(B44+((B44+-4.7915322507472)--4.7915322507472))+((0.534962683451226+(((B44--4.41062577399102)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B44)--4.7915322507472))+(((B44+0.534962683451226)+B44)/(B44/0.325611946977484)))-A44)))--4.7915322507472))))/(B44/-4.7915322507472)))-A44)))--4.7915322507472))+B44)-A44))))+((B44-A44)+0.534962683451226))--4.7915322507472))+-4.34069880946376)))/(A44-((B44+(((B44*((2.30985179623493*4.84641392215041)+0.325611946977484))*(4.00110644497838*B44))*((((((3.65234553507078+B44)--4.7915322507472)+((4.36102668165644+B44)--4.7915322507472))+((0.534962683451226+((B44+B44)-((((A44+(((4.36102668165644+B44)+(A44*(2.43273051177746+-4.7915322507472)))-(((3.48519662880717/(((((B44*((2.30985179623493*4.84641392215041)+0.325611946977484))*(4.00110644497838*B44))*0.534962683451226)*(B44+-4.7915322507472))--4.41062577399102)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((B44*3.48519662880717)+A44)*2.91572674418841))*(B44+-4.7915322507472))+0.534962683451226))+(B44+((-0.604096616645368*A44)+(((B44+((B44+-4.7915322507472)--4.7915322507472))+((0.534962683451226+(((B44--4.41062577399102)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B44)--4.7915322507472))+((0.534962683451226+((4.36102668165644+B44)-((2.91572674418841*0.325611946977484)+(-0.604096616645368*A44))))/(B44/0.325611946977484)))-A44)))--4.7915322507472))))/(B44/-4.7915322507472)))-A44)+B44)))*1.53728087256026)))/(((1.53728087256026*A44)*(B44+((-2.30241593238333+0.325611946977484)+A44)))--4.41062577399102))+(((((B44+0.534962683451226)+B44)+(-0.604096616645368*A44))+B44)--4.7915322507472))+B44)-A44)*(B44+-4.7915322507472))--4.7915322507472)*0.325611946977484)+(-0.604096616645368*A44))))/(4.36102668165644/0.325611946977484))))--4.7915322507472))+((0.534962683451226+(((((A44/(((1.53728087256026*A44)*(B44+(B44+0.534962683451226)))-0.325611946977484))+((((-2.30241593238333+0.325611946977484)+(-0.604096616645368*A44))+B44)-A44))+B44)-A44)+(((4.36102668165644+B44)+-4.7915322507472)-(((B44+(B44+0.534962683451226))+(((1.32897945758823*-4.41062577399102)+((B44-((4.36102668165644+B44)--4.7915322507472))+0.534962683451226))--4.7915322507472))+-4.34069880946376))))/(-0.604096616645368*A44)))-2.91572674418841)))-(2.30985179623493*A44))--4.7915322507472)+(((B44+(B44+0.534962683451226))/A44)--4.7915322507472))+((((((A44+(((4.36102668165644+B44)+((1.53728087256026*(((1.53728087256026*1.53728087256026)*0.325611946977484)+(-0.604096616645368*A44)))*(2.43273051177746+-4.7915322507472)))-(((3.48519662880717/(((3.48519662880717*0.534962683451226)*(B44+((B44+(B44+0.534962683451226))+(B44+((B44*-4.7915322507472)+((((3.48519662880717/((((((((((((((A44+-0.604096616645368)/((3.86758211830399/(B44--4.41062577399102))-((B44*0.325611946977484)+(-0.604096616645368*(((B44+(B44+B44))+((0.534962683451226+((4.36102668165644+B44)-((((A44+(((4.36102668165644+B44)+(A44*(2.43273051177746+-4.7915322507472)))-(((3.48519662880717/(((((B44*((2.30985179623493*4.84641392215041)+0.325611946977484))*(4.00110644497838*B44))*0.534962683451226)*(B44+-4.7915322507472))-((3.48519662880717/(((((B44*((2.30985179623493*4.84641392215041)+0.325611946977484))*((1.53728087256026*1.53728087256026)*(B44+-4.7915322507472)))*0.534962683451226)*(B44+-4.7915322507472))--4.41062577399102))+(((1.32897945758823*-4.41062577399102)+(((-2.30241593238333*2.91572674418841)*(4.00110644497838*B44))+B44))--4.7915322507472))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(B44+((B44+-4.7915322507472)--4.7915322507472))+((0.534962683451226+(((4.36102668165644+B44)+-4.7915322507472)-(((B44+(B44+0.534962683451226))+(((1.32897945758823*-4.41062577399102)+((B44-A44)+0.534962683451226))--4.7915322507472))+-4.34069880946376)))/A44))-A44)))))*2.91572674418841)+A44)))*A44)*B44)*(A44-(2.43273051177746*3.86758211830399)))-(-4.7915322507472+A44)))+((4.36102668165644+B44)--4.7915322507472))+((0.534962683451226+((4.36102668165644+B44)-((2.91572674418841*0.325611946977484)+(-0.604096616645368*A44))))/(B44/0.325611946977484)))-A44)))--4.7915322507472))))--4.7915322507472))+0.534962683451226)))))/(((1.53728087256026*A44)*(B44+(B44+0.534962683451226)))-0.325611946977484))+((((-2.30241593238333+0.325611946977484)+(-0.604096616645368*A44))+B44)-A44))+B44)-A44)+(((4.36102668165644+B44)+-4.7915322507472)-(((B44+(B44+0.534962683451226))+(((1.32897945758823*-4.41062577399102)+((B44-A44)+0.534962683451226))--4.7915322507472))+-4.34069880946376)))/(A44-(1.53728087256026*1.53728087256026)))/(((1.53728087256026*A44)*(B44+((-2.30241593238333+0.325611946977484)+A44)))--4.41062577399102))+((((B44*0.325611946977484)+(-0.604096616645368*A44))+(B44+((((B44*0.325611946977484)+(2.91572674418841*A44))+B44)--4.7915322507472)))--4.7915322507472))+A44)-A44)*(B44+3.48519662880717))--4.7915322507472))+((((B44*0.325611946977484)+(-0.604096616645368*A44))+B44)-B44))+((B44+(B44+0.534962683451226))/A44))-A44))))))--4.41062577399102))+(((1.32897945758823*-4.41062577399102)+(((-2.30241593238333*2.91572674418841)*(4.00110644497838*B44))+A44))--4.7915322507472))+-4.34069880946376)))/((3.48519662880717/(((((B44*((2.30985179623493*4.84641392215041)+0.534962683451226))*(B44+0.534962683451226))*A44)--4.41062577399102)--4.41062577399102))-A44))/(((1.53728087256026*A44)*(B44+B44))--4.41062577399102))+(((4.36102668165644*(((2.30985179623493*4.84641392215041)*4.84641392215041)+0.325611946977484))+(0.534962683451226+(((((3.65234553507078+B44)--4.7915322507472)+((4.36102668165644+B44)--4.7915322507472))+((0.534962683451226+((B44+B44)-((((A44+(((4.36102668165644+B44)+(A44*(2.43273051177746+-4.7915322507472)))-(((3.48519662880717/(((((B44*((2.30985179623493*4.84641392215041)+0.325611946977484))*(4.00110644497838*B44))*0.534962683451226)*(B44+-4.7915322507472))--4.41062577399102))+(((1.32897945758823*-4.41062577399102)+(((-2.30241593238333*2.91572674418841)*((A44-(2.43273051177746*3.86758211830399))*B44))+B44))--4.7915322507472))+-4.34069880946376)))/(3.48519662880717-A44))/4.00110644497838)+(((4.36102668165644*(((2.30985179623493*4.84641392215041)*4.84641392215041)+0.325611946977484))+(0.534962683451226+((((3.48519662880717/(((((B44*((B44*2.91572674418841)+((((0.325611946977484*2.91572674418841)+((B44+(((((B44*((2.30985179623493*4.84641392215041)+0.325611946977484))*(4.00110644497838*B44))*(2.91572674418841+B44))*(B44+-4.7915322507472))+0.534962683451226))+(B44+((-0.604096616645368*A44)+(((B44+((B44+-4.7915322507472)--4.7915322507472))+((0.534962683451226+(((B44--4.41062577399102)+-4.7915322507472)-(((B44+(B44+0.534962683451226))+(((1.32897945758823*-4.41062577399102)+((B44-A44)+0.534962683451226))--4.7915322507472))+-4.34069880946376)))/A44))-A44)))))*2.91572674418841)+A44)))*A44)*B44)*(A44-(2.43273051177746*3.86758211830399)))-(2.91572674418841+A44)))+((4.36102668165644+B44)--4.7915322507472))+((0.534962683451226+((4.36102668165644+B44)-((2.91572674418841*0.325611946977484)+(-0.604096616645368*A44))))/(B44/0.325611946977484)))-A44)))--4.7915322507472))))/(B44/-4.7915322507472)))-A44)))--4.7915322507472))+B44)-A44)))+3.86758211830399))))))+((A44-(2.43273051177746*3.86758211830399))+((2.43273051177746*3.86758211830399)-(B44+((B44*2.91572674418841)+((B44+(B44+0.534962683451226))+(B44+((-2.30241593238333+0.325611946977484)+A44))))))))))</f>
      </c>
    </row>
    <row r="45">
      <c r="A45" t="n" s="0">
        <v>44.44444444444444</v>
      </c>
      <c r="B45" t="n" s="0">
        <v>33.33333333333333</v>
      </c>
      <c r="C45" t="n" s="0">
        <v>6187.419753086419</v>
      </c>
      <c r="D45" s="0">
        <f>(((1.32897945758823*A45)+(B45/((((4.36102668165644*((2.30985179623493*4.84641392215041)+0.325611946977484))*3.88210937394962)+((3.86758211830399*(B45+(((4.36102668165644*((2.30985179623493*4.84641392215041)+0.325611946977484))+(4.00110644497838+((((B45/(((A45*B45)*(A45-(2.43273051177746*3.86758211830399)))-(-4.7915322507472+A45)))+((3.65234553507078+B45)--4.7915322507472))+((B45+((B45+B45)-((2.91572674418841*0.325611946977484)+(-0.604096616645368*(((B45+(B45+B45))+((0.534962683451226+((4.36102668165644+B45)-((((A45+(((((1.53728087256026*1.53728087256026)*0.325611946977484)+(-4.41062577399102*A45))+(A45*(2.43273051177746+-4.7915322507472)))-(((3.48519662880717/(((((B45*((2.30985179623493*4.84641392215041)+0.325611946977484))*(4.00110644497838*B45))*0.534962683451226)*(B45+-4.7915322507472))-((3.48519662880717/(((((B45*((2.30985179623493*4.84641392215041)+0.325611946977484))*((1.53728087256026*1.53728087256026)*(B45+-4.7915322507472)))*0.534962683451226)*(B45+-4.7915322507472))--4.41062577399102))+(((1.32897945758823*-4.41062577399102)+(((-2.30241593238333*2.91572674418841)*(4.00110644497838*B45))+B45))--4.7915322507472))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(B45*(B45+((B45*((B45+(B45+0.325611946977484))+3.48519662880717))+(4.36102668165644+((A45-B45)+4.00110644497838)))))*((((B45*3.48519662880717)+A45)*2.91572674418841)+(B45+((((B45*2.91572674418841)+(-4.41062577399102+A45))+B45)--4.7915322507472))))*A45)--4.41062577399102)--4.41062577399102)+0.534962683451226))+(B45+((-0.604096616645368*A45)+(((B45+((B45+-4.7915322507472)--4.7915322507472))+((0.534962683451226+(((4.36102668165644+B45)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((((A45+(((4.36102668165644+B45)+(A45*(2.43273051177746+-4.7915322507472)))-(((3.48519662880717/(((((B45*((2.30985179623493*4.84641392215041)+0.325611946977484))*(4.00110644497838*B45))*0.534962683451226)*(B45+-4.7915322507472))-((3.48519662880717/(((((B45*((2.30985179623493*4.84641392215041)+0.325611946977484))*((1.53728087256026*1.53728087256026)*(B45+-4.7915322507472)))*0.534962683451226)*(B45+-4.7915322507472))--4.41062577399102))+(((1.32897945758823*-4.41062577399102)+(((-2.30241593238333*2.91572674418841)*(4.00110644497838*B45))+B45))--4.7915322507472))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-2.30241593238333+0.325611946977484)-A45)))))*2.91572674418841)+A45)))*A45)*B45)*(A45-(2.43273051177746*3.86758211830399)))-(-4.7915322507472+A45)))+((4.36102668165644+B45)--4.7915322507472))+((0.534962683451226+((4.36102668165644+B45)-((2.91572674418841*0.325611946977484)+(-0.604096616645368*A45))))/(B45/0.325611946977484)))-A45)))--4.7915322507472)))--4.7915322507472))+((0.534962683451226+((4.36102668165644+B45)-((2.91572674418841*0.325611946977484)+(-0.604096616645368*A45))))/(B45/0.325611946977484)))-A45)))-((B45+(B45+B45))+((0.534962683451226+((4.36102668165644+B45)-((((A45+(((4.36102668165644+B45)+(A45*(2.43273051177746+-4.7915322507472)))-(((3.48519662880717/(((((B45*((2.30985179623493*4.84641392215041)+0.325611946977484))*(4.00110644497838*B45))*0.534962683451226)*(B45+-4.7915322507472))-((3.48519662880717/(((((B45*((2.30985179623493*4.84641392215041)+0.325611946977484))*((1.53728087256026*1.53728087256026)*(B45+-4.7915322507472)))*0.534962683451226)*(B45+-4.7915322507472))--4.41062577399102))+(((1.32897945758823*-4.41062577399102)+(((-2.30241593238333*2.91572674418841)*(4.00110644497838*B45))+B45))--4.7915322507472))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(B45+((B45+B45)--4.7915322507472))+((0.534962683451226+(((4.36102668165644+B45)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B45)--4.7915322507472))+((0.534962683451226+((4.36102668165644+B45)-((2.91572674418841*0.325611946977484)+(-0.604096616645368*A45))))/(B45/0.325611946977484)))-A45)))--4.7915322507472))))--4.7915322507472))))))--4.7915322507472))+0.534962683451226)))))/(-4.7915322507472/0.325611946977484)))-A45)))--4.7915322507472)))+((A45-B45)+4.00110644497838)))+((4.00110644497838*4.84641392215041)+0.325611946977484))))+((A45*((B45+(B45+0.534962683451226))+(B45+((-2.30241593238333+0.325611946977484)+A45))))+((((0.534962683451226+((((3.48519662880717/((2.30985179623493*A45)-(-4.7915322507472+(1.53728087256026*A45))))+((((B45*0.325611946977484)+(-0.604096616645368*A45))+B45)--4.7915322507472))+(((3.48519662880717/((((((A45-B45)*(((2.30985179623493*4.84641392215041)+0.325611946977484)+0.325611946977484))*(4.00110644497838*B45))*0.534962683451226)*(B45+((B45+(B45+0.534962683451226))+(B45+(((2.30985179623493*4.84641392215041)*4.84641392215041)+((((3.48519662880717/-4.7915322507472)+(((B45+(-0.604096616645368*A45))+B45)--4.7915322507472))+((B45+(B45+0.534962683451226))/A45))-A45))))))--4.41062577399102))+((4.36102668165644+B45)-((2.91572674418841*0.325611946977484)+(-0.604096616645368*A45))))/(-4.7915322507472/0.325611946977484)))-A45))/(-4.7915322507472/0.325611946977484))+((A45+((4.00110644497838*B45)+A45))/((B45*1.32897945758823)-((A45*A45)+(A45+(((B45*B45)+((((((4.36102668165644*(((2.43273051177746*3.86758211830399)*4.84641392215041)+0.325611946977484))+(0.534962683451226+((((2.91572674418841/(((((B45*((B45*2.91572674418841)+((((((B45*((B45*2.91572674418841)+(((((B45+(B45+0.534962683451226))/A45)+((B45+((2.30985179623493*(B45+-4.7915322507472))+0.534962683451226))+((B45*2.91572674418841)+(-4.41062577399102+A45))))*2.91572674418841)+A45)))*A45)*B45)*(A45-(2.43273051177746*((2.91572674418841*0.325611946977484)+(-0.604096616645368*(((B45+(B45+B45))+(((1.32897945758823*-4.41062577399102)+((B45-A45)+0.534962683451226))--4.7915322507472))+0.534962683451226))))))*2.91572674418841)+A45)))*A45)*B45)*(A45-(2.43273051177746*B45)))-(-4.7915322507472+A45)))+((2.91572674418841+((B45+((2.91572674418841+B45)--4.7915322507472))+((0.534962683451226+(((((B45*3.48519662880717)+A45)*2.91572674418841)+(B45+((((B45*2.91572674418841)+(-4.41062577399102+A45))+B45)--4.7915322507472)))-((((((((((((((((A45+-0.604096616645368)/((3.86758211830399/(((((B45*(B45+((B45*((B45+3.48519662880717)+3.48519662880717))+(4.36102668165644+((A45-(3.48519662880717/(((((B45*(B45+((B45*((B45+(B45+0.325611946977484))+3.48519662880717))+(4.36102668165644+((A45-B45)+4.00110644497838)))))*((((B45*3.48519662880717)+A45)*2.91572674418841)+(B45+((((B45*2.91572674418841)+(-4.41062577399102+A45))+B45)--4.7915322507472))))*A45)--4.41062577399102)--4.41062577399102)))+4.00110644497838)))))*((B45*2.91572674418841)+(B45+0.534962683451226)))*A45)--4.41062577399102)--4.41062577399102))-A45))/(((1.53728087256026*A45)*(B45+(B45+0.534962683451226)))-0.325611946977484))+((((-2.30241593238333+0.325611946977484)+((((((((A45+-0.604096616645368)/((3.86758211830399/(((((B45*(B45+((B45*((B45+(B45+0.325611946977484))+3.48519662880717))+(4.36102668165644+((A45-(3.48519662880717/(((((B45*(B45+((B45*((B45+(B45+0.325611946977484))+3.48519662880717))+(4.36102668165644+((A45-B45)+4.00110644497838)))))*((((B45*3.48519662880717)+A45)*2.91572674418841)+(B45+((((B45*2.91572674418841)+(-4.41062577399102+A45))+B45)--4.7915322507472))))*A45)--4.41062577399102)--4.41062577399102)))+4.00110644497838)))))*((B45*2.91572674418841)+(B45+0.534962683451226)))*A45)-1.32897945758823)--4.41062577399102))-A45))/(((1.53728087256026*A45)*(B45+(B45+0.534962683451226)))-0.325611946977484))+((((-2.30241593238333+0.325611946977484)+(-0.604096616645368*A45))+B45)-A45))+B45)-A45)+(((4.36102668165644+B45)+-4.7915322507472)-(((B45+(B45+0.534962683451226))+4.36102668165644)+-4.34069880946376)))*A45))+B45)-A45))+B45)-A45)+(((4.36102668165644+B45)+-4.7915322507472)-(((B45+(B45+0.534962683451226))+(((1.32897945758823*((B45*B45)+((((((4.36102668165644*(((2.43273051177746*3.86758211830399)*4.84641392215041)+0.325611946977484))+(0.534962683451226+((((2.91572674418841/(((((B45*((B45*2.91572674418841)+((((((B45*((B45*2.91572674418841)+(((((B45+(B45+0.534962683451226))/A45)+((B45+((2.30985179623493*(B45+-4.7915322507472))+0.534962683451226))+((B45*2.91572674418841)+(-4.41062577399102+A45))))*2.91572674418841)+A45)))*A45)*B45)*(A45-(2.43273051177746*((2.91572674418841*0.325611946977484)+(-0.604096616645368*(((B45+(B45+B45))+(((1.32897945758823*-4.41062577399102)+((B45-A45)+0.534962683451226))--4.7915322507472))+0.534962683451226))))))*2.91572674418841)+A45)))*A45)*B45)*(A45-(2.43273051177746*B45)))-(-4.7915322507472+A45)))+((2.91572674418841+((B45+((2.91572674418841+B45)--4.7915322507472))+((0.534962683451226+(((((B45*3.48519662880717)+A45)*2.91572674418841)+(B45+((((B45*2.91572674418841)+(-4.41062577399102+A45))+B45)--4.7915322507472)))-((((((((((((((((A45+-0.604096616645368)/((3.86758211830399/(((((B45*(B45+((B45*((B45+(B45+0.325611946977484))+3.48519662880717))+(4.36102668165644+((A45-(3.48519662880717/-0.604096616645368))+4.00110644497838)))))*((B45*2.91572674418841)+(B45+0.534962683451226)))*A45)--4.41062577399102)-A45))-A45))/(((1.53728087256026*A45)*(B45+(B45+0.534962683451226)))-0.325611946977484))+((((-2.30241593238333+0.325611946977484)+(-0.604096616645368*A45))+B45)-A45))+B45)-A45)+(((4.36102668165644+B45)+-4.7915322507472)-(((B45+(B45+0.534962683451226))+(((1.32897945758823*-4.41062577399102)+((B45-A45)+0.534962683451226))--4.7915322507472))+-4.34069880946376)))/(A45-((B45+(((B45*((2.30985179623493*4.84641392215041)+(B45*2.91572674418841)))*(4.00110644497838*B45))*(2.91572674418841+B45)))*1.53728087256026)))/(((1.53728087256026*A45)*(B45+((-2.30241593238333+0.325611946977484)+A45)))--4.41062577399102))+(((((B45+0.534962683451226)+B45)+(-0.604096616645368*A45))+B45)--4.7915322507472))+B45)-A45)*(B45+-4.7915322507472))--4.7915322507472)*0.325611946977484)+(-0.604096616645368*A45))))/(4.36102668165644/0.325611946977484))))--4.7915322507472))+((0.534962683451226+(4.36102668165644+(((4.36102668165644+B45)+-4.7915322507472)-(((B45+(B45+0.534962683451226))+(((1.32897945758823*-4.41062577399102)+((B45-A45)+0.534962683451226))--4.7915322507472))+-4.34069880946376))))/(-0.604096616645368*A45)))-2.91572674418841)))-(2.30985179623493*A45))--4.7915322507472)+(((B45+(B45+0.534962683451226))/A45)--4.7915322507472))+((((((A45+(((4.36102668165644+B45)+((1.53728087256026*(((1.53728087256026*1.53728087256026)*0.325611946977484)+(-0.604096616645368*A45)))*(2.43273051177746+-4.7915322507472)))-(((3.48519662880717/(((3.48519662880717*0.534962683451226)*(B45+((-4.41062577399102+(B45+0.534962683451226))+(B45+((B45*-4.7915322507472)+((((3.48519662880717/((((((((((((((A45+-0.604096616645368)/((3.86758211830399/(B45--4.41062577399102))-((B45*0.325611946977484)+(-0.604096616645368*(((B45+(B45+B45))+((0.534962683451226+((4.36102668165644+B45)-((((A45+(((4.36102668165644+B45)+(A45*(2.43273051177746+-4.7915322507472)))-(((3.48519662880717/(((((B45*((2.30985179623493*4.84641392215041)+0.325611946977484))*(4.00110644497838*B45))*0.534962683451226)*(B45+-4.7915322507472))-((3.48519662880717/(((((B45*((2.30985179623493*4.84641392215041)+0.325611946977484))*((1.53728087256026*1.53728087256026)*(B45+-4.7915322507472)))*0.534962683451226)*(B45+-4.7915322507472))--4.41062577399102))+(((1.32897945758823*-4.41062577399102)+(((-2.30241593238333*2.91572674418841)*(4.00110644497838*B45))+B45))--4.7915322507472))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(B45+((B45+-4.7915322507472)--4.7915322507472))+((0.534962683451226+(((4.36102668165644+B45)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B45)--4.7915322507472))+((0.534962683451226+((4.36102668165644+B45)-((2.91572674418841*0.325611946977484)+(-0.604096616645368*A45))))/(B45/0.325611946977484)))-A45)))--4.7915322507472))))--4.7915322507472))+0.534962683451226)))))/(((1.53728087256026*A45)*(B45+(B45+0.534962683451226)))-0.325611946977484))+((((-2.30241593238333+0.325611946977484)+(-0.604096616645368*A45))+B45)-A45))+B45)-A45)+(((4.36102668165644+B45)+-4.7915322507472)-(((B45+(B45+0.534962683451226))+(((1.32897945758823*-4.41062577399102)+((B45-A45)+0.534962683451226))--4.7915322507472))+-4.34069880946376)))/(A45-((3.48519662880717/-4.7915322507472)*1.53728087256026)))/(((1.53728087256026*A45)*(B45+((-2.30241593238333+0.325611946977484)+A45)))--4.41062577399102))+((((B45*0.325611946977484)+(-0.604096616645368*A45))+(B45+((((B45*0.325611946977484)+(2.91572674418841*A45))+B45)--4.7915322507472)))--4.7915322507472))+A45)-A45)*(B45+3.48519662880717))--4.7915322507472))+((((B45*0.325611946977484)+(-0.604096616645368*A45))+B45)-B45))+((B45+(B45+0.534962683451226))/A45))-A45))))))--4.41062577399102))+(((1.32897945758823*-4.41062577399102)+(((-2.30241593238333*2.91572674418841)*(4.00110644497838*B45))+A45))--4.7915322507472))+-4.34069880946376)))/((3.48519662880717/(((((B45*((2.30985179623493*4.84641392215041)+0.534962683451226))*(B45+0.534962683451226))*A45)--4.41062577399102)--4.41062577399102))-A45))/(((1.53728087256026*A45)*(B45+B45))--4.41062577399102))+(((4.36102668165644*(((2.30985179623493*4.84641392215041)*4.84641392215041)+0.325611946977484))+(0.534962683451226+(((((3.65234553507078+B45)--4.7915322507472)+((4.36102668165644+B45)--4.7915322507472))+((0.534962683451226+((B45+B45)-((((A45+(((4.36102668165644+B45)+(A45*(2.43273051177746+-4.7915322507472)))-(((3.48519662880717/(((((B45*((2.30985179623493*4.84641392215041)+0.325611946977484))*(4.00110644497838*B45))*0.534962683451226)*(B45+-4.7915322507472))--4.41062577399102)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(B45+((B45+-4.7915322507472)--4.7915322507472))+((0.534962683451226+(((B45--4.41062577399102)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B45)--4.7915322507472))+(((B45+0.534962683451226)+B45)/(B45/0.325611946977484)))-A45)))--4.7915322507472))))/(B45/-4.7915322507472)))-A45)))--4.7915322507472))+B45)-A45))))+((B45-A45)+0.534962683451226))--4.7915322507472))+-4.34069880946376)))/(A45-((B45+(((B45*((2.30985179623493*4.84641392215041)+0.325611946977484))*(4.00110644497838*B45))*((((((3.65234553507078+B45)--4.7915322507472)+((4.36102668165644+B45)--4.7915322507472))+((0.534962683451226+((B45+B45)-((((A45+(((4.36102668165644+B45)+(A45*(2.43273051177746+-4.7915322507472)))-(((3.48519662880717/(((((B45*((2.30985179623493*4.84641392215041)+0.325611946977484))*(4.00110644497838*B45))*0.534962683451226)*(B45+-4.7915322507472))--4.41062577399102)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((B45*3.48519662880717)+A45)*2.91572674418841))*(B45+-4.7915322507472))+0.534962683451226))+(B45+((-0.604096616645368*A45)+(((B45+((B45+-4.7915322507472)--4.7915322507472))+((0.534962683451226+(((B45--4.41062577399102)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B45)--4.7915322507472))+((0.534962683451226+((4.36102668165644+B45)-((2.91572674418841*0.325611946977484)+(-0.604096616645368*A45))))/(B45/0.325611946977484)))-A45)))--4.7915322507472))))/(B45/-4.7915322507472)))-A45)+B45)))*1.53728087256026)))/(((1.53728087256026*A45)*(B45+((-2.30241593238333+0.325611946977484)+A45)))--4.41062577399102))+(((((B45+0.534962683451226)+B45)+(-0.604096616645368*A45))+B45)--4.7915322507472))+B45)-A45)*(B45+-4.7915322507472))--4.7915322507472)*0.325611946977484)+(-0.604096616645368*A45))))/(4.36102668165644/0.325611946977484))))--4.7915322507472))+((0.534962683451226+(((((A45/(((1.53728087256026*A45)*(B45+(B45+0.534962683451226)))-0.325611946977484))+((((-2.30241593238333+0.325611946977484)+(-0.604096616645368*A45))+B45)-A45))+B45)-A45)+(((4.36102668165644+B45)+-4.7915322507472)-(((B45+(B45+0.534962683451226))+(((1.32897945758823*-4.41062577399102)+((B45-((4.36102668165644+B45)--4.7915322507472))+0.534962683451226))--4.7915322507472))+-4.34069880946376))))/(-0.604096616645368*A45)))-2.91572674418841)))-(2.30985179623493*A45))--4.7915322507472)+(((B45+(B45+0.534962683451226))/A45)--4.7915322507472))+((((((A45+(((4.36102668165644+B45)+((1.53728087256026*(((1.53728087256026*1.53728087256026)*0.325611946977484)+(-0.604096616645368*A45)))*(2.43273051177746+-4.7915322507472)))-(((3.48519662880717/(((3.48519662880717*0.534962683451226)*(B45+((B45+(B45+0.534962683451226))+(B45+((B45*-4.7915322507472)+((((3.48519662880717/((((((((((((((A45+-0.604096616645368)/((3.86758211830399/(B45--4.41062577399102))-((B45*0.325611946977484)+(-0.604096616645368*(((B45+(B45+B45))+((0.534962683451226+((4.36102668165644+B45)-((((A45+(((4.36102668165644+B45)+(A45*(2.43273051177746+-4.7915322507472)))-(((3.48519662880717/(((((B45*((2.30985179623493*4.84641392215041)+0.325611946977484))*(4.00110644497838*B45))*0.534962683451226)*(B45+-4.7915322507472))-((3.48519662880717/(((((B45*((2.30985179623493*4.84641392215041)+0.325611946977484))*((1.53728087256026*1.53728087256026)*(B45+-4.7915322507472)))*0.534962683451226)*(B45+-4.7915322507472))--4.41062577399102))+(((1.32897945758823*-4.41062577399102)+(((-2.30241593238333*2.91572674418841)*(4.00110644497838*B45))+B45))--4.7915322507472))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(B45+((B45+-4.7915322507472)--4.7915322507472))+((0.534962683451226+(((4.36102668165644+B45)+-4.7915322507472)-(((B45+(B45+0.534962683451226))+(((1.32897945758823*-4.41062577399102)+((B45-A45)+0.534962683451226))--4.7915322507472))+-4.34069880946376)))/A45))-A45)))))*2.91572674418841)+A45)))*A45)*B45)*(A45-(2.43273051177746*3.86758211830399)))-(-4.7915322507472+A45)))+((4.36102668165644+B45)--4.7915322507472))+((0.534962683451226+((4.36102668165644+B45)-((2.91572674418841*0.325611946977484)+(-0.604096616645368*A45))))/(B45/0.325611946977484)))-A45)))--4.7915322507472))))--4.7915322507472))+0.534962683451226)))))/(((1.53728087256026*A45)*(B45+(B45+0.534962683451226)))-0.325611946977484))+((((-2.30241593238333+0.325611946977484)+(-0.604096616645368*A45))+B45)-A45))+B45)-A45)+(((4.36102668165644+B45)+-4.7915322507472)-(((B45+(B45+0.534962683451226))+(((1.32897945758823*-4.41062577399102)+((B45-A45)+0.534962683451226))--4.7915322507472))+-4.34069880946376)))/(A45-(1.53728087256026*1.53728087256026)))/(((1.53728087256026*A45)*(B45+((-2.30241593238333+0.325611946977484)+A45)))--4.41062577399102))+((((B45*0.325611946977484)+(-0.604096616645368*A45))+(B45+((((B45*0.325611946977484)+(2.91572674418841*A45))+B45)--4.7915322507472)))--4.7915322507472))+A45)-A45)*(B45+3.48519662880717))--4.7915322507472))+((((B45*0.325611946977484)+(-0.604096616645368*A45))+B45)-B45))+((B45+(B45+0.534962683451226))/A45))-A45))))))--4.41062577399102))+(((1.32897945758823*-4.41062577399102)+(((-2.30241593238333*2.91572674418841)*(4.00110644497838*B45))+A45))--4.7915322507472))+-4.34069880946376)))/((3.48519662880717/(((((B45*((2.30985179623493*4.84641392215041)+0.534962683451226))*(B45+0.534962683451226))*A45)--4.41062577399102)--4.41062577399102))-A45))/(((1.53728087256026*A45)*(B45+B45))--4.41062577399102))+(((4.36102668165644*(((2.30985179623493*4.84641392215041)*4.84641392215041)+0.325611946977484))+(0.534962683451226+(((((3.65234553507078+B45)--4.7915322507472)+((4.36102668165644+B45)--4.7915322507472))+((0.534962683451226+((B45+B45)-((((A45+(((4.36102668165644+B45)+(A45*(2.43273051177746+-4.7915322507472)))-(((3.48519662880717/(((((B45*((2.30985179623493*4.84641392215041)+0.325611946977484))*(4.00110644497838*B45))*0.534962683451226)*(B45+-4.7915322507472))--4.41062577399102))+(((1.32897945758823*-4.41062577399102)+(((-2.30241593238333*2.91572674418841)*((A45-(2.43273051177746*3.86758211830399))*B45))+B45))--4.7915322507472))+-4.34069880946376)))/(3.48519662880717-A45))/4.00110644497838)+(((4.36102668165644*(((2.30985179623493*4.84641392215041)*4.84641392215041)+0.325611946977484))+(0.534962683451226+((((3.48519662880717/(((((B45*((B45*2.91572674418841)+((((0.325611946977484*2.91572674418841)+((B45+(((((B45*((2.30985179623493*4.84641392215041)+0.325611946977484))*(4.00110644497838*B45))*(2.91572674418841+B45))*(B45+-4.7915322507472))+0.534962683451226))+(B45+((-0.604096616645368*A45)+(((B45+((B45+-4.7915322507472)--4.7915322507472))+((0.534962683451226+(((B45--4.41062577399102)+-4.7915322507472)-(((B45+(B45+0.534962683451226))+(((1.32897945758823*-4.41062577399102)+((B45-A45)+0.534962683451226))--4.7915322507472))+-4.34069880946376)))/A45))-A45)))))*2.91572674418841)+A45)))*A45)*B45)*(A45-(2.43273051177746*3.86758211830399)))-(2.91572674418841+A45)))+((4.36102668165644+B45)--4.7915322507472))+((0.534962683451226+((4.36102668165644+B45)-((2.91572674418841*0.325611946977484)+(-0.604096616645368*A45))))/(B45/0.325611946977484)))-A45)))--4.7915322507472))))/(B45/-4.7915322507472)))-A45)))--4.7915322507472))+B45)-A45)))+3.86758211830399))))))+((A45-(2.43273051177746*3.86758211830399))+((2.43273051177746*3.86758211830399)-(B45+((B45*2.91572674418841)+((B45+(B45+0.534962683451226))+(B45+((-2.30241593238333+0.325611946977484)+A45))))))))))</f>
      </c>
    </row>
    <row r="46">
      <c r="A46" t="n" s="0">
        <v>44.44444444444444</v>
      </c>
      <c r="B46" t="n" s="0">
        <v>44.44444444444444</v>
      </c>
      <c r="C46" t="n" s="0">
        <v>7591.123456790123</v>
      </c>
      <c r="D46" s="0">
        <f>(((1.32897945758823*A46)+(B46/((((4.36102668165644*((2.30985179623493*4.84641392215041)+0.325611946977484))*3.88210937394962)+((3.86758211830399*(B46+(((4.36102668165644*((2.30985179623493*4.84641392215041)+0.325611946977484))+(4.00110644497838+((((B46/(((A46*B46)*(A46-(2.43273051177746*3.86758211830399)))-(-4.7915322507472+A46)))+((3.65234553507078+B46)--4.7915322507472))+((B46+((B46+B46)-((2.91572674418841*0.325611946977484)+(-0.604096616645368*(((B46+(B46+B46))+((0.534962683451226+((4.36102668165644+B46)-((((A46+(((((1.53728087256026*1.53728087256026)*0.325611946977484)+(-4.41062577399102*A46))+(A46*(2.43273051177746+-4.7915322507472)))-(((3.48519662880717/(((((B46*((2.30985179623493*4.84641392215041)+0.325611946977484))*(4.00110644497838*B46))*0.534962683451226)*(B46+-4.7915322507472))-((3.48519662880717/(((((B46*((2.30985179623493*4.84641392215041)+0.325611946977484))*((1.53728087256026*1.53728087256026)*(B46+-4.7915322507472)))*0.534962683451226)*(B46+-4.7915322507472))--4.41062577399102))+(((1.32897945758823*-4.41062577399102)+(((-2.30241593238333*2.91572674418841)*(4.00110644497838*B46))+B46))--4.7915322507472))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(B46*(B46+((B46*((B46+(B46+0.325611946977484))+3.48519662880717))+(4.36102668165644+((A46-B46)+4.00110644497838)))))*((((B46*3.48519662880717)+A46)*2.91572674418841)+(B46+((((B46*2.91572674418841)+(-4.41062577399102+A46))+B46)--4.7915322507472))))*A46)--4.41062577399102)--4.41062577399102)+0.534962683451226))+(B46+((-0.604096616645368*A46)+(((B46+((B46+-4.7915322507472)--4.7915322507472))+((0.534962683451226+(((4.36102668165644+B46)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((((A46+(((4.36102668165644+B46)+(A46*(2.43273051177746+-4.7915322507472)))-(((3.48519662880717/(((((B46*((2.30985179623493*4.84641392215041)+0.325611946977484))*(4.00110644497838*B46))*0.534962683451226)*(B46+-4.7915322507472))-((3.48519662880717/(((((B46*((2.30985179623493*4.84641392215041)+0.325611946977484))*((1.53728087256026*1.53728087256026)*(B46+-4.7915322507472)))*0.534962683451226)*(B46+-4.7915322507472))--4.41062577399102))+(((1.32897945758823*-4.41062577399102)+(((-2.30241593238333*2.91572674418841)*(4.00110644497838*B46))+B46))--4.7915322507472))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-2.30241593238333+0.325611946977484)-A46)))))*2.91572674418841)+A46)))*A46)*B46)*(A46-(2.43273051177746*3.86758211830399)))-(-4.7915322507472+A46)))+((4.36102668165644+B46)--4.7915322507472))+((0.534962683451226+((4.36102668165644+B46)-((2.91572674418841*0.325611946977484)+(-0.604096616645368*A46))))/(B46/0.325611946977484)))-A46)))--4.7915322507472)))--4.7915322507472))+((0.534962683451226+((4.36102668165644+B46)-((2.91572674418841*0.325611946977484)+(-0.604096616645368*A46))))/(B46/0.325611946977484)))-A46)))-((B46+(B46+B46))+((0.534962683451226+((4.36102668165644+B46)-((((A46+(((4.36102668165644+B46)+(A46*(2.43273051177746+-4.7915322507472)))-(((3.48519662880717/(((((B46*((2.30985179623493*4.84641392215041)+0.325611946977484))*(4.00110644497838*B46))*0.534962683451226)*(B46+-4.7915322507472))-((3.48519662880717/(((((B46*((2.30985179623493*4.84641392215041)+0.325611946977484))*((1.53728087256026*1.53728087256026)*(B46+-4.7915322507472)))*0.534962683451226)*(B46+-4.7915322507472))--4.41062577399102))+(((1.32897945758823*-4.41062577399102)+(((-2.30241593238333*2.91572674418841)*(4.00110644497838*B46))+B46))--4.7915322507472))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(B46+((B46+B46)--4.7915322507472))+((0.534962683451226+(((4.36102668165644+B46)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B46)--4.7915322507472))+((0.534962683451226+((4.36102668165644+B46)-((2.91572674418841*0.325611946977484)+(-0.604096616645368*A46))))/(B46/0.325611946977484)))-A46)))--4.7915322507472))))--4.7915322507472))))))--4.7915322507472))+0.534962683451226)))))/(-4.7915322507472/0.325611946977484)))-A46)))--4.7915322507472)))+((A46-B46)+4.00110644497838)))+((4.00110644497838*4.84641392215041)+0.325611946977484))))+((A46*((B46+(B46+0.534962683451226))+(B46+((-2.30241593238333+0.325611946977484)+A46))))+((((0.534962683451226+((((3.48519662880717/((2.30985179623493*A46)-(-4.7915322507472+(1.53728087256026*A46))))+((((B46*0.325611946977484)+(-0.604096616645368*A46))+B46)--4.7915322507472))+(((3.48519662880717/((((((A46-B46)*(((2.30985179623493*4.84641392215041)+0.325611946977484)+0.325611946977484))*(4.00110644497838*B46))*0.534962683451226)*(B46+((B46+(B46+0.534962683451226))+(B46+(((2.30985179623493*4.84641392215041)*4.84641392215041)+((((3.48519662880717/-4.7915322507472)+(((B46+(-0.604096616645368*A46))+B46)--4.7915322507472))+((B46+(B46+0.534962683451226))/A46))-A46))))))--4.41062577399102))+((4.36102668165644+B46)-((2.91572674418841*0.325611946977484)+(-0.604096616645368*A46))))/(-4.7915322507472/0.325611946977484)))-A46))/(-4.7915322507472/0.325611946977484))+((A46+((4.00110644497838*B46)+A46))/((B46*1.32897945758823)-((A46*A46)+(A46+(((B46*B46)+((((((4.36102668165644*(((2.43273051177746*3.86758211830399)*4.84641392215041)+0.325611946977484))+(0.534962683451226+((((2.91572674418841/(((((B46*((B46*2.91572674418841)+((((((B46*((B46*2.91572674418841)+(((((B46+(B46+0.534962683451226))/A46)+((B46+((2.30985179623493*(B46+-4.7915322507472))+0.534962683451226))+((B46*2.91572674418841)+(-4.41062577399102+A46))))*2.91572674418841)+A46)))*A46)*B46)*(A46-(2.43273051177746*((2.91572674418841*0.325611946977484)+(-0.604096616645368*(((B46+(B46+B46))+(((1.32897945758823*-4.41062577399102)+((B46-A46)+0.534962683451226))--4.7915322507472))+0.534962683451226))))))*2.91572674418841)+A46)))*A46)*B46)*(A46-(2.43273051177746*B46)))-(-4.7915322507472+A46)))+((2.91572674418841+((B46+((2.91572674418841+B46)--4.7915322507472))+((0.534962683451226+(((((B46*3.48519662880717)+A46)*2.91572674418841)+(B46+((((B46*2.91572674418841)+(-4.41062577399102+A46))+B46)--4.7915322507472)))-((((((((((((((((A46+-0.604096616645368)/((3.86758211830399/(((((B46*(B46+((B46*((B46+3.48519662880717)+3.48519662880717))+(4.36102668165644+((A46-(3.48519662880717/(((((B46*(B46+((B46*((B46+(B46+0.325611946977484))+3.48519662880717))+(4.36102668165644+((A46-B46)+4.00110644497838)))))*((((B46*3.48519662880717)+A46)*2.91572674418841)+(B46+((((B46*2.91572674418841)+(-4.41062577399102+A46))+B46)--4.7915322507472))))*A46)--4.41062577399102)--4.41062577399102)))+4.00110644497838)))))*((B46*2.91572674418841)+(B46+0.534962683451226)))*A46)--4.41062577399102)--4.41062577399102))-A46))/(((1.53728087256026*A46)*(B46+(B46+0.534962683451226)))-0.325611946977484))+((((-2.30241593238333+0.325611946977484)+((((((((A46+-0.604096616645368)/((3.86758211830399/(((((B46*(B46+((B46*((B46+(B46+0.325611946977484))+3.48519662880717))+(4.36102668165644+((A46-(3.48519662880717/(((((B46*(B46+((B46*((B46+(B46+0.325611946977484))+3.48519662880717))+(4.36102668165644+((A46-B46)+4.00110644497838)))))*((((B46*3.48519662880717)+A46)*2.91572674418841)+(B46+((((B46*2.91572674418841)+(-4.41062577399102+A46))+B46)--4.7915322507472))))*A46)--4.41062577399102)--4.41062577399102)))+4.00110644497838)))))*((B46*2.91572674418841)+(B46+0.534962683451226)))*A46)-1.32897945758823)--4.41062577399102))-A46))/(((1.53728087256026*A46)*(B46+(B46+0.534962683451226)))-0.325611946977484))+((((-2.30241593238333+0.325611946977484)+(-0.604096616645368*A46))+B46)-A46))+B46)-A46)+(((4.36102668165644+B46)+-4.7915322507472)-(((B46+(B46+0.534962683451226))+4.36102668165644)+-4.34069880946376)))*A46))+B46)-A46))+B46)-A46)+(((4.36102668165644+B46)+-4.7915322507472)-(((B46+(B46+0.534962683451226))+(((1.32897945758823*((B46*B46)+((((((4.36102668165644*(((2.43273051177746*3.86758211830399)*4.84641392215041)+0.325611946977484))+(0.534962683451226+((((2.91572674418841/(((((B46*((B46*2.91572674418841)+((((((B46*((B46*2.91572674418841)+(((((B46+(B46+0.534962683451226))/A46)+((B46+((2.30985179623493*(B46+-4.7915322507472))+0.534962683451226))+((B46*2.91572674418841)+(-4.41062577399102+A46))))*2.91572674418841)+A46)))*A46)*B46)*(A46-(2.43273051177746*((2.91572674418841*0.325611946977484)+(-0.604096616645368*(((B46+(B46+B46))+(((1.32897945758823*-4.41062577399102)+((B46-A46)+0.534962683451226))--4.7915322507472))+0.534962683451226))))))*2.91572674418841)+A46)))*A46)*B46)*(A46-(2.43273051177746*B46)))-(-4.7915322507472+A46)))+((2.91572674418841+((B46+((2.91572674418841+B46)--4.7915322507472))+((0.534962683451226+(((((B46*3.48519662880717)+A46)*2.91572674418841)+(B46+((((B46*2.91572674418841)+(-4.41062577399102+A46))+B46)--4.7915322507472)))-((((((((((((((((A46+-0.604096616645368)/((3.86758211830399/(((((B46*(B46+((B46*((B46+(B46+0.325611946977484))+3.48519662880717))+(4.36102668165644+((A46-(3.48519662880717/-0.604096616645368))+4.00110644497838)))))*((B46*2.91572674418841)+(B46+0.534962683451226)))*A46)--4.41062577399102)-A46))-A46))/(((1.53728087256026*A46)*(B46+(B46+0.534962683451226)))-0.325611946977484))+((((-2.30241593238333+0.325611946977484)+(-0.604096616645368*A46))+B46)-A46))+B46)-A46)+(((4.36102668165644+B46)+-4.7915322507472)-(((B46+(B46+0.534962683451226))+(((1.32897945758823*-4.41062577399102)+((B46-A46)+0.534962683451226))--4.7915322507472))+-4.34069880946376)))/(A46-((B46+(((B46*((2.30985179623493*4.84641392215041)+(B46*2.91572674418841)))*(4.00110644497838*B46))*(2.91572674418841+B46)))*1.53728087256026)))/(((1.53728087256026*A46)*(B46+((-2.30241593238333+0.325611946977484)+A46)))--4.41062577399102))+(((((B46+0.534962683451226)+B46)+(-0.604096616645368*A46))+B46)--4.7915322507472))+B46)-A46)*(B46+-4.7915322507472))--4.7915322507472)*0.325611946977484)+(-0.604096616645368*A46))))/(4.36102668165644/0.325611946977484))))--4.7915322507472))+((0.534962683451226+(4.36102668165644+(((4.36102668165644+B46)+-4.7915322507472)-(((B46+(B46+0.534962683451226))+(((1.32897945758823*-4.41062577399102)+((B46-A46)+0.534962683451226))--4.7915322507472))+-4.34069880946376))))/(-0.604096616645368*A46)))-2.91572674418841)))-(2.30985179623493*A46))--4.7915322507472)+(((B46+(B46+0.534962683451226))/A46)--4.7915322507472))+((((((A46+(((4.36102668165644+B46)+((1.53728087256026*(((1.53728087256026*1.53728087256026)*0.325611946977484)+(-0.604096616645368*A46)))*(2.43273051177746+-4.7915322507472)))-(((3.48519662880717/(((3.48519662880717*0.534962683451226)*(B46+((-4.41062577399102+(B46+0.534962683451226))+(B46+((B46*-4.7915322507472)+((((3.48519662880717/((((((((((((((A46+-0.604096616645368)/((3.86758211830399/(B46--4.41062577399102))-((B46*0.325611946977484)+(-0.604096616645368*(((B46+(B46+B46))+((0.534962683451226+((4.36102668165644+B46)-((((A46+(((4.36102668165644+B46)+(A46*(2.43273051177746+-4.7915322507472)))-(((3.48519662880717/(((((B46*((2.30985179623493*4.84641392215041)+0.325611946977484))*(4.00110644497838*B46))*0.534962683451226)*(B46+-4.7915322507472))-((3.48519662880717/(((((B46*((2.30985179623493*4.84641392215041)+0.325611946977484))*((1.53728087256026*1.53728087256026)*(B46+-4.7915322507472)))*0.534962683451226)*(B46+-4.7915322507472))--4.41062577399102))+(((1.32897945758823*-4.41062577399102)+(((-2.30241593238333*2.91572674418841)*(4.00110644497838*B46))+B46))--4.7915322507472))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(B46+((B46+-4.7915322507472)--4.7915322507472))+((0.534962683451226+(((4.36102668165644+B46)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B46)--4.7915322507472))+((0.534962683451226+((4.36102668165644+B46)-((2.91572674418841*0.325611946977484)+(-0.604096616645368*A46))))/(B46/0.325611946977484)))-A46)))--4.7915322507472))))--4.7915322507472))+0.534962683451226)))))/(((1.53728087256026*A46)*(B46+(B46+0.534962683451226)))-0.325611946977484))+((((-2.30241593238333+0.325611946977484)+(-0.604096616645368*A46))+B46)-A46))+B46)-A46)+(((4.36102668165644+B46)+-4.7915322507472)-(((B46+(B46+0.534962683451226))+(((1.32897945758823*-4.41062577399102)+((B46-A46)+0.534962683451226))--4.7915322507472))+-4.34069880946376)))/(A46-((3.48519662880717/-4.7915322507472)*1.53728087256026)))/(((1.53728087256026*A46)*(B46+((-2.30241593238333+0.325611946977484)+A46)))--4.41062577399102))+((((B46*0.325611946977484)+(-0.604096616645368*A46))+(B46+((((B46*0.325611946977484)+(2.91572674418841*A46))+B46)--4.7915322507472)))--4.7915322507472))+A46)-A46)*(B46+3.48519662880717))--4.7915322507472))+((((B46*0.325611946977484)+(-0.604096616645368*A46))+B46)-B46))+((B46+(B46+0.534962683451226))/A46))-A46))))))--4.41062577399102))+(((1.32897945758823*-4.41062577399102)+(((-2.30241593238333*2.91572674418841)*(4.00110644497838*B46))+A46))--4.7915322507472))+-4.34069880946376)))/((3.48519662880717/(((((B46*((2.30985179623493*4.84641392215041)+0.534962683451226))*(B46+0.534962683451226))*A46)--4.41062577399102)--4.41062577399102))-A46))/(((1.53728087256026*A46)*(B46+B46))--4.41062577399102))+(((4.36102668165644*(((2.30985179623493*4.84641392215041)*4.84641392215041)+0.325611946977484))+(0.534962683451226+(((((3.65234553507078+B46)--4.7915322507472)+((4.36102668165644+B46)--4.7915322507472))+((0.534962683451226+((B46+B46)-((((A46+(((4.36102668165644+B46)+(A46*(2.43273051177746+-4.7915322507472)))-(((3.48519662880717/(((((B46*((2.30985179623493*4.84641392215041)+0.325611946977484))*(4.00110644497838*B46))*0.534962683451226)*(B46+-4.7915322507472))--4.41062577399102)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(B46+((B46+-4.7915322507472)--4.7915322507472))+((0.534962683451226+(((B46--4.41062577399102)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B46)--4.7915322507472))+(((B46+0.534962683451226)+B46)/(B46/0.325611946977484)))-A46)))--4.7915322507472))))/(B46/-4.7915322507472)))-A46)))--4.7915322507472))+B46)-A46))))+((B46-A46)+0.534962683451226))--4.7915322507472))+-4.34069880946376)))/(A46-((B46+(((B46*((2.30985179623493*4.84641392215041)+0.325611946977484))*(4.00110644497838*B46))*((((((3.65234553507078+B46)--4.7915322507472)+((4.36102668165644+B46)--4.7915322507472))+((0.534962683451226+((B46+B46)-((((A46+(((4.36102668165644+B46)+(A46*(2.43273051177746+-4.7915322507472)))-(((3.48519662880717/(((((B46*((2.30985179623493*4.84641392215041)+0.325611946977484))*(4.00110644497838*B46))*0.534962683451226)*(B46+-4.7915322507472))--4.41062577399102)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((B46*3.48519662880717)+A46)*2.91572674418841))*(B46+-4.7915322507472))+0.534962683451226))+(B46+((-0.604096616645368*A46)+(((B46+((B46+-4.7915322507472)--4.7915322507472))+((0.534962683451226+(((B46--4.41062577399102)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B46)--4.7915322507472))+((0.534962683451226+((4.36102668165644+B46)-((2.91572674418841*0.325611946977484)+(-0.604096616645368*A46))))/(B46/0.325611946977484)))-A46)))--4.7915322507472))))/(B46/-4.7915322507472)))-A46)+B46)))*1.53728087256026)))/(((1.53728087256026*A46)*(B46+((-2.30241593238333+0.325611946977484)+A46)))--4.41062577399102))+(((((B46+0.534962683451226)+B46)+(-0.604096616645368*A46))+B46)--4.7915322507472))+B46)-A46)*(B46+-4.7915322507472))--4.7915322507472)*0.325611946977484)+(-0.604096616645368*A46))))/(4.36102668165644/0.325611946977484))))--4.7915322507472))+((0.534962683451226+(((((A46/(((1.53728087256026*A46)*(B46+(B46+0.534962683451226)))-0.325611946977484))+((((-2.30241593238333+0.325611946977484)+(-0.604096616645368*A46))+B46)-A46))+B46)-A46)+(((4.36102668165644+B46)+-4.7915322507472)-(((B46+(B46+0.534962683451226))+(((1.32897945758823*-4.41062577399102)+((B46-((4.36102668165644+B46)--4.7915322507472))+0.534962683451226))--4.7915322507472))+-4.34069880946376))))/(-0.604096616645368*A46)))-2.91572674418841)))-(2.30985179623493*A46))--4.7915322507472)+(((B46+(B46+0.534962683451226))/A46)--4.7915322507472))+((((((A46+(((4.36102668165644+B46)+((1.53728087256026*(((1.53728087256026*1.53728087256026)*0.325611946977484)+(-0.604096616645368*A46)))*(2.43273051177746+-4.7915322507472)))-(((3.48519662880717/(((3.48519662880717*0.534962683451226)*(B46+((B46+(B46+0.534962683451226))+(B46+((B46*-4.7915322507472)+((((3.48519662880717/((((((((((((((A46+-0.604096616645368)/((3.86758211830399/(B46--4.41062577399102))-((B46*0.325611946977484)+(-0.604096616645368*(((B46+(B46+B46))+((0.534962683451226+((4.36102668165644+B46)-((((A46+(((4.36102668165644+B46)+(A46*(2.43273051177746+-4.7915322507472)))-(((3.48519662880717/(((((B46*((2.30985179623493*4.84641392215041)+0.325611946977484))*(4.00110644497838*B46))*0.534962683451226)*(B46+-4.7915322507472))-((3.48519662880717/(((((B46*((2.30985179623493*4.84641392215041)+0.325611946977484))*((1.53728087256026*1.53728087256026)*(B46+-4.7915322507472)))*0.534962683451226)*(B46+-4.7915322507472))--4.41062577399102))+(((1.32897945758823*-4.41062577399102)+(((-2.30241593238333*2.91572674418841)*(4.00110644497838*B46))+B46))--4.7915322507472))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(B46+((B46+-4.7915322507472)--4.7915322507472))+((0.534962683451226+(((4.36102668165644+B46)+-4.7915322507472)-(((B46+(B46+0.534962683451226))+(((1.32897945758823*-4.41062577399102)+((B46-A46)+0.534962683451226))--4.7915322507472))+-4.34069880946376)))/A46))-A46)))))*2.91572674418841)+A46)))*A46)*B46)*(A46-(2.43273051177746*3.86758211830399)))-(-4.7915322507472+A46)))+((4.36102668165644+B46)--4.7915322507472))+((0.534962683451226+((4.36102668165644+B46)-((2.91572674418841*0.325611946977484)+(-0.604096616645368*A46))))/(B46/0.325611946977484)))-A46)))--4.7915322507472))))--4.7915322507472))+0.534962683451226)))))/(((1.53728087256026*A46)*(B46+(B46+0.534962683451226)))-0.325611946977484))+((((-2.30241593238333+0.325611946977484)+(-0.604096616645368*A46))+B46)-A46))+B46)-A46)+(((4.36102668165644+B46)+-4.7915322507472)-(((B46+(B46+0.534962683451226))+(((1.32897945758823*-4.41062577399102)+((B46-A46)+0.534962683451226))--4.7915322507472))+-4.34069880946376)))/(A46-(1.53728087256026*1.53728087256026)))/(((1.53728087256026*A46)*(B46+((-2.30241593238333+0.325611946977484)+A46)))--4.41062577399102))+((((B46*0.325611946977484)+(-0.604096616645368*A46))+(B46+((((B46*0.325611946977484)+(2.91572674418841*A46))+B46)--4.7915322507472)))--4.7915322507472))+A46)-A46)*(B46+3.48519662880717))--4.7915322507472))+((((B46*0.325611946977484)+(-0.604096616645368*A46))+B46)-B46))+((B46+(B46+0.534962683451226))/A46))-A46))))))--4.41062577399102))+(((1.32897945758823*-4.41062577399102)+(((-2.30241593238333*2.91572674418841)*(4.00110644497838*B46))+A46))--4.7915322507472))+-4.34069880946376)))/((3.48519662880717/(((((B46*((2.30985179623493*4.84641392215041)+0.534962683451226))*(B46+0.534962683451226))*A46)--4.41062577399102)--4.41062577399102))-A46))/(((1.53728087256026*A46)*(B46+B46))--4.41062577399102))+(((4.36102668165644*(((2.30985179623493*4.84641392215041)*4.84641392215041)+0.325611946977484))+(0.534962683451226+(((((3.65234553507078+B46)--4.7915322507472)+((4.36102668165644+B46)--4.7915322507472))+((0.534962683451226+((B46+B46)-((((A46+(((4.36102668165644+B46)+(A46*(2.43273051177746+-4.7915322507472)))-(((3.48519662880717/(((((B46*((2.30985179623493*4.84641392215041)+0.325611946977484))*(4.00110644497838*B46))*0.534962683451226)*(B46+-4.7915322507472))--4.41062577399102))+(((1.32897945758823*-4.41062577399102)+(((-2.30241593238333*2.91572674418841)*((A46-(2.43273051177746*3.86758211830399))*B46))+B46))--4.7915322507472))+-4.34069880946376)))/(3.48519662880717-A46))/4.00110644497838)+(((4.36102668165644*(((2.30985179623493*4.84641392215041)*4.84641392215041)+0.325611946977484))+(0.534962683451226+((((3.48519662880717/(((((B46*((B46*2.91572674418841)+((((0.325611946977484*2.91572674418841)+((B46+(((((B46*((2.30985179623493*4.84641392215041)+0.325611946977484))*(4.00110644497838*B46))*(2.91572674418841+B46))*(B46+-4.7915322507472))+0.534962683451226))+(B46+((-0.604096616645368*A46)+(((B46+((B46+-4.7915322507472)--4.7915322507472))+((0.534962683451226+(((B46--4.41062577399102)+-4.7915322507472)-(((B46+(B46+0.534962683451226))+(((1.32897945758823*-4.41062577399102)+((B46-A46)+0.534962683451226))--4.7915322507472))+-4.34069880946376)))/A46))-A46)))))*2.91572674418841)+A46)))*A46)*B46)*(A46-(2.43273051177746*3.86758211830399)))-(2.91572674418841+A46)))+((4.36102668165644+B46)--4.7915322507472))+((0.534962683451226+((4.36102668165644+B46)-((2.91572674418841*0.325611946977484)+(-0.604096616645368*A46))))/(B46/0.325611946977484)))-A46)))--4.7915322507472))))/(B46/-4.7915322507472)))-A46)))--4.7915322507472))+B46)-A46)))+3.86758211830399))))))+((A46-(2.43273051177746*3.86758211830399))+((2.43273051177746*3.86758211830399)-(B46+((B46*2.91572674418841)+((B46+(B46+0.534962683451226))+(B46+((-2.30241593238333+0.325611946977484)+A46))))))))))</f>
      </c>
    </row>
    <row r="47">
      <c r="A47" t="n" s="0">
        <v>44.44444444444444</v>
      </c>
      <c r="B47" t="n" s="0">
        <v>55.55555555555556</v>
      </c>
      <c r="C47" t="n" s="0">
        <v>8994.827160493827</v>
      </c>
      <c r="D47" s="0">
        <f>(((1.32897945758823*A47)+(B47/((((4.36102668165644*((2.30985179623493*4.84641392215041)+0.325611946977484))*3.88210937394962)+((3.86758211830399*(B47+(((4.36102668165644*((2.30985179623493*4.84641392215041)+0.325611946977484))+(4.00110644497838+((((B47/(((A47*B47)*(A47-(2.43273051177746*3.86758211830399)))-(-4.7915322507472+A47)))+((3.65234553507078+B47)--4.7915322507472))+((B47+((B47+B47)-((2.91572674418841*0.325611946977484)+(-0.604096616645368*(((B47+(B47+B47))+((0.534962683451226+((4.36102668165644+B47)-((((A47+(((((1.53728087256026*1.53728087256026)*0.325611946977484)+(-4.41062577399102*A47))+(A47*(2.43273051177746+-4.7915322507472)))-(((3.48519662880717/(((((B47*((2.30985179623493*4.84641392215041)+0.325611946977484))*(4.00110644497838*B47))*0.534962683451226)*(B47+-4.7915322507472))-((3.48519662880717/(((((B47*((2.30985179623493*4.84641392215041)+0.325611946977484))*((1.53728087256026*1.53728087256026)*(B47+-4.7915322507472)))*0.534962683451226)*(B47+-4.7915322507472))--4.41062577399102))+(((1.32897945758823*-4.41062577399102)+(((-2.30241593238333*2.91572674418841)*(4.00110644497838*B47))+B47))--4.7915322507472))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(B47*(B47+((B47*((B47+(B47+0.325611946977484))+3.48519662880717))+(4.36102668165644+((A47-B47)+4.00110644497838)))))*((((B47*3.48519662880717)+A47)*2.91572674418841)+(B47+((((B47*2.91572674418841)+(-4.41062577399102+A47))+B47)--4.7915322507472))))*A47)--4.41062577399102)--4.41062577399102)+0.534962683451226))+(B47+((-0.604096616645368*A47)+(((B47+((B47+-4.7915322507472)--4.7915322507472))+((0.534962683451226+(((4.36102668165644+B47)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((((A47+(((4.36102668165644+B47)+(A47*(2.43273051177746+-4.7915322507472)))-(((3.48519662880717/(((((B47*((2.30985179623493*4.84641392215041)+0.325611946977484))*(4.00110644497838*B47))*0.534962683451226)*(B47+-4.7915322507472))-((3.48519662880717/(((((B47*((2.30985179623493*4.84641392215041)+0.325611946977484))*((1.53728087256026*1.53728087256026)*(B47+-4.7915322507472)))*0.534962683451226)*(B47+-4.7915322507472))--4.41062577399102))+(((1.32897945758823*-4.41062577399102)+(((-2.30241593238333*2.91572674418841)*(4.00110644497838*B47))+B47))--4.7915322507472))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-2.30241593238333+0.325611946977484)-A47)))))*2.91572674418841)+A47)))*A47)*B47)*(A47-(2.43273051177746*3.86758211830399)))-(-4.7915322507472+A47)))+((4.36102668165644+B47)--4.7915322507472))+((0.534962683451226+((4.36102668165644+B47)-((2.91572674418841*0.325611946977484)+(-0.604096616645368*A47))))/(B47/0.325611946977484)))-A47)))--4.7915322507472)))--4.7915322507472))+((0.534962683451226+((4.36102668165644+B47)-((2.91572674418841*0.325611946977484)+(-0.604096616645368*A47))))/(B47/0.325611946977484)))-A47)))-((B47+(B47+B47))+((0.534962683451226+((4.36102668165644+B47)-((((A47+(((4.36102668165644+B47)+(A47*(2.43273051177746+-4.7915322507472)))-(((3.48519662880717/(((((B47*((2.30985179623493*4.84641392215041)+0.325611946977484))*(4.00110644497838*B47))*0.534962683451226)*(B47+-4.7915322507472))-((3.48519662880717/(((((B47*((2.30985179623493*4.84641392215041)+0.325611946977484))*((1.53728087256026*1.53728087256026)*(B47+-4.7915322507472)))*0.534962683451226)*(B47+-4.7915322507472))--4.41062577399102))+(((1.32897945758823*-4.41062577399102)+(((-2.30241593238333*2.91572674418841)*(4.00110644497838*B47))+B47))--4.7915322507472))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(B47+((B47+B47)--4.7915322507472))+((0.534962683451226+(((4.36102668165644+B47)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B47)--4.7915322507472))+((0.534962683451226+((4.36102668165644+B47)-((2.91572674418841*0.325611946977484)+(-0.604096616645368*A47))))/(B47/0.325611946977484)))-A47)))--4.7915322507472))))--4.7915322507472))))))--4.7915322507472))+0.534962683451226)))))/(-4.7915322507472/0.325611946977484)))-A47)))--4.7915322507472)))+((A47-B47)+4.00110644497838)))+((4.00110644497838*4.84641392215041)+0.325611946977484))))+((A47*((B47+(B47+0.534962683451226))+(B47+((-2.30241593238333+0.325611946977484)+A47))))+((((0.534962683451226+((((3.48519662880717/((2.30985179623493*A47)-(-4.7915322507472+(1.53728087256026*A47))))+((((B47*0.325611946977484)+(-0.604096616645368*A47))+B47)--4.7915322507472))+(((3.48519662880717/((((((A47-B47)*(((2.30985179623493*4.84641392215041)+0.325611946977484)+0.325611946977484))*(4.00110644497838*B47))*0.534962683451226)*(B47+((B47+(B47+0.534962683451226))+(B47+(((2.30985179623493*4.84641392215041)*4.84641392215041)+((((3.48519662880717/-4.7915322507472)+(((B47+(-0.604096616645368*A47))+B47)--4.7915322507472))+((B47+(B47+0.534962683451226))/A47))-A47))))))--4.41062577399102))+((4.36102668165644+B47)-((2.91572674418841*0.325611946977484)+(-0.604096616645368*A47))))/(-4.7915322507472/0.325611946977484)))-A47))/(-4.7915322507472/0.325611946977484))+((A47+((4.00110644497838*B47)+A47))/((B47*1.32897945758823)-((A47*A47)+(A47+(((B47*B47)+((((((4.36102668165644*(((2.43273051177746*3.86758211830399)*4.84641392215041)+0.325611946977484))+(0.534962683451226+((((2.91572674418841/(((((B47*((B47*2.91572674418841)+((((((B47*((B47*2.91572674418841)+(((((B47+(B47+0.534962683451226))/A47)+((B47+((2.30985179623493*(B47+-4.7915322507472))+0.534962683451226))+((B47*2.91572674418841)+(-4.41062577399102+A47))))*2.91572674418841)+A47)))*A47)*B47)*(A47-(2.43273051177746*((2.91572674418841*0.325611946977484)+(-0.604096616645368*(((B47+(B47+B47))+(((1.32897945758823*-4.41062577399102)+((B47-A47)+0.534962683451226))--4.7915322507472))+0.534962683451226))))))*2.91572674418841)+A47)))*A47)*B47)*(A47-(2.43273051177746*B47)))-(-4.7915322507472+A47)))+((2.91572674418841+((B47+((2.91572674418841+B47)--4.7915322507472))+((0.534962683451226+(((((B47*3.48519662880717)+A47)*2.91572674418841)+(B47+((((B47*2.91572674418841)+(-4.41062577399102+A47))+B47)--4.7915322507472)))-((((((((((((((((A47+-0.604096616645368)/((3.86758211830399/(((((B47*(B47+((B47*((B47+3.48519662880717)+3.48519662880717))+(4.36102668165644+((A47-(3.48519662880717/(((((B47*(B47+((B47*((B47+(B47+0.325611946977484))+3.48519662880717))+(4.36102668165644+((A47-B47)+4.00110644497838)))))*((((B47*3.48519662880717)+A47)*2.91572674418841)+(B47+((((B47*2.91572674418841)+(-4.41062577399102+A47))+B47)--4.7915322507472))))*A47)--4.41062577399102)--4.41062577399102)))+4.00110644497838)))))*((B47*2.91572674418841)+(B47+0.534962683451226)))*A47)--4.41062577399102)--4.41062577399102))-A47))/(((1.53728087256026*A47)*(B47+(B47+0.534962683451226)))-0.325611946977484))+((((-2.30241593238333+0.325611946977484)+((((((((A47+-0.604096616645368)/((3.86758211830399/(((((B47*(B47+((B47*((B47+(B47+0.325611946977484))+3.48519662880717))+(4.36102668165644+((A47-(3.48519662880717/(((((B47*(B47+((B47*((B47+(B47+0.325611946977484))+3.48519662880717))+(4.36102668165644+((A47-B47)+4.00110644497838)))))*((((B47*3.48519662880717)+A47)*2.91572674418841)+(B47+((((B47*2.91572674418841)+(-4.41062577399102+A47))+B47)--4.7915322507472))))*A47)--4.41062577399102)--4.41062577399102)))+4.00110644497838)))))*((B47*2.91572674418841)+(B47+0.534962683451226)))*A47)-1.32897945758823)--4.41062577399102))-A47))/(((1.53728087256026*A47)*(B47+(B47+0.534962683451226)))-0.325611946977484))+((((-2.30241593238333+0.325611946977484)+(-0.604096616645368*A47))+B47)-A47))+B47)-A47)+(((4.36102668165644+B47)+-4.7915322507472)-(((B47+(B47+0.534962683451226))+4.36102668165644)+-4.34069880946376)))*A47))+B47)-A47))+B47)-A47)+(((4.36102668165644+B47)+-4.7915322507472)-(((B47+(B47+0.534962683451226))+(((1.32897945758823*((B47*B47)+((((((4.36102668165644*(((2.43273051177746*3.86758211830399)*4.84641392215041)+0.325611946977484))+(0.534962683451226+((((2.91572674418841/(((((B47*((B47*2.91572674418841)+((((((B47*((B47*2.91572674418841)+(((((B47+(B47+0.534962683451226))/A47)+((B47+((2.30985179623493*(B47+-4.7915322507472))+0.534962683451226))+((B47*2.91572674418841)+(-4.41062577399102+A47))))*2.91572674418841)+A47)))*A47)*B47)*(A47-(2.43273051177746*((2.91572674418841*0.325611946977484)+(-0.604096616645368*(((B47+(B47+B47))+(((1.32897945758823*-4.41062577399102)+((B47-A47)+0.534962683451226))--4.7915322507472))+0.534962683451226))))))*2.91572674418841)+A47)))*A47)*B47)*(A47-(2.43273051177746*B47)))-(-4.7915322507472+A47)))+((2.91572674418841+((B47+((2.91572674418841+B47)--4.7915322507472))+((0.534962683451226+(((((B47*3.48519662880717)+A47)*2.91572674418841)+(B47+((((B47*2.91572674418841)+(-4.41062577399102+A47))+B47)--4.7915322507472)))-((((((((((((((((A47+-0.604096616645368)/((3.86758211830399/(((((B47*(B47+((B47*((B47+(B47+0.325611946977484))+3.48519662880717))+(4.36102668165644+((A47-(3.48519662880717/-0.604096616645368))+4.00110644497838)))))*((B47*2.91572674418841)+(B47+0.534962683451226)))*A47)--4.41062577399102)-A47))-A47))/(((1.53728087256026*A47)*(B47+(B47+0.534962683451226)))-0.325611946977484))+((((-2.30241593238333+0.325611946977484)+(-0.604096616645368*A47))+B47)-A47))+B47)-A47)+(((4.36102668165644+B47)+-4.7915322507472)-(((B47+(B47+0.534962683451226))+(((1.32897945758823*-4.41062577399102)+((B47-A47)+0.534962683451226))--4.7915322507472))+-4.34069880946376)))/(A47-((B47+(((B47*((2.30985179623493*4.84641392215041)+(B47*2.91572674418841)))*(4.00110644497838*B47))*(2.91572674418841+B47)))*1.53728087256026)))/(((1.53728087256026*A47)*(B47+((-2.30241593238333+0.325611946977484)+A47)))--4.41062577399102))+(((((B47+0.534962683451226)+B47)+(-0.604096616645368*A47))+B47)--4.7915322507472))+B47)-A47)*(B47+-4.7915322507472))--4.7915322507472)*0.325611946977484)+(-0.604096616645368*A47))))/(4.36102668165644/0.325611946977484))))--4.7915322507472))+((0.534962683451226+(4.36102668165644+(((4.36102668165644+B47)+-4.7915322507472)-(((B47+(B47+0.534962683451226))+(((1.32897945758823*-4.41062577399102)+((B47-A47)+0.534962683451226))--4.7915322507472))+-4.34069880946376))))/(-0.604096616645368*A47)))-2.91572674418841)))-(2.30985179623493*A47))--4.7915322507472)+(((B47+(B47+0.534962683451226))/A47)--4.7915322507472))+((((((A47+(((4.36102668165644+B47)+((1.53728087256026*(((1.53728087256026*1.53728087256026)*0.325611946977484)+(-0.604096616645368*A47)))*(2.43273051177746+-4.7915322507472)))-(((3.48519662880717/(((3.48519662880717*0.534962683451226)*(B47+((-4.41062577399102+(B47+0.534962683451226))+(B47+((B47*-4.7915322507472)+((((3.48519662880717/((((((((((((((A47+-0.604096616645368)/((3.86758211830399/(B47--4.41062577399102))-((B47*0.325611946977484)+(-0.604096616645368*(((B47+(B47+B47))+((0.534962683451226+((4.36102668165644+B47)-((((A47+(((4.36102668165644+B47)+(A47*(2.43273051177746+-4.7915322507472)))-(((3.48519662880717/(((((B47*((2.30985179623493*4.84641392215041)+0.325611946977484))*(4.00110644497838*B47))*0.534962683451226)*(B47+-4.7915322507472))-((3.48519662880717/(((((B47*((2.30985179623493*4.84641392215041)+0.325611946977484))*((1.53728087256026*1.53728087256026)*(B47+-4.7915322507472)))*0.534962683451226)*(B47+-4.7915322507472))--4.41062577399102))+(((1.32897945758823*-4.41062577399102)+(((-2.30241593238333*2.91572674418841)*(4.00110644497838*B47))+B47))--4.7915322507472))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(B47+((B47+-4.7915322507472)--4.7915322507472))+((0.534962683451226+(((4.36102668165644+B47)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B47)--4.7915322507472))+((0.534962683451226+((4.36102668165644+B47)-((2.91572674418841*0.325611946977484)+(-0.604096616645368*A47))))/(B47/0.325611946977484)))-A47)))--4.7915322507472))))--4.7915322507472))+0.534962683451226)))))/(((1.53728087256026*A47)*(B47+(B47+0.534962683451226)))-0.325611946977484))+((((-2.30241593238333+0.325611946977484)+(-0.604096616645368*A47))+B47)-A47))+B47)-A47)+(((4.36102668165644+B47)+-4.7915322507472)-(((B47+(B47+0.534962683451226))+(((1.32897945758823*-4.41062577399102)+((B47-A47)+0.534962683451226))--4.7915322507472))+-4.34069880946376)))/(A47-((3.48519662880717/-4.7915322507472)*1.53728087256026)))/(((1.53728087256026*A47)*(B47+((-2.30241593238333+0.325611946977484)+A47)))--4.41062577399102))+((((B47*0.325611946977484)+(-0.604096616645368*A47))+(B47+((((B47*0.325611946977484)+(2.91572674418841*A47))+B47)--4.7915322507472)))--4.7915322507472))+A47)-A47)*(B47+3.48519662880717))--4.7915322507472))+((((B47*0.325611946977484)+(-0.604096616645368*A47))+B47)-B47))+((B47+(B47+0.534962683451226))/A47))-A47))))))--4.41062577399102))+(((1.32897945758823*-4.41062577399102)+(((-2.30241593238333*2.91572674418841)*(4.00110644497838*B47))+A47))--4.7915322507472))+-4.34069880946376)))/((3.48519662880717/(((((B47*((2.30985179623493*4.84641392215041)+0.534962683451226))*(B47+0.534962683451226))*A47)--4.41062577399102)--4.41062577399102))-A47))/(((1.53728087256026*A47)*(B47+B47))--4.41062577399102))+(((4.36102668165644*(((2.30985179623493*4.84641392215041)*4.84641392215041)+0.325611946977484))+(0.534962683451226+(((((3.65234553507078+B47)--4.7915322507472)+((4.36102668165644+B47)--4.7915322507472))+((0.534962683451226+((B47+B47)-((((A47+(((4.36102668165644+B47)+(A47*(2.43273051177746+-4.7915322507472)))-(((3.48519662880717/(((((B47*((2.30985179623493*4.84641392215041)+0.325611946977484))*(4.00110644497838*B47))*0.534962683451226)*(B47+-4.7915322507472))--4.41062577399102)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(B47+((B47+-4.7915322507472)--4.7915322507472))+((0.534962683451226+(((B47--4.41062577399102)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B47)--4.7915322507472))+(((B47+0.534962683451226)+B47)/(B47/0.325611946977484)))-A47)))--4.7915322507472))))/(B47/-4.7915322507472)))-A47)))--4.7915322507472))+B47)-A47))))+((B47-A47)+0.534962683451226))--4.7915322507472))+-4.34069880946376)))/(A47-((B47+(((B47*((2.30985179623493*4.84641392215041)+0.325611946977484))*(4.00110644497838*B47))*((((((3.65234553507078+B47)--4.7915322507472)+((4.36102668165644+B47)--4.7915322507472))+((0.534962683451226+((B47+B47)-((((A47+(((4.36102668165644+B47)+(A47*(2.43273051177746+-4.7915322507472)))-(((3.48519662880717/(((((B47*((2.30985179623493*4.84641392215041)+0.325611946977484))*(4.00110644497838*B47))*0.534962683451226)*(B47+-4.7915322507472))--4.41062577399102)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((B47*3.48519662880717)+A47)*2.91572674418841))*(B47+-4.7915322507472))+0.534962683451226))+(B47+((-0.604096616645368*A47)+(((B47+((B47+-4.7915322507472)--4.7915322507472))+((0.534962683451226+(((B47--4.41062577399102)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B47)--4.7915322507472))+((0.534962683451226+((4.36102668165644+B47)-((2.91572674418841*0.325611946977484)+(-0.604096616645368*A47))))/(B47/0.325611946977484)))-A47)))--4.7915322507472))))/(B47/-4.7915322507472)))-A47)+B47)))*1.53728087256026)))/(((1.53728087256026*A47)*(B47+((-2.30241593238333+0.325611946977484)+A47)))--4.41062577399102))+(((((B47+0.534962683451226)+B47)+(-0.604096616645368*A47))+B47)--4.7915322507472))+B47)-A47)*(B47+-4.7915322507472))--4.7915322507472)*0.325611946977484)+(-0.604096616645368*A47))))/(4.36102668165644/0.325611946977484))))--4.7915322507472))+((0.534962683451226+(((((A47/(((1.53728087256026*A47)*(B47+(B47+0.534962683451226)))-0.325611946977484))+((((-2.30241593238333+0.325611946977484)+(-0.604096616645368*A47))+B47)-A47))+B47)-A47)+(((4.36102668165644+B47)+-4.7915322507472)-(((B47+(B47+0.534962683451226))+(((1.32897945758823*-4.41062577399102)+((B47-((4.36102668165644+B47)--4.7915322507472))+0.534962683451226))--4.7915322507472))+-4.34069880946376))))/(-0.604096616645368*A47)))-2.91572674418841)))-(2.30985179623493*A47))--4.7915322507472)+(((B47+(B47+0.534962683451226))/A47)--4.7915322507472))+((((((A47+(((4.36102668165644+B47)+((1.53728087256026*(((1.53728087256026*1.53728087256026)*0.325611946977484)+(-0.604096616645368*A47)))*(2.43273051177746+-4.7915322507472)))-(((3.48519662880717/(((3.48519662880717*0.534962683451226)*(B47+((B47+(B47+0.534962683451226))+(B47+((B47*-4.7915322507472)+((((3.48519662880717/((((((((((((((A47+-0.604096616645368)/((3.86758211830399/(B47--4.41062577399102))-((B47*0.325611946977484)+(-0.604096616645368*(((B47+(B47+B47))+((0.534962683451226+((4.36102668165644+B47)-((((A47+(((4.36102668165644+B47)+(A47*(2.43273051177746+-4.7915322507472)))-(((3.48519662880717/(((((B47*((2.30985179623493*4.84641392215041)+0.325611946977484))*(4.00110644497838*B47))*0.534962683451226)*(B47+-4.7915322507472))-((3.48519662880717/(((((B47*((2.30985179623493*4.84641392215041)+0.325611946977484))*((1.53728087256026*1.53728087256026)*(B47+-4.7915322507472)))*0.534962683451226)*(B47+-4.7915322507472))--4.41062577399102))+(((1.32897945758823*-4.41062577399102)+(((-2.30241593238333*2.91572674418841)*(4.00110644497838*B47))+B47))--4.7915322507472))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(B47+((B47+-4.7915322507472)--4.7915322507472))+((0.534962683451226+(((4.36102668165644+B47)+-4.7915322507472)-(((B47+(B47+0.534962683451226))+(((1.32897945758823*-4.41062577399102)+((B47-A47)+0.534962683451226))--4.7915322507472))+-4.34069880946376)))/A47))-A47)))))*2.91572674418841)+A47)))*A47)*B47)*(A47-(2.43273051177746*3.86758211830399)))-(-4.7915322507472+A47)))+((4.36102668165644+B47)--4.7915322507472))+((0.534962683451226+((4.36102668165644+B47)-((2.91572674418841*0.325611946977484)+(-0.604096616645368*A47))))/(B47/0.325611946977484)))-A47)))--4.7915322507472))))--4.7915322507472))+0.534962683451226)))))/(((1.53728087256026*A47)*(B47+(B47+0.534962683451226)))-0.325611946977484))+((((-2.30241593238333+0.325611946977484)+(-0.604096616645368*A47))+B47)-A47))+B47)-A47)+(((4.36102668165644+B47)+-4.7915322507472)-(((B47+(B47+0.534962683451226))+(((1.32897945758823*-4.41062577399102)+((B47-A47)+0.534962683451226))--4.7915322507472))+-4.34069880946376)))/(A47-(1.53728087256026*1.53728087256026)))/(((1.53728087256026*A47)*(B47+((-2.30241593238333+0.325611946977484)+A47)))--4.41062577399102))+((((B47*0.325611946977484)+(-0.604096616645368*A47))+(B47+((((B47*0.325611946977484)+(2.91572674418841*A47))+B47)--4.7915322507472)))--4.7915322507472))+A47)-A47)*(B47+3.48519662880717))--4.7915322507472))+((((B47*0.325611946977484)+(-0.604096616645368*A47))+B47)-B47))+((B47+(B47+0.534962683451226))/A47))-A47))))))--4.41062577399102))+(((1.32897945758823*-4.41062577399102)+(((-2.30241593238333*2.91572674418841)*(4.00110644497838*B47))+A47))--4.7915322507472))+-4.34069880946376)))/((3.48519662880717/(((((B47*((2.30985179623493*4.84641392215041)+0.534962683451226))*(B47+0.534962683451226))*A47)--4.41062577399102)--4.41062577399102))-A47))/(((1.53728087256026*A47)*(B47+B47))--4.41062577399102))+(((4.36102668165644*(((2.30985179623493*4.84641392215041)*4.84641392215041)+0.325611946977484))+(0.534962683451226+(((((3.65234553507078+B47)--4.7915322507472)+((4.36102668165644+B47)--4.7915322507472))+((0.534962683451226+((B47+B47)-((((A47+(((4.36102668165644+B47)+(A47*(2.43273051177746+-4.7915322507472)))-(((3.48519662880717/(((((B47*((2.30985179623493*4.84641392215041)+0.325611946977484))*(4.00110644497838*B47))*0.534962683451226)*(B47+-4.7915322507472))--4.41062577399102))+(((1.32897945758823*-4.41062577399102)+(((-2.30241593238333*2.91572674418841)*((A47-(2.43273051177746*3.86758211830399))*B47))+B47))--4.7915322507472))+-4.34069880946376)))/(3.48519662880717-A47))/4.00110644497838)+(((4.36102668165644*(((2.30985179623493*4.84641392215041)*4.84641392215041)+0.325611946977484))+(0.534962683451226+((((3.48519662880717/(((((B47*((B47*2.91572674418841)+((((0.325611946977484*2.91572674418841)+((B47+(((((B47*((2.30985179623493*4.84641392215041)+0.325611946977484))*(4.00110644497838*B47))*(2.91572674418841+B47))*(B47+-4.7915322507472))+0.534962683451226))+(B47+((-0.604096616645368*A47)+(((B47+((B47+-4.7915322507472)--4.7915322507472))+((0.534962683451226+(((B47--4.41062577399102)+-4.7915322507472)-(((B47+(B47+0.534962683451226))+(((1.32897945758823*-4.41062577399102)+((B47-A47)+0.534962683451226))--4.7915322507472))+-4.34069880946376)))/A47))-A47)))))*2.91572674418841)+A47)))*A47)*B47)*(A47-(2.43273051177746*3.86758211830399)))-(2.91572674418841+A47)))+((4.36102668165644+B47)--4.7915322507472))+((0.534962683451226+((4.36102668165644+B47)-((2.91572674418841*0.325611946977484)+(-0.604096616645368*A47))))/(B47/0.325611946977484)))-A47)))--4.7915322507472))))/(B47/-4.7915322507472)))-A47)))--4.7915322507472))+B47)-A47)))+3.86758211830399))))))+((A47-(2.43273051177746*3.86758211830399))+((2.43273051177746*3.86758211830399)-(B47+((B47*2.91572674418841)+((B47+(B47+0.534962683451226))+(B47+((-2.30241593238333+0.325611946977484)+A47))))))))))</f>
      </c>
    </row>
    <row r="48">
      <c r="A48" t="n" s="0">
        <v>44.44444444444444</v>
      </c>
      <c r="B48" t="n" s="0">
        <v>66.66666666666666</v>
      </c>
      <c r="C48" t="n" s="0">
        <v>10398.53086419753</v>
      </c>
      <c r="D48" s="0">
        <f>(((1.32897945758823*A48)+(B48/((((4.36102668165644*((2.30985179623493*4.84641392215041)+0.325611946977484))*3.88210937394962)+((3.86758211830399*(B48+(((4.36102668165644*((2.30985179623493*4.84641392215041)+0.325611946977484))+(4.00110644497838+((((B48/(((A48*B48)*(A48-(2.43273051177746*3.86758211830399)))-(-4.7915322507472+A48)))+((3.65234553507078+B48)--4.7915322507472))+((B48+((B48+B48)-((2.91572674418841*0.325611946977484)+(-0.604096616645368*(((B48+(B48+B48))+((0.534962683451226+((4.36102668165644+B48)-((((A48+(((((1.53728087256026*1.53728087256026)*0.325611946977484)+(-4.41062577399102*A48))+(A48*(2.43273051177746+-4.7915322507472)))-(((3.48519662880717/(((((B48*((2.30985179623493*4.84641392215041)+0.325611946977484))*(4.00110644497838*B48))*0.534962683451226)*(B48+-4.7915322507472))-((3.48519662880717/(((((B48*((2.30985179623493*4.84641392215041)+0.325611946977484))*((1.53728087256026*1.53728087256026)*(B48+-4.7915322507472)))*0.534962683451226)*(B48+-4.7915322507472))--4.41062577399102))+(((1.32897945758823*-4.41062577399102)+(((-2.30241593238333*2.91572674418841)*(4.00110644497838*B48))+B48))--4.7915322507472))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(B48*(B48+((B48*((B48+(B48+0.325611946977484))+3.48519662880717))+(4.36102668165644+((A48-B48)+4.00110644497838)))))*((((B48*3.48519662880717)+A48)*2.91572674418841)+(B48+((((B48*2.91572674418841)+(-4.41062577399102+A48))+B48)--4.7915322507472))))*A48)--4.41062577399102)--4.41062577399102)+0.534962683451226))+(B48+((-0.604096616645368*A48)+(((B48+((B48+-4.7915322507472)--4.7915322507472))+((0.534962683451226+(((4.36102668165644+B48)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((((A48+(((4.36102668165644+B48)+(A48*(2.43273051177746+-4.7915322507472)))-(((3.48519662880717/(((((B48*((2.30985179623493*4.84641392215041)+0.325611946977484))*(4.00110644497838*B48))*0.534962683451226)*(B48+-4.7915322507472))-((3.48519662880717/(((((B48*((2.30985179623493*4.84641392215041)+0.325611946977484))*((1.53728087256026*1.53728087256026)*(B48+-4.7915322507472)))*0.534962683451226)*(B48+-4.7915322507472))--4.41062577399102))+(((1.32897945758823*-4.41062577399102)+(((-2.30241593238333*2.91572674418841)*(4.00110644497838*B48))+B48))--4.7915322507472))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-2.30241593238333+0.325611946977484)-A48)))))*2.91572674418841)+A48)))*A48)*B48)*(A48-(2.43273051177746*3.86758211830399)))-(-4.7915322507472+A48)))+((4.36102668165644+B48)--4.7915322507472))+((0.534962683451226+((4.36102668165644+B48)-((2.91572674418841*0.325611946977484)+(-0.604096616645368*A48))))/(B48/0.325611946977484)))-A48)))--4.7915322507472)))--4.7915322507472))+((0.534962683451226+((4.36102668165644+B48)-((2.91572674418841*0.325611946977484)+(-0.604096616645368*A48))))/(B48/0.325611946977484)))-A48)))-((B48+(B48+B48))+((0.534962683451226+((4.36102668165644+B48)-((((A48+(((4.36102668165644+B48)+(A48*(2.43273051177746+-4.7915322507472)))-(((3.48519662880717/(((((B48*((2.30985179623493*4.84641392215041)+0.325611946977484))*(4.00110644497838*B48))*0.534962683451226)*(B48+-4.7915322507472))-((3.48519662880717/(((((B48*((2.30985179623493*4.84641392215041)+0.325611946977484))*((1.53728087256026*1.53728087256026)*(B48+-4.7915322507472)))*0.534962683451226)*(B48+-4.7915322507472))--4.41062577399102))+(((1.32897945758823*-4.41062577399102)+(((-2.30241593238333*2.91572674418841)*(4.00110644497838*B48))+B48))--4.7915322507472))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(B48+((B48+B48)--4.7915322507472))+((0.534962683451226+(((4.36102668165644+B48)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B48)--4.7915322507472))+((0.534962683451226+((4.36102668165644+B48)-((2.91572674418841*0.325611946977484)+(-0.604096616645368*A48))))/(B48/0.325611946977484)))-A48)))--4.7915322507472))))--4.7915322507472))))))--4.7915322507472))+0.534962683451226)))))/(-4.7915322507472/0.325611946977484)))-A48)))--4.7915322507472)))+((A48-B48)+4.00110644497838)))+((4.00110644497838*4.84641392215041)+0.325611946977484))))+((A48*((B48+(B48+0.534962683451226))+(B48+((-2.30241593238333+0.325611946977484)+A48))))+((((0.534962683451226+((((3.48519662880717/((2.30985179623493*A48)-(-4.7915322507472+(1.53728087256026*A48))))+((((B48*0.325611946977484)+(-0.604096616645368*A48))+B48)--4.7915322507472))+(((3.48519662880717/((((((A48-B48)*(((2.30985179623493*4.84641392215041)+0.325611946977484)+0.325611946977484))*(4.00110644497838*B48))*0.534962683451226)*(B48+((B48+(B48+0.534962683451226))+(B48+(((2.30985179623493*4.84641392215041)*4.84641392215041)+((((3.48519662880717/-4.7915322507472)+(((B48+(-0.604096616645368*A48))+B48)--4.7915322507472))+((B48+(B48+0.534962683451226))/A48))-A48))))))--4.41062577399102))+((4.36102668165644+B48)-((2.91572674418841*0.325611946977484)+(-0.604096616645368*A48))))/(-4.7915322507472/0.325611946977484)))-A48))/(-4.7915322507472/0.325611946977484))+((A48+((4.00110644497838*B48)+A48))/((B48*1.32897945758823)-((A48*A48)+(A48+(((B48*B48)+((((((4.36102668165644*(((2.43273051177746*3.86758211830399)*4.84641392215041)+0.325611946977484))+(0.534962683451226+((((2.91572674418841/(((((B48*((B48*2.91572674418841)+((((((B48*((B48*2.91572674418841)+(((((B48+(B48+0.534962683451226))/A48)+((B48+((2.30985179623493*(B48+-4.7915322507472))+0.534962683451226))+((B48*2.91572674418841)+(-4.41062577399102+A48))))*2.91572674418841)+A48)))*A48)*B48)*(A48-(2.43273051177746*((2.91572674418841*0.325611946977484)+(-0.604096616645368*(((B48+(B48+B48))+(((1.32897945758823*-4.41062577399102)+((B48-A48)+0.534962683451226))--4.7915322507472))+0.534962683451226))))))*2.91572674418841)+A48)))*A48)*B48)*(A48-(2.43273051177746*B48)))-(-4.7915322507472+A48)))+((2.91572674418841+((B48+((2.91572674418841+B48)--4.7915322507472))+((0.534962683451226+(((((B48*3.48519662880717)+A48)*2.91572674418841)+(B48+((((B48*2.91572674418841)+(-4.41062577399102+A48))+B48)--4.7915322507472)))-((((((((((((((((A48+-0.604096616645368)/((3.86758211830399/(((((B48*(B48+((B48*((B48+3.48519662880717)+3.48519662880717))+(4.36102668165644+((A48-(3.48519662880717/(((((B48*(B48+((B48*((B48+(B48+0.325611946977484))+3.48519662880717))+(4.36102668165644+((A48-B48)+4.00110644497838)))))*((((B48*3.48519662880717)+A48)*2.91572674418841)+(B48+((((B48*2.91572674418841)+(-4.41062577399102+A48))+B48)--4.7915322507472))))*A48)--4.41062577399102)--4.41062577399102)))+4.00110644497838)))))*((B48*2.91572674418841)+(B48+0.534962683451226)))*A48)--4.41062577399102)--4.41062577399102))-A48))/(((1.53728087256026*A48)*(B48+(B48+0.534962683451226)))-0.325611946977484))+((((-2.30241593238333+0.325611946977484)+((((((((A48+-0.604096616645368)/((3.86758211830399/(((((B48*(B48+((B48*((B48+(B48+0.325611946977484))+3.48519662880717))+(4.36102668165644+((A48-(3.48519662880717/(((((B48*(B48+((B48*((B48+(B48+0.325611946977484))+3.48519662880717))+(4.36102668165644+((A48-B48)+4.00110644497838)))))*((((B48*3.48519662880717)+A48)*2.91572674418841)+(B48+((((B48*2.91572674418841)+(-4.41062577399102+A48))+B48)--4.7915322507472))))*A48)--4.41062577399102)--4.41062577399102)))+4.00110644497838)))))*((B48*2.91572674418841)+(B48+0.534962683451226)))*A48)-1.32897945758823)--4.41062577399102))-A48))/(((1.53728087256026*A48)*(B48+(B48+0.534962683451226)))-0.325611946977484))+((((-2.30241593238333+0.325611946977484)+(-0.604096616645368*A48))+B48)-A48))+B48)-A48)+(((4.36102668165644+B48)+-4.7915322507472)-(((B48+(B48+0.534962683451226))+4.36102668165644)+-4.34069880946376)))*A48))+B48)-A48))+B48)-A48)+(((4.36102668165644+B48)+-4.7915322507472)-(((B48+(B48+0.534962683451226))+(((1.32897945758823*((B48*B48)+((((((4.36102668165644*(((2.43273051177746*3.86758211830399)*4.84641392215041)+0.325611946977484))+(0.534962683451226+((((2.91572674418841/(((((B48*((B48*2.91572674418841)+((((((B48*((B48*2.91572674418841)+(((((B48+(B48+0.534962683451226))/A48)+((B48+((2.30985179623493*(B48+-4.7915322507472))+0.534962683451226))+((B48*2.91572674418841)+(-4.41062577399102+A48))))*2.91572674418841)+A48)))*A48)*B48)*(A48-(2.43273051177746*((2.91572674418841*0.325611946977484)+(-0.604096616645368*(((B48+(B48+B48))+(((1.32897945758823*-4.41062577399102)+((B48-A48)+0.534962683451226))--4.7915322507472))+0.534962683451226))))))*2.91572674418841)+A48)))*A48)*B48)*(A48-(2.43273051177746*B48)))-(-4.7915322507472+A48)))+((2.91572674418841+((B48+((2.91572674418841+B48)--4.7915322507472))+((0.534962683451226+(((((B48*3.48519662880717)+A48)*2.91572674418841)+(B48+((((B48*2.91572674418841)+(-4.41062577399102+A48))+B48)--4.7915322507472)))-((((((((((((((((A48+-0.604096616645368)/((3.86758211830399/(((((B48*(B48+((B48*((B48+(B48+0.325611946977484))+3.48519662880717))+(4.36102668165644+((A48-(3.48519662880717/-0.604096616645368))+4.00110644497838)))))*((B48*2.91572674418841)+(B48+0.534962683451226)))*A48)--4.41062577399102)-A48))-A48))/(((1.53728087256026*A48)*(B48+(B48+0.534962683451226)))-0.325611946977484))+((((-2.30241593238333+0.325611946977484)+(-0.604096616645368*A48))+B48)-A48))+B48)-A48)+(((4.36102668165644+B48)+-4.7915322507472)-(((B48+(B48+0.534962683451226))+(((1.32897945758823*-4.41062577399102)+((B48-A48)+0.534962683451226))--4.7915322507472))+-4.34069880946376)))/(A48-((B48+(((B48*((2.30985179623493*4.84641392215041)+(B48*2.91572674418841)))*(4.00110644497838*B48))*(2.91572674418841+B48)))*1.53728087256026)))/(((1.53728087256026*A48)*(B48+((-2.30241593238333+0.325611946977484)+A48)))--4.41062577399102))+(((((B48+0.534962683451226)+B48)+(-0.604096616645368*A48))+B48)--4.7915322507472))+B48)-A48)*(B48+-4.7915322507472))--4.7915322507472)*0.325611946977484)+(-0.604096616645368*A48))))/(4.36102668165644/0.325611946977484))))--4.7915322507472))+((0.534962683451226+(4.36102668165644+(((4.36102668165644+B48)+-4.7915322507472)-(((B48+(B48+0.534962683451226))+(((1.32897945758823*-4.41062577399102)+((B48-A48)+0.534962683451226))--4.7915322507472))+-4.34069880946376))))/(-0.604096616645368*A48)))-2.91572674418841)))-(2.30985179623493*A48))--4.7915322507472)+(((B48+(B48+0.534962683451226))/A48)--4.7915322507472))+((((((A48+(((4.36102668165644+B48)+((1.53728087256026*(((1.53728087256026*1.53728087256026)*0.325611946977484)+(-0.604096616645368*A48)))*(2.43273051177746+-4.7915322507472)))-(((3.48519662880717/(((3.48519662880717*0.534962683451226)*(B48+((-4.41062577399102+(B48+0.534962683451226))+(B48+((B48*-4.7915322507472)+((((3.48519662880717/((((((((((((((A48+-0.604096616645368)/((3.86758211830399/(B48--4.41062577399102))-((B48*0.325611946977484)+(-0.604096616645368*(((B48+(B48+B48))+((0.534962683451226+((4.36102668165644+B48)-((((A48+(((4.36102668165644+B48)+(A48*(2.43273051177746+-4.7915322507472)))-(((3.48519662880717/(((((B48*((2.30985179623493*4.84641392215041)+0.325611946977484))*(4.00110644497838*B48))*0.534962683451226)*(B48+-4.7915322507472))-((3.48519662880717/(((((B48*((2.30985179623493*4.84641392215041)+0.325611946977484))*((1.53728087256026*1.53728087256026)*(B48+-4.7915322507472)))*0.534962683451226)*(B48+-4.7915322507472))--4.41062577399102))+(((1.32897945758823*-4.41062577399102)+(((-2.30241593238333*2.91572674418841)*(4.00110644497838*B48))+B48))--4.7915322507472))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(B48+((B48+-4.7915322507472)--4.7915322507472))+((0.534962683451226+(((4.36102668165644+B48)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B48)--4.7915322507472))+((0.534962683451226+((4.36102668165644+B48)-((2.91572674418841*0.325611946977484)+(-0.604096616645368*A48))))/(B48/0.325611946977484)))-A48)))--4.7915322507472))))--4.7915322507472))+0.534962683451226)))))/(((1.53728087256026*A48)*(B48+(B48+0.534962683451226)))-0.325611946977484))+((((-2.30241593238333+0.325611946977484)+(-0.604096616645368*A48))+B48)-A48))+B48)-A48)+(((4.36102668165644+B48)+-4.7915322507472)-(((B48+(B48+0.534962683451226))+(((1.32897945758823*-4.41062577399102)+((B48-A48)+0.534962683451226))--4.7915322507472))+-4.34069880946376)))/(A48-((3.48519662880717/-4.7915322507472)*1.53728087256026)))/(((1.53728087256026*A48)*(B48+((-2.30241593238333+0.325611946977484)+A48)))--4.41062577399102))+((((B48*0.325611946977484)+(-0.604096616645368*A48))+(B48+((((B48*0.325611946977484)+(2.91572674418841*A48))+B48)--4.7915322507472)))--4.7915322507472))+A48)-A48)*(B48+3.48519662880717))--4.7915322507472))+((((B48*0.325611946977484)+(-0.604096616645368*A48))+B48)-B48))+((B48+(B48+0.534962683451226))/A48))-A48))))))--4.41062577399102))+(((1.32897945758823*-4.41062577399102)+(((-2.30241593238333*2.91572674418841)*(4.00110644497838*B48))+A48))--4.7915322507472))+-4.34069880946376)))/((3.48519662880717/(((((B48*((2.30985179623493*4.84641392215041)+0.534962683451226))*(B48+0.534962683451226))*A48)--4.41062577399102)--4.41062577399102))-A48))/(((1.53728087256026*A48)*(B48+B48))--4.41062577399102))+(((4.36102668165644*(((2.30985179623493*4.84641392215041)*4.84641392215041)+0.325611946977484))+(0.534962683451226+(((((3.65234553507078+B48)--4.7915322507472)+((4.36102668165644+B48)--4.7915322507472))+((0.534962683451226+((B48+B48)-((((A48+(((4.36102668165644+B48)+(A48*(2.43273051177746+-4.7915322507472)))-(((3.48519662880717/(((((B48*((2.30985179623493*4.84641392215041)+0.325611946977484))*(4.00110644497838*B48))*0.534962683451226)*(B48+-4.7915322507472))--4.41062577399102)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(B48+((B48+-4.7915322507472)--4.7915322507472))+((0.534962683451226+(((B48--4.41062577399102)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B48)--4.7915322507472))+(((B48+0.534962683451226)+B48)/(B48/0.325611946977484)))-A48)))--4.7915322507472))))/(B48/-4.7915322507472)))-A48)))--4.7915322507472))+B48)-A48))))+((B48-A48)+0.534962683451226))--4.7915322507472))+-4.34069880946376)))/(A48-((B48+(((B48*((2.30985179623493*4.84641392215041)+0.325611946977484))*(4.00110644497838*B48))*((((((3.65234553507078+B48)--4.7915322507472)+((4.36102668165644+B48)--4.7915322507472))+((0.534962683451226+((B48+B48)-((((A48+(((4.36102668165644+B48)+(A48*(2.43273051177746+-4.7915322507472)))-(((3.48519662880717/(((((B48*((2.30985179623493*4.84641392215041)+0.325611946977484))*(4.00110644497838*B48))*0.534962683451226)*(B48+-4.7915322507472))--4.41062577399102)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((B48*3.48519662880717)+A48)*2.91572674418841))*(B48+-4.7915322507472))+0.534962683451226))+(B48+((-0.604096616645368*A48)+(((B48+((B48+-4.7915322507472)--4.7915322507472))+((0.534962683451226+(((B48--4.41062577399102)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B48)--4.7915322507472))+((0.534962683451226+((4.36102668165644+B48)-((2.91572674418841*0.325611946977484)+(-0.604096616645368*A48))))/(B48/0.325611946977484)))-A48)))--4.7915322507472))))/(B48/-4.7915322507472)))-A48)+B48)))*1.53728087256026)))/(((1.53728087256026*A48)*(B48+((-2.30241593238333+0.325611946977484)+A48)))--4.41062577399102))+(((((B48+0.534962683451226)+B48)+(-0.604096616645368*A48))+B48)--4.7915322507472))+B48)-A48)*(B48+-4.7915322507472))--4.7915322507472)*0.325611946977484)+(-0.604096616645368*A48))))/(4.36102668165644/0.325611946977484))))--4.7915322507472))+((0.534962683451226+(((((A48/(((1.53728087256026*A48)*(B48+(B48+0.534962683451226)))-0.325611946977484))+((((-2.30241593238333+0.325611946977484)+(-0.604096616645368*A48))+B48)-A48))+B48)-A48)+(((4.36102668165644+B48)+-4.7915322507472)-(((B48+(B48+0.534962683451226))+(((1.32897945758823*-4.41062577399102)+((B48-((4.36102668165644+B48)--4.7915322507472))+0.534962683451226))--4.7915322507472))+-4.34069880946376))))/(-0.604096616645368*A48)))-2.91572674418841)))-(2.30985179623493*A48))--4.7915322507472)+(((B48+(B48+0.534962683451226))/A48)--4.7915322507472))+((((((A48+(((4.36102668165644+B48)+((1.53728087256026*(((1.53728087256026*1.53728087256026)*0.325611946977484)+(-0.604096616645368*A48)))*(2.43273051177746+-4.7915322507472)))-(((3.48519662880717/(((3.48519662880717*0.534962683451226)*(B48+((B48+(B48+0.534962683451226))+(B48+((B48*-4.7915322507472)+((((3.48519662880717/((((((((((((((A48+-0.604096616645368)/((3.86758211830399/(B48--4.41062577399102))-((B48*0.325611946977484)+(-0.604096616645368*(((B48+(B48+B48))+((0.534962683451226+((4.36102668165644+B48)-((((A48+(((4.36102668165644+B48)+(A48*(2.43273051177746+-4.7915322507472)))-(((3.48519662880717/(((((B48*((2.30985179623493*4.84641392215041)+0.325611946977484))*(4.00110644497838*B48))*0.534962683451226)*(B48+-4.7915322507472))-((3.48519662880717/(((((B48*((2.30985179623493*4.84641392215041)+0.325611946977484))*((1.53728087256026*1.53728087256026)*(B48+-4.7915322507472)))*0.534962683451226)*(B48+-4.7915322507472))--4.41062577399102))+(((1.32897945758823*-4.41062577399102)+(((-2.30241593238333*2.91572674418841)*(4.00110644497838*B48))+B48))--4.7915322507472))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(B48+((B48+-4.7915322507472)--4.7915322507472))+((0.534962683451226+(((4.36102668165644+B48)+-4.7915322507472)-(((B48+(B48+0.534962683451226))+(((1.32897945758823*-4.41062577399102)+((B48-A48)+0.534962683451226))--4.7915322507472))+-4.34069880946376)))/A48))-A48)))))*2.91572674418841)+A48)))*A48)*B48)*(A48-(2.43273051177746*3.86758211830399)))-(-4.7915322507472+A48)))+((4.36102668165644+B48)--4.7915322507472))+((0.534962683451226+((4.36102668165644+B48)-((2.91572674418841*0.325611946977484)+(-0.604096616645368*A48))))/(B48/0.325611946977484)))-A48)))--4.7915322507472))))--4.7915322507472))+0.534962683451226)))))/(((1.53728087256026*A48)*(B48+(B48+0.534962683451226)))-0.325611946977484))+((((-2.30241593238333+0.325611946977484)+(-0.604096616645368*A48))+B48)-A48))+B48)-A48)+(((4.36102668165644+B48)+-4.7915322507472)-(((B48+(B48+0.534962683451226))+(((1.32897945758823*-4.41062577399102)+((B48-A48)+0.534962683451226))--4.7915322507472))+-4.34069880946376)))/(A48-(1.53728087256026*1.53728087256026)))/(((1.53728087256026*A48)*(B48+((-2.30241593238333+0.325611946977484)+A48)))--4.41062577399102))+((((B48*0.325611946977484)+(-0.604096616645368*A48))+(B48+((((B48*0.325611946977484)+(2.91572674418841*A48))+B48)--4.7915322507472)))--4.7915322507472))+A48)-A48)*(B48+3.48519662880717))--4.7915322507472))+((((B48*0.325611946977484)+(-0.604096616645368*A48))+B48)-B48))+((B48+(B48+0.534962683451226))/A48))-A48))))))--4.41062577399102))+(((1.32897945758823*-4.41062577399102)+(((-2.30241593238333*2.91572674418841)*(4.00110644497838*B48))+A48))--4.7915322507472))+-4.34069880946376)))/((3.48519662880717/(((((B48*((2.30985179623493*4.84641392215041)+0.534962683451226))*(B48+0.534962683451226))*A48)--4.41062577399102)--4.41062577399102))-A48))/(((1.53728087256026*A48)*(B48+B48))--4.41062577399102))+(((4.36102668165644*(((2.30985179623493*4.84641392215041)*4.84641392215041)+0.325611946977484))+(0.534962683451226+(((((3.65234553507078+B48)--4.7915322507472)+((4.36102668165644+B48)--4.7915322507472))+((0.534962683451226+((B48+B48)-((((A48+(((4.36102668165644+B48)+(A48*(2.43273051177746+-4.7915322507472)))-(((3.48519662880717/(((((B48*((2.30985179623493*4.84641392215041)+0.325611946977484))*(4.00110644497838*B48))*0.534962683451226)*(B48+-4.7915322507472))--4.41062577399102))+(((1.32897945758823*-4.41062577399102)+(((-2.30241593238333*2.91572674418841)*((A48-(2.43273051177746*3.86758211830399))*B48))+B48))--4.7915322507472))+-4.34069880946376)))/(3.48519662880717-A48))/4.00110644497838)+(((4.36102668165644*(((2.30985179623493*4.84641392215041)*4.84641392215041)+0.325611946977484))+(0.534962683451226+((((3.48519662880717/(((((B48*((B48*2.91572674418841)+((((0.325611946977484*2.91572674418841)+((B48+(((((B48*((2.30985179623493*4.84641392215041)+0.325611946977484))*(4.00110644497838*B48))*(2.91572674418841+B48))*(B48+-4.7915322507472))+0.534962683451226))+(B48+((-0.604096616645368*A48)+(((B48+((B48+-4.7915322507472)--4.7915322507472))+((0.534962683451226+(((B48--4.41062577399102)+-4.7915322507472)-(((B48+(B48+0.534962683451226))+(((1.32897945758823*-4.41062577399102)+((B48-A48)+0.534962683451226))--4.7915322507472))+-4.34069880946376)))/A48))-A48)))))*2.91572674418841)+A48)))*A48)*B48)*(A48-(2.43273051177746*3.86758211830399)))-(2.91572674418841+A48)))+((4.36102668165644+B48)--4.7915322507472))+((0.534962683451226+((4.36102668165644+B48)-((2.91572674418841*0.325611946977484)+(-0.604096616645368*A48))))/(B48/0.325611946977484)))-A48)))--4.7915322507472))))/(B48/-4.7915322507472)))-A48)))--4.7915322507472))+B48)-A48)))+3.86758211830399))))))+((A48-(2.43273051177746*3.86758211830399))+((2.43273051177746*3.86758211830399)-(B48+((B48*2.91572674418841)+((B48+(B48+0.534962683451226))+(B48+((-2.30241593238333+0.325611946977484)+A48))))))))))</f>
      </c>
    </row>
    <row r="49">
      <c r="A49" t="n" s="0">
        <v>44.44444444444444</v>
      </c>
      <c r="B49" t="n" s="0">
        <v>77.77777777777777</v>
      </c>
      <c r="C49" t="n" s="0">
        <v>11802.234567901232</v>
      </c>
      <c r="D49" s="0">
        <f>(((1.32897945758823*A49)+(B49/((((4.36102668165644*((2.30985179623493*4.84641392215041)+0.325611946977484))*3.88210937394962)+((3.86758211830399*(B49+(((4.36102668165644*((2.30985179623493*4.84641392215041)+0.325611946977484))+(4.00110644497838+((((B49/(((A49*B49)*(A49-(2.43273051177746*3.86758211830399)))-(-4.7915322507472+A49)))+((3.65234553507078+B49)--4.7915322507472))+((B49+((B49+B49)-((2.91572674418841*0.325611946977484)+(-0.604096616645368*(((B49+(B49+B49))+((0.534962683451226+((4.36102668165644+B49)-((((A49+(((((1.53728087256026*1.53728087256026)*0.325611946977484)+(-4.41062577399102*A49))+(A49*(2.43273051177746+-4.7915322507472)))-(((3.48519662880717/(((((B49*((2.30985179623493*4.84641392215041)+0.325611946977484))*(4.00110644497838*B49))*0.534962683451226)*(B49+-4.7915322507472))-((3.48519662880717/(((((B49*((2.30985179623493*4.84641392215041)+0.325611946977484))*((1.53728087256026*1.53728087256026)*(B49+-4.7915322507472)))*0.534962683451226)*(B49+-4.7915322507472))--4.41062577399102))+(((1.32897945758823*-4.41062577399102)+(((-2.30241593238333*2.91572674418841)*(4.00110644497838*B49))+B49))--4.7915322507472))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(B49*(B49+((B49*((B49+(B49+0.325611946977484))+3.48519662880717))+(4.36102668165644+((A49-B49)+4.00110644497838)))))*((((B49*3.48519662880717)+A49)*2.91572674418841)+(B49+((((B49*2.91572674418841)+(-4.41062577399102+A49))+B49)--4.7915322507472))))*A49)--4.41062577399102)--4.41062577399102)+0.534962683451226))+(B49+((-0.604096616645368*A49)+(((B49+((B49+-4.7915322507472)--4.7915322507472))+((0.534962683451226+(((4.36102668165644+B49)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((((A49+(((4.36102668165644+B49)+(A49*(2.43273051177746+-4.7915322507472)))-(((3.48519662880717/(((((B49*((2.30985179623493*4.84641392215041)+0.325611946977484))*(4.00110644497838*B49))*0.534962683451226)*(B49+-4.7915322507472))-((3.48519662880717/(((((B49*((2.30985179623493*4.84641392215041)+0.325611946977484))*((1.53728087256026*1.53728087256026)*(B49+-4.7915322507472)))*0.534962683451226)*(B49+-4.7915322507472))--4.41062577399102))+(((1.32897945758823*-4.41062577399102)+(((-2.30241593238333*2.91572674418841)*(4.00110644497838*B49))+B49))--4.7915322507472))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-2.30241593238333+0.325611946977484)-A49)))))*2.91572674418841)+A49)))*A49)*B49)*(A49-(2.43273051177746*3.86758211830399)))-(-4.7915322507472+A49)))+((4.36102668165644+B49)--4.7915322507472))+((0.534962683451226+((4.36102668165644+B49)-((2.91572674418841*0.325611946977484)+(-0.604096616645368*A49))))/(B49/0.325611946977484)))-A49)))--4.7915322507472)))--4.7915322507472))+((0.534962683451226+((4.36102668165644+B49)-((2.91572674418841*0.325611946977484)+(-0.604096616645368*A49))))/(B49/0.325611946977484)))-A49)))-((B49+(B49+B49))+((0.534962683451226+((4.36102668165644+B49)-((((A49+(((4.36102668165644+B49)+(A49*(2.43273051177746+-4.7915322507472)))-(((3.48519662880717/(((((B49*((2.30985179623493*4.84641392215041)+0.325611946977484))*(4.00110644497838*B49))*0.534962683451226)*(B49+-4.7915322507472))-((3.48519662880717/(((((B49*((2.30985179623493*4.84641392215041)+0.325611946977484))*((1.53728087256026*1.53728087256026)*(B49+-4.7915322507472)))*0.534962683451226)*(B49+-4.7915322507472))--4.41062577399102))+(((1.32897945758823*-4.41062577399102)+(((-2.30241593238333*2.91572674418841)*(4.00110644497838*B49))+B49))--4.7915322507472))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(B49+((B49+B49)--4.7915322507472))+((0.534962683451226+(((4.36102668165644+B49)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B49)--4.7915322507472))+((0.534962683451226+((4.36102668165644+B49)-((2.91572674418841*0.325611946977484)+(-0.604096616645368*A49))))/(B49/0.325611946977484)))-A49)))--4.7915322507472))))--4.7915322507472))))))--4.7915322507472))+0.534962683451226)))))/(-4.7915322507472/0.325611946977484)))-A49)))--4.7915322507472)))+((A49-B49)+4.00110644497838)))+((4.00110644497838*4.84641392215041)+0.325611946977484))))+((A49*((B49+(B49+0.534962683451226))+(B49+((-2.30241593238333+0.325611946977484)+A49))))+((((0.534962683451226+((((3.48519662880717/((2.30985179623493*A49)-(-4.7915322507472+(1.53728087256026*A49))))+((((B49*0.325611946977484)+(-0.604096616645368*A49))+B49)--4.7915322507472))+(((3.48519662880717/((((((A49-B49)*(((2.30985179623493*4.84641392215041)+0.325611946977484)+0.325611946977484))*(4.00110644497838*B49))*0.534962683451226)*(B49+((B49+(B49+0.534962683451226))+(B49+(((2.30985179623493*4.84641392215041)*4.84641392215041)+((((3.48519662880717/-4.7915322507472)+(((B49+(-0.604096616645368*A49))+B49)--4.7915322507472))+((B49+(B49+0.534962683451226))/A49))-A49))))))--4.41062577399102))+((4.36102668165644+B49)-((2.91572674418841*0.325611946977484)+(-0.604096616645368*A49))))/(-4.7915322507472/0.325611946977484)))-A49))/(-4.7915322507472/0.325611946977484))+((A49+((4.00110644497838*B49)+A49))/((B49*1.32897945758823)-((A49*A49)+(A49+(((B49*B49)+((((((4.36102668165644*(((2.43273051177746*3.86758211830399)*4.84641392215041)+0.325611946977484))+(0.534962683451226+((((2.91572674418841/(((((B49*((B49*2.91572674418841)+((((((B49*((B49*2.91572674418841)+(((((B49+(B49+0.534962683451226))/A49)+((B49+((2.30985179623493*(B49+-4.7915322507472))+0.534962683451226))+((B49*2.91572674418841)+(-4.41062577399102+A49))))*2.91572674418841)+A49)))*A49)*B49)*(A49-(2.43273051177746*((2.91572674418841*0.325611946977484)+(-0.604096616645368*(((B49+(B49+B49))+(((1.32897945758823*-4.41062577399102)+((B49-A49)+0.534962683451226))--4.7915322507472))+0.534962683451226))))))*2.91572674418841)+A49)))*A49)*B49)*(A49-(2.43273051177746*B49)))-(-4.7915322507472+A49)))+((2.91572674418841+((B49+((2.91572674418841+B49)--4.7915322507472))+((0.534962683451226+(((((B49*3.48519662880717)+A49)*2.91572674418841)+(B49+((((B49*2.91572674418841)+(-4.41062577399102+A49))+B49)--4.7915322507472)))-((((((((((((((((A49+-0.604096616645368)/((3.86758211830399/(((((B49*(B49+((B49*((B49+3.48519662880717)+3.48519662880717))+(4.36102668165644+((A49-(3.48519662880717/(((((B49*(B49+((B49*((B49+(B49+0.325611946977484))+3.48519662880717))+(4.36102668165644+((A49-B49)+4.00110644497838)))))*((((B49*3.48519662880717)+A49)*2.91572674418841)+(B49+((((B49*2.91572674418841)+(-4.41062577399102+A49))+B49)--4.7915322507472))))*A49)--4.41062577399102)--4.41062577399102)))+4.00110644497838)))))*((B49*2.91572674418841)+(B49+0.534962683451226)))*A49)--4.41062577399102)--4.41062577399102))-A49))/(((1.53728087256026*A49)*(B49+(B49+0.534962683451226)))-0.325611946977484))+((((-2.30241593238333+0.325611946977484)+((((((((A49+-0.604096616645368)/((3.86758211830399/(((((B49*(B49+((B49*((B49+(B49+0.325611946977484))+3.48519662880717))+(4.36102668165644+((A49-(3.48519662880717/(((((B49*(B49+((B49*((B49+(B49+0.325611946977484))+3.48519662880717))+(4.36102668165644+((A49-B49)+4.00110644497838)))))*((((B49*3.48519662880717)+A49)*2.91572674418841)+(B49+((((B49*2.91572674418841)+(-4.41062577399102+A49))+B49)--4.7915322507472))))*A49)--4.41062577399102)--4.41062577399102)))+4.00110644497838)))))*((B49*2.91572674418841)+(B49+0.534962683451226)))*A49)-1.32897945758823)--4.41062577399102))-A49))/(((1.53728087256026*A49)*(B49+(B49+0.534962683451226)))-0.325611946977484))+((((-2.30241593238333+0.325611946977484)+(-0.604096616645368*A49))+B49)-A49))+B49)-A49)+(((4.36102668165644+B49)+-4.7915322507472)-(((B49+(B49+0.534962683451226))+4.36102668165644)+-4.34069880946376)))*A49))+B49)-A49))+B49)-A49)+(((4.36102668165644+B49)+-4.7915322507472)-(((B49+(B49+0.534962683451226))+(((1.32897945758823*((B49*B49)+((((((4.36102668165644*(((2.43273051177746*3.86758211830399)*4.84641392215041)+0.325611946977484))+(0.534962683451226+((((2.91572674418841/(((((B49*((B49*2.91572674418841)+((((((B49*((B49*2.91572674418841)+(((((B49+(B49+0.534962683451226))/A49)+((B49+((2.30985179623493*(B49+-4.7915322507472))+0.534962683451226))+((B49*2.91572674418841)+(-4.41062577399102+A49))))*2.91572674418841)+A49)))*A49)*B49)*(A49-(2.43273051177746*((2.91572674418841*0.325611946977484)+(-0.604096616645368*(((B49+(B49+B49))+(((1.32897945758823*-4.41062577399102)+((B49-A49)+0.534962683451226))--4.7915322507472))+0.534962683451226))))))*2.91572674418841)+A49)))*A49)*B49)*(A49-(2.43273051177746*B49)))-(-4.7915322507472+A49)))+((2.91572674418841+((B49+((2.91572674418841+B49)--4.7915322507472))+((0.534962683451226+(((((B49*3.48519662880717)+A49)*2.91572674418841)+(B49+((((B49*2.91572674418841)+(-4.41062577399102+A49))+B49)--4.7915322507472)))-((((((((((((((((A49+-0.604096616645368)/((3.86758211830399/(((((B49*(B49+((B49*((B49+(B49+0.325611946977484))+3.48519662880717))+(4.36102668165644+((A49-(3.48519662880717/-0.604096616645368))+4.00110644497838)))))*((B49*2.91572674418841)+(B49+0.534962683451226)))*A49)--4.41062577399102)-A49))-A49))/(((1.53728087256026*A49)*(B49+(B49+0.534962683451226)))-0.325611946977484))+((((-2.30241593238333+0.325611946977484)+(-0.604096616645368*A49))+B49)-A49))+B49)-A49)+(((4.36102668165644+B49)+-4.7915322507472)-(((B49+(B49+0.534962683451226))+(((1.32897945758823*-4.41062577399102)+((B49-A49)+0.534962683451226))--4.7915322507472))+-4.34069880946376)))/(A49-((B49+(((B49*((2.30985179623493*4.84641392215041)+(B49*2.91572674418841)))*(4.00110644497838*B49))*(2.91572674418841+B49)))*1.53728087256026)))/(((1.53728087256026*A49)*(B49+((-2.30241593238333+0.325611946977484)+A49)))--4.41062577399102))+(((((B49+0.534962683451226)+B49)+(-0.604096616645368*A49))+B49)--4.7915322507472))+B49)-A49)*(B49+-4.7915322507472))--4.7915322507472)*0.325611946977484)+(-0.604096616645368*A49))))/(4.36102668165644/0.325611946977484))))--4.7915322507472))+((0.534962683451226+(4.36102668165644+(((4.36102668165644+B49)+-4.7915322507472)-(((B49+(B49+0.534962683451226))+(((1.32897945758823*-4.41062577399102)+((B49-A49)+0.534962683451226))--4.7915322507472))+-4.34069880946376))))/(-0.604096616645368*A49)))-2.91572674418841)))-(2.30985179623493*A49))--4.7915322507472)+(((B49+(B49+0.534962683451226))/A49)--4.7915322507472))+((((((A49+(((4.36102668165644+B49)+((1.53728087256026*(((1.53728087256026*1.53728087256026)*0.325611946977484)+(-0.604096616645368*A49)))*(2.43273051177746+-4.7915322507472)))-(((3.48519662880717/(((3.48519662880717*0.534962683451226)*(B49+((-4.41062577399102+(B49+0.534962683451226))+(B49+((B49*-4.7915322507472)+((((3.48519662880717/((((((((((((((A49+-0.604096616645368)/((3.86758211830399/(B49--4.41062577399102))-((B49*0.325611946977484)+(-0.604096616645368*(((B49+(B49+B49))+((0.534962683451226+((4.36102668165644+B49)-((((A49+(((4.36102668165644+B49)+(A49*(2.43273051177746+-4.7915322507472)))-(((3.48519662880717/(((((B49*((2.30985179623493*4.84641392215041)+0.325611946977484))*(4.00110644497838*B49))*0.534962683451226)*(B49+-4.7915322507472))-((3.48519662880717/(((((B49*((2.30985179623493*4.84641392215041)+0.325611946977484))*((1.53728087256026*1.53728087256026)*(B49+-4.7915322507472)))*0.534962683451226)*(B49+-4.7915322507472))--4.41062577399102))+(((1.32897945758823*-4.41062577399102)+(((-2.30241593238333*2.91572674418841)*(4.00110644497838*B49))+B49))--4.7915322507472))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(B49+((B49+-4.7915322507472)--4.7915322507472))+((0.534962683451226+(((4.36102668165644+B49)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B49)--4.7915322507472))+((0.534962683451226+((4.36102668165644+B49)-((2.91572674418841*0.325611946977484)+(-0.604096616645368*A49))))/(B49/0.325611946977484)))-A49)))--4.7915322507472))))--4.7915322507472))+0.534962683451226)))))/(((1.53728087256026*A49)*(B49+(B49+0.534962683451226)))-0.325611946977484))+((((-2.30241593238333+0.325611946977484)+(-0.604096616645368*A49))+B49)-A49))+B49)-A49)+(((4.36102668165644+B49)+-4.7915322507472)-(((B49+(B49+0.534962683451226))+(((1.32897945758823*-4.41062577399102)+((B49-A49)+0.534962683451226))--4.7915322507472))+-4.34069880946376)))/(A49-((3.48519662880717/-4.7915322507472)*1.53728087256026)))/(((1.53728087256026*A49)*(B49+((-2.30241593238333+0.325611946977484)+A49)))--4.41062577399102))+((((B49*0.325611946977484)+(-0.604096616645368*A49))+(B49+((((B49*0.325611946977484)+(2.91572674418841*A49))+B49)--4.7915322507472)))--4.7915322507472))+A49)-A49)*(B49+3.48519662880717))--4.7915322507472))+((((B49*0.325611946977484)+(-0.604096616645368*A49))+B49)-B49))+((B49+(B49+0.534962683451226))/A49))-A49))))))--4.41062577399102))+(((1.32897945758823*-4.41062577399102)+(((-2.30241593238333*2.91572674418841)*(4.00110644497838*B49))+A49))--4.7915322507472))+-4.34069880946376)))/((3.48519662880717/(((((B49*((2.30985179623493*4.84641392215041)+0.534962683451226))*(B49+0.534962683451226))*A49)--4.41062577399102)--4.41062577399102))-A49))/(((1.53728087256026*A49)*(B49+B49))--4.41062577399102))+(((4.36102668165644*(((2.30985179623493*4.84641392215041)*4.84641392215041)+0.325611946977484))+(0.534962683451226+(((((3.65234553507078+B49)--4.7915322507472)+((4.36102668165644+B49)--4.7915322507472))+((0.534962683451226+((B49+B49)-((((A49+(((4.36102668165644+B49)+(A49*(2.43273051177746+-4.7915322507472)))-(((3.48519662880717/(((((B49*((2.30985179623493*4.84641392215041)+0.325611946977484))*(4.00110644497838*B49))*0.534962683451226)*(B49+-4.7915322507472))--4.41062577399102)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(B49+((B49+-4.7915322507472)--4.7915322507472))+((0.534962683451226+(((B49--4.41062577399102)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B49)--4.7915322507472))+(((B49+0.534962683451226)+B49)/(B49/0.325611946977484)))-A49)))--4.7915322507472))))/(B49/-4.7915322507472)))-A49)))--4.7915322507472))+B49)-A49))))+((B49-A49)+0.534962683451226))--4.7915322507472))+-4.34069880946376)))/(A49-((B49+(((B49*((2.30985179623493*4.84641392215041)+0.325611946977484))*(4.00110644497838*B49))*((((((3.65234553507078+B49)--4.7915322507472)+((4.36102668165644+B49)--4.7915322507472))+((0.534962683451226+((B49+B49)-((((A49+(((4.36102668165644+B49)+(A49*(2.43273051177746+-4.7915322507472)))-(((3.48519662880717/(((((B49*((2.30985179623493*4.84641392215041)+0.325611946977484))*(4.00110644497838*B49))*0.534962683451226)*(B49+-4.7915322507472))--4.41062577399102)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((B49*3.48519662880717)+A49)*2.91572674418841))*(B49+-4.7915322507472))+0.534962683451226))+(B49+((-0.604096616645368*A49)+(((B49+((B49+-4.7915322507472)--4.7915322507472))+((0.534962683451226+(((B49--4.41062577399102)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B49)--4.7915322507472))+((0.534962683451226+((4.36102668165644+B49)-((2.91572674418841*0.325611946977484)+(-0.604096616645368*A49))))/(B49/0.325611946977484)))-A49)))--4.7915322507472))))/(B49/-4.7915322507472)))-A49)+B49)))*1.53728087256026)))/(((1.53728087256026*A49)*(B49+((-2.30241593238333+0.325611946977484)+A49)))--4.41062577399102))+(((((B49+0.534962683451226)+B49)+(-0.604096616645368*A49))+B49)--4.7915322507472))+B49)-A49)*(B49+-4.7915322507472))--4.7915322507472)*0.325611946977484)+(-0.604096616645368*A49))))/(4.36102668165644/0.325611946977484))))--4.7915322507472))+((0.534962683451226+(((((A49/(((1.53728087256026*A49)*(B49+(B49+0.534962683451226)))-0.325611946977484))+((((-2.30241593238333+0.325611946977484)+(-0.604096616645368*A49))+B49)-A49))+B49)-A49)+(((4.36102668165644+B49)+-4.7915322507472)-(((B49+(B49+0.534962683451226))+(((1.32897945758823*-4.41062577399102)+((B49-((4.36102668165644+B49)--4.7915322507472))+0.534962683451226))--4.7915322507472))+-4.34069880946376))))/(-0.604096616645368*A49)))-2.91572674418841)))-(2.30985179623493*A49))--4.7915322507472)+(((B49+(B49+0.534962683451226))/A49)--4.7915322507472))+((((((A49+(((4.36102668165644+B49)+((1.53728087256026*(((1.53728087256026*1.53728087256026)*0.325611946977484)+(-0.604096616645368*A49)))*(2.43273051177746+-4.7915322507472)))-(((3.48519662880717/(((3.48519662880717*0.534962683451226)*(B49+((B49+(B49+0.534962683451226))+(B49+((B49*-4.7915322507472)+((((3.48519662880717/((((((((((((((A49+-0.604096616645368)/((3.86758211830399/(B49--4.41062577399102))-((B49*0.325611946977484)+(-0.604096616645368*(((B49+(B49+B49))+((0.534962683451226+((4.36102668165644+B49)-((((A49+(((4.36102668165644+B49)+(A49*(2.43273051177746+-4.7915322507472)))-(((3.48519662880717/(((((B49*((2.30985179623493*4.84641392215041)+0.325611946977484))*(4.00110644497838*B49))*0.534962683451226)*(B49+-4.7915322507472))-((3.48519662880717/(((((B49*((2.30985179623493*4.84641392215041)+0.325611946977484))*((1.53728087256026*1.53728087256026)*(B49+-4.7915322507472)))*0.534962683451226)*(B49+-4.7915322507472))--4.41062577399102))+(((1.32897945758823*-4.41062577399102)+(((-2.30241593238333*2.91572674418841)*(4.00110644497838*B49))+B49))--4.7915322507472))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(B49+((B49+-4.7915322507472)--4.7915322507472))+((0.534962683451226+(((4.36102668165644+B49)+-4.7915322507472)-(((B49+(B49+0.534962683451226))+(((1.32897945758823*-4.41062577399102)+((B49-A49)+0.534962683451226))--4.7915322507472))+-4.34069880946376)))/A49))-A49)))))*2.91572674418841)+A49)))*A49)*B49)*(A49-(2.43273051177746*3.86758211830399)))-(-4.7915322507472+A49)))+((4.36102668165644+B49)--4.7915322507472))+((0.534962683451226+((4.36102668165644+B49)-((2.91572674418841*0.325611946977484)+(-0.604096616645368*A49))))/(B49/0.325611946977484)))-A49)))--4.7915322507472))))--4.7915322507472))+0.534962683451226)))))/(((1.53728087256026*A49)*(B49+(B49+0.534962683451226)))-0.325611946977484))+((((-2.30241593238333+0.325611946977484)+(-0.604096616645368*A49))+B49)-A49))+B49)-A49)+(((4.36102668165644+B49)+-4.7915322507472)-(((B49+(B49+0.534962683451226))+(((1.32897945758823*-4.41062577399102)+((B49-A49)+0.534962683451226))--4.7915322507472))+-4.34069880946376)))/(A49-(1.53728087256026*1.53728087256026)))/(((1.53728087256026*A49)*(B49+((-2.30241593238333+0.325611946977484)+A49)))--4.41062577399102))+((((B49*0.325611946977484)+(-0.604096616645368*A49))+(B49+((((B49*0.325611946977484)+(2.91572674418841*A49))+B49)--4.7915322507472)))--4.7915322507472))+A49)-A49)*(B49+3.48519662880717))--4.7915322507472))+((((B49*0.325611946977484)+(-0.604096616645368*A49))+B49)-B49))+((B49+(B49+0.534962683451226))/A49))-A49))))))--4.41062577399102))+(((1.32897945758823*-4.41062577399102)+(((-2.30241593238333*2.91572674418841)*(4.00110644497838*B49))+A49))--4.7915322507472))+-4.34069880946376)))/((3.48519662880717/(((((B49*((2.30985179623493*4.84641392215041)+0.534962683451226))*(B49+0.534962683451226))*A49)--4.41062577399102)--4.41062577399102))-A49))/(((1.53728087256026*A49)*(B49+B49))--4.41062577399102))+(((4.36102668165644*(((2.30985179623493*4.84641392215041)*4.84641392215041)+0.325611946977484))+(0.534962683451226+(((((3.65234553507078+B49)--4.7915322507472)+((4.36102668165644+B49)--4.7915322507472))+((0.534962683451226+((B49+B49)-((((A49+(((4.36102668165644+B49)+(A49*(2.43273051177746+-4.7915322507472)))-(((3.48519662880717/(((((B49*((2.30985179623493*4.84641392215041)+0.325611946977484))*(4.00110644497838*B49))*0.534962683451226)*(B49+-4.7915322507472))--4.41062577399102))+(((1.32897945758823*-4.41062577399102)+(((-2.30241593238333*2.91572674418841)*((A49-(2.43273051177746*3.86758211830399))*B49))+B49))--4.7915322507472))+-4.34069880946376)))/(3.48519662880717-A49))/4.00110644497838)+(((4.36102668165644*(((2.30985179623493*4.84641392215041)*4.84641392215041)+0.325611946977484))+(0.534962683451226+((((3.48519662880717/(((((B49*((B49*2.91572674418841)+((((0.325611946977484*2.91572674418841)+((B49+(((((B49*((2.30985179623493*4.84641392215041)+0.325611946977484))*(4.00110644497838*B49))*(2.91572674418841+B49))*(B49+-4.7915322507472))+0.534962683451226))+(B49+((-0.604096616645368*A49)+(((B49+((B49+-4.7915322507472)--4.7915322507472))+((0.534962683451226+(((B49--4.41062577399102)+-4.7915322507472)-(((B49+(B49+0.534962683451226))+(((1.32897945758823*-4.41062577399102)+((B49-A49)+0.534962683451226))--4.7915322507472))+-4.34069880946376)))/A49))-A49)))))*2.91572674418841)+A49)))*A49)*B49)*(A49-(2.43273051177746*3.86758211830399)))-(2.91572674418841+A49)))+((4.36102668165644+B49)--4.7915322507472))+((0.534962683451226+((4.36102668165644+B49)-((2.91572674418841*0.325611946977484)+(-0.604096616645368*A49))))/(B49/0.325611946977484)))-A49)))--4.7915322507472))))/(B49/-4.7915322507472)))-A49)))--4.7915322507472))+B49)-A49)))+3.86758211830399))))))+((A49-(2.43273051177746*3.86758211830399))+((2.43273051177746*3.86758211830399)-(B49+((B49*2.91572674418841)+((B49+(B49+0.534962683451226))+(B49+((-2.30241593238333+0.325611946977484)+A49))))))))))</f>
      </c>
    </row>
    <row r="50">
      <c r="A50" t="n" s="0">
        <v>44.44444444444444</v>
      </c>
      <c r="B50" t="n" s="0">
        <v>88.88888888888889</v>
      </c>
      <c r="C50" t="n" s="0">
        <v>13205.938271604937</v>
      </c>
      <c r="D50" s="0">
        <f>(((1.32897945758823*A50)+(B50/((((4.36102668165644*((2.30985179623493*4.84641392215041)+0.325611946977484))*3.88210937394962)+((3.86758211830399*(B50+(((4.36102668165644*((2.30985179623493*4.84641392215041)+0.325611946977484))+(4.00110644497838+((((B50/(((A50*B50)*(A50-(2.43273051177746*3.86758211830399)))-(-4.7915322507472+A50)))+((3.65234553507078+B50)--4.7915322507472))+((B50+((B50+B50)-((2.91572674418841*0.325611946977484)+(-0.604096616645368*(((B50+(B50+B50))+((0.534962683451226+((4.36102668165644+B50)-((((A50+(((((1.53728087256026*1.53728087256026)*0.325611946977484)+(-4.41062577399102*A50))+(A50*(2.43273051177746+-4.7915322507472)))-(((3.48519662880717/(((((B50*((2.30985179623493*4.84641392215041)+0.325611946977484))*(4.00110644497838*B50))*0.534962683451226)*(B50+-4.7915322507472))-((3.48519662880717/(((((B50*((2.30985179623493*4.84641392215041)+0.325611946977484))*((1.53728087256026*1.53728087256026)*(B50+-4.7915322507472)))*0.534962683451226)*(B50+-4.7915322507472))--4.41062577399102))+(((1.32897945758823*-4.41062577399102)+(((-2.30241593238333*2.91572674418841)*(4.00110644497838*B50))+B50))--4.7915322507472))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(B50*(B50+((B50*((B50+(B50+0.325611946977484))+3.48519662880717))+(4.36102668165644+((A50-B50)+4.00110644497838)))))*((((B50*3.48519662880717)+A50)*2.91572674418841)+(B50+((((B50*2.91572674418841)+(-4.41062577399102+A50))+B50)--4.7915322507472))))*A50)--4.41062577399102)--4.41062577399102)+0.534962683451226))+(B50+((-0.604096616645368*A50)+(((B50+((B50+-4.7915322507472)--4.7915322507472))+((0.534962683451226+(((4.36102668165644+B50)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((((A50+(((4.36102668165644+B50)+(A50*(2.43273051177746+-4.7915322507472)))-(((3.48519662880717/(((((B50*((2.30985179623493*4.84641392215041)+0.325611946977484))*(4.00110644497838*B50))*0.534962683451226)*(B50+-4.7915322507472))-((3.48519662880717/(((((B50*((2.30985179623493*4.84641392215041)+0.325611946977484))*((1.53728087256026*1.53728087256026)*(B50+-4.7915322507472)))*0.534962683451226)*(B50+-4.7915322507472))--4.41062577399102))+(((1.32897945758823*-4.41062577399102)+(((-2.30241593238333*2.91572674418841)*(4.00110644497838*B50))+B50))--4.7915322507472))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-2.30241593238333+0.325611946977484)-A50)))))*2.91572674418841)+A50)))*A50)*B50)*(A50-(2.43273051177746*3.86758211830399)))-(-4.7915322507472+A50)))+((4.36102668165644+B50)--4.7915322507472))+((0.534962683451226+((4.36102668165644+B50)-((2.91572674418841*0.325611946977484)+(-0.604096616645368*A50))))/(B50/0.325611946977484)))-A50)))--4.7915322507472)))--4.7915322507472))+((0.534962683451226+((4.36102668165644+B50)-((2.91572674418841*0.325611946977484)+(-0.604096616645368*A50))))/(B50/0.325611946977484)))-A50)))-((B50+(B50+B50))+((0.534962683451226+((4.36102668165644+B50)-((((A50+(((4.36102668165644+B50)+(A50*(2.43273051177746+-4.7915322507472)))-(((3.48519662880717/(((((B50*((2.30985179623493*4.84641392215041)+0.325611946977484))*(4.00110644497838*B50))*0.534962683451226)*(B50+-4.7915322507472))-((3.48519662880717/(((((B50*((2.30985179623493*4.84641392215041)+0.325611946977484))*((1.53728087256026*1.53728087256026)*(B50+-4.7915322507472)))*0.534962683451226)*(B50+-4.7915322507472))--4.41062577399102))+(((1.32897945758823*-4.41062577399102)+(((-2.30241593238333*2.91572674418841)*(4.00110644497838*B50))+B50))--4.7915322507472))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(B50+((B50+B50)--4.7915322507472))+((0.534962683451226+(((4.36102668165644+B50)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B50)--4.7915322507472))+((0.534962683451226+((4.36102668165644+B50)-((2.91572674418841*0.325611946977484)+(-0.604096616645368*A50))))/(B50/0.325611946977484)))-A50)))--4.7915322507472))))--4.7915322507472))))))--4.7915322507472))+0.534962683451226)))))/(-4.7915322507472/0.325611946977484)))-A50)))--4.7915322507472)))+((A50-B50)+4.00110644497838)))+((4.00110644497838*4.84641392215041)+0.325611946977484))))+((A50*((B50+(B50+0.534962683451226))+(B50+((-2.30241593238333+0.325611946977484)+A50))))+((((0.534962683451226+((((3.48519662880717/((2.30985179623493*A50)-(-4.7915322507472+(1.53728087256026*A50))))+((((B50*0.325611946977484)+(-0.604096616645368*A50))+B50)--4.7915322507472))+(((3.48519662880717/((((((A50-B50)*(((2.30985179623493*4.84641392215041)+0.325611946977484)+0.325611946977484))*(4.00110644497838*B50))*0.534962683451226)*(B50+((B50+(B50+0.534962683451226))+(B50+(((2.30985179623493*4.84641392215041)*4.84641392215041)+((((3.48519662880717/-4.7915322507472)+(((B50+(-0.604096616645368*A50))+B50)--4.7915322507472))+((B50+(B50+0.534962683451226))/A50))-A50))))))--4.41062577399102))+((4.36102668165644+B50)-((2.91572674418841*0.325611946977484)+(-0.604096616645368*A50))))/(-4.7915322507472/0.325611946977484)))-A50))/(-4.7915322507472/0.325611946977484))+((A50+((4.00110644497838*B50)+A50))/((B50*1.32897945758823)-((A50*A50)+(A50+(((B50*B50)+((((((4.36102668165644*(((2.43273051177746*3.86758211830399)*4.84641392215041)+0.325611946977484))+(0.534962683451226+((((2.91572674418841/(((((B50*((B50*2.91572674418841)+((((((B50*((B50*2.91572674418841)+(((((B50+(B50+0.534962683451226))/A50)+((B50+((2.30985179623493*(B50+-4.7915322507472))+0.534962683451226))+((B50*2.91572674418841)+(-4.41062577399102+A50))))*2.91572674418841)+A50)))*A50)*B50)*(A50-(2.43273051177746*((2.91572674418841*0.325611946977484)+(-0.604096616645368*(((B50+(B50+B50))+(((1.32897945758823*-4.41062577399102)+((B50-A50)+0.534962683451226))--4.7915322507472))+0.534962683451226))))))*2.91572674418841)+A50)))*A50)*B50)*(A50-(2.43273051177746*B50)))-(-4.7915322507472+A50)))+((2.91572674418841+((B50+((2.91572674418841+B50)--4.7915322507472))+((0.534962683451226+(((((B50*3.48519662880717)+A50)*2.91572674418841)+(B50+((((B50*2.91572674418841)+(-4.41062577399102+A50))+B50)--4.7915322507472)))-((((((((((((((((A50+-0.604096616645368)/((3.86758211830399/(((((B50*(B50+((B50*((B50+3.48519662880717)+3.48519662880717))+(4.36102668165644+((A50-(3.48519662880717/(((((B50*(B50+((B50*((B50+(B50+0.325611946977484))+3.48519662880717))+(4.36102668165644+((A50-B50)+4.00110644497838)))))*((((B50*3.48519662880717)+A50)*2.91572674418841)+(B50+((((B50*2.91572674418841)+(-4.41062577399102+A50))+B50)--4.7915322507472))))*A50)--4.41062577399102)--4.41062577399102)))+4.00110644497838)))))*((B50*2.91572674418841)+(B50+0.534962683451226)))*A50)--4.41062577399102)--4.41062577399102))-A50))/(((1.53728087256026*A50)*(B50+(B50+0.534962683451226)))-0.325611946977484))+((((-2.30241593238333+0.325611946977484)+((((((((A50+-0.604096616645368)/((3.86758211830399/(((((B50*(B50+((B50*((B50+(B50+0.325611946977484))+3.48519662880717))+(4.36102668165644+((A50-(3.48519662880717/(((((B50*(B50+((B50*((B50+(B50+0.325611946977484))+3.48519662880717))+(4.36102668165644+((A50-B50)+4.00110644497838)))))*((((B50*3.48519662880717)+A50)*2.91572674418841)+(B50+((((B50*2.91572674418841)+(-4.41062577399102+A50))+B50)--4.7915322507472))))*A50)--4.41062577399102)--4.41062577399102)))+4.00110644497838)))))*((B50*2.91572674418841)+(B50+0.534962683451226)))*A50)-1.32897945758823)--4.41062577399102))-A50))/(((1.53728087256026*A50)*(B50+(B50+0.534962683451226)))-0.325611946977484))+((((-2.30241593238333+0.325611946977484)+(-0.604096616645368*A50))+B50)-A50))+B50)-A50)+(((4.36102668165644+B50)+-4.7915322507472)-(((B50+(B50+0.534962683451226))+4.36102668165644)+-4.34069880946376)))*A50))+B50)-A50))+B50)-A50)+(((4.36102668165644+B50)+-4.7915322507472)-(((B50+(B50+0.534962683451226))+(((1.32897945758823*((B50*B50)+((((((4.36102668165644*(((2.43273051177746*3.86758211830399)*4.84641392215041)+0.325611946977484))+(0.534962683451226+((((2.91572674418841/(((((B50*((B50*2.91572674418841)+((((((B50*((B50*2.91572674418841)+(((((B50+(B50+0.534962683451226))/A50)+((B50+((2.30985179623493*(B50+-4.7915322507472))+0.534962683451226))+((B50*2.91572674418841)+(-4.41062577399102+A50))))*2.91572674418841)+A50)))*A50)*B50)*(A50-(2.43273051177746*((2.91572674418841*0.325611946977484)+(-0.604096616645368*(((B50+(B50+B50))+(((1.32897945758823*-4.41062577399102)+((B50-A50)+0.534962683451226))--4.7915322507472))+0.534962683451226))))))*2.91572674418841)+A50)))*A50)*B50)*(A50-(2.43273051177746*B50)))-(-4.7915322507472+A50)))+((2.91572674418841+((B50+((2.91572674418841+B50)--4.7915322507472))+((0.534962683451226+(((((B50*3.48519662880717)+A50)*2.91572674418841)+(B50+((((B50*2.91572674418841)+(-4.41062577399102+A50))+B50)--4.7915322507472)))-((((((((((((((((A50+-0.604096616645368)/((3.86758211830399/(((((B50*(B50+((B50*((B50+(B50+0.325611946977484))+3.48519662880717))+(4.36102668165644+((A50-(3.48519662880717/-0.604096616645368))+4.00110644497838)))))*((B50*2.91572674418841)+(B50+0.534962683451226)))*A50)--4.41062577399102)-A50))-A50))/(((1.53728087256026*A50)*(B50+(B50+0.534962683451226)))-0.325611946977484))+((((-2.30241593238333+0.325611946977484)+(-0.604096616645368*A50))+B50)-A50))+B50)-A50)+(((4.36102668165644+B50)+-4.7915322507472)-(((B50+(B50+0.534962683451226))+(((1.32897945758823*-4.41062577399102)+((B50-A50)+0.534962683451226))--4.7915322507472))+-4.34069880946376)))/(A50-((B50+(((B50*((2.30985179623493*4.84641392215041)+(B50*2.91572674418841)))*(4.00110644497838*B50))*(2.91572674418841+B50)))*1.53728087256026)))/(((1.53728087256026*A50)*(B50+((-2.30241593238333+0.325611946977484)+A50)))--4.41062577399102))+(((((B50+0.534962683451226)+B50)+(-0.604096616645368*A50))+B50)--4.7915322507472))+B50)-A50)*(B50+-4.7915322507472))--4.7915322507472)*0.325611946977484)+(-0.604096616645368*A50))))/(4.36102668165644/0.325611946977484))))--4.7915322507472))+((0.534962683451226+(4.36102668165644+(((4.36102668165644+B50)+-4.7915322507472)-(((B50+(B50+0.534962683451226))+(((1.32897945758823*-4.41062577399102)+((B50-A50)+0.534962683451226))--4.7915322507472))+-4.34069880946376))))/(-0.604096616645368*A50)))-2.91572674418841)))-(2.30985179623493*A50))--4.7915322507472)+(((B50+(B50+0.534962683451226))/A50)--4.7915322507472))+((((((A50+(((4.36102668165644+B50)+((1.53728087256026*(((1.53728087256026*1.53728087256026)*0.325611946977484)+(-0.604096616645368*A50)))*(2.43273051177746+-4.7915322507472)))-(((3.48519662880717/(((3.48519662880717*0.534962683451226)*(B50+((-4.41062577399102+(B50+0.534962683451226))+(B50+((B50*-4.7915322507472)+((((3.48519662880717/((((((((((((((A50+-0.604096616645368)/((3.86758211830399/(B50--4.41062577399102))-((B50*0.325611946977484)+(-0.604096616645368*(((B50+(B50+B50))+((0.534962683451226+((4.36102668165644+B50)-((((A50+(((4.36102668165644+B50)+(A50*(2.43273051177746+-4.7915322507472)))-(((3.48519662880717/(((((B50*((2.30985179623493*4.84641392215041)+0.325611946977484))*(4.00110644497838*B50))*0.534962683451226)*(B50+-4.7915322507472))-((3.48519662880717/(((((B50*((2.30985179623493*4.84641392215041)+0.325611946977484))*((1.53728087256026*1.53728087256026)*(B50+-4.7915322507472)))*0.534962683451226)*(B50+-4.7915322507472))--4.41062577399102))+(((1.32897945758823*-4.41062577399102)+(((-2.30241593238333*2.91572674418841)*(4.00110644497838*B50))+B50))--4.7915322507472))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(B50+((B50+-4.7915322507472)--4.7915322507472))+((0.534962683451226+(((4.36102668165644+B50)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B50)--4.7915322507472))+((0.534962683451226+((4.36102668165644+B50)-((2.91572674418841*0.325611946977484)+(-0.604096616645368*A50))))/(B50/0.325611946977484)))-A50)))--4.7915322507472))))--4.7915322507472))+0.534962683451226)))))/(((1.53728087256026*A50)*(B50+(B50+0.534962683451226)))-0.325611946977484))+((((-2.30241593238333+0.325611946977484)+(-0.604096616645368*A50))+B50)-A50))+B50)-A50)+(((4.36102668165644+B50)+-4.7915322507472)-(((B50+(B50+0.534962683451226))+(((1.32897945758823*-4.41062577399102)+((B50-A50)+0.534962683451226))--4.7915322507472))+-4.34069880946376)))/(A50-((3.48519662880717/-4.7915322507472)*1.53728087256026)))/(((1.53728087256026*A50)*(B50+((-2.30241593238333+0.325611946977484)+A50)))--4.41062577399102))+((((B50*0.325611946977484)+(-0.604096616645368*A50))+(B50+((((B50*0.325611946977484)+(2.91572674418841*A50))+B50)--4.7915322507472)))--4.7915322507472))+A50)-A50)*(B50+3.48519662880717))--4.7915322507472))+((((B50*0.325611946977484)+(-0.604096616645368*A50))+B50)-B50))+((B50+(B50+0.534962683451226))/A50))-A50))))))--4.41062577399102))+(((1.32897945758823*-4.41062577399102)+(((-2.30241593238333*2.91572674418841)*(4.00110644497838*B50))+A50))--4.7915322507472))+-4.34069880946376)))/((3.48519662880717/(((((B50*((2.30985179623493*4.84641392215041)+0.534962683451226))*(B50+0.534962683451226))*A50)--4.41062577399102)--4.41062577399102))-A50))/(((1.53728087256026*A50)*(B50+B50))--4.41062577399102))+(((4.36102668165644*(((2.30985179623493*4.84641392215041)*4.84641392215041)+0.325611946977484))+(0.534962683451226+(((((3.65234553507078+B50)--4.7915322507472)+((4.36102668165644+B50)--4.7915322507472))+((0.534962683451226+((B50+B50)-((((A50+(((4.36102668165644+B50)+(A50*(2.43273051177746+-4.7915322507472)))-(((3.48519662880717/(((((B50*((2.30985179623493*4.84641392215041)+0.325611946977484))*(4.00110644497838*B50))*0.534962683451226)*(B50+-4.7915322507472))--4.41062577399102)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(B50+((B50+-4.7915322507472)--4.7915322507472))+((0.534962683451226+(((B50--4.41062577399102)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B50)--4.7915322507472))+(((B50+0.534962683451226)+B50)/(B50/0.325611946977484)))-A50)))--4.7915322507472))))/(B50/-4.7915322507472)))-A50)))--4.7915322507472))+B50)-A50))))+((B50-A50)+0.534962683451226))--4.7915322507472))+-4.34069880946376)))/(A50-((B50+(((B50*((2.30985179623493*4.84641392215041)+0.325611946977484))*(4.00110644497838*B50))*((((((3.65234553507078+B50)--4.7915322507472)+((4.36102668165644+B50)--4.7915322507472))+((0.534962683451226+((B50+B50)-((((A50+(((4.36102668165644+B50)+(A50*(2.43273051177746+-4.7915322507472)))-(((3.48519662880717/(((((B50*((2.30985179623493*4.84641392215041)+0.325611946977484))*(4.00110644497838*B50))*0.534962683451226)*(B50+-4.7915322507472))--4.41062577399102)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((B50*3.48519662880717)+A50)*2.91572674418841))*(B50+-4.7915322507472))+0.534962683451226))+(B50+((-0.604096616645368*A50)+(((B50+((B50+-4.7915322507472)--4.7915322507472))+((0.534962683451226+(((B50--4.41062577399102)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B50)--4.7915322507472))+((0.534962683451226+((4.36102668165644+B50)-((2.91572674418841*0.325611946977484)+(-0.604096616645368*A50))))/(B50/0.325611946977484)))-A50)))--4.7915322507472))))/(B50/-4.7915322507472)))-A50)+B50)))*1.53728087256026)))/(((1.53728087256026*A50)*(B50+((-2.30241593238333+0.325611946977484)+A50)))--4.41062577399102))+(((((B50+0.534962683451226)+B50)+(-0.604096616645368*A50))+B50)--4.7915322507472))+B50)-A50)*(B50+-4.7915322507472))--4.7915322507472)*0.325611946977484)+(-0.604096616645368*A50))))/(4.36102668165644/0.325611946977484))))--4.7915322507472))+((0.534962683451226+(((((A50/(((1.53728087256026*A50)*(B50+(B50+0.534962683451226)))-0.325611946977484))+((((-2.30241593238333+0.325611946977484)+(-0.604096616645368*A50))+B50)-A50))+B50)-A50)+(((4.36102668165644+B50)+-4.7915322507472)-(((B50+(B50+0.534962683451226))+(((1.32897945758823*-4.41062577399102)+((B50-((4.36102668165644+B50)--4.7915322507472))+0.534962683451226))--4.7915322507472))+-4.34069880946376))))/(-0.604096616645368*A50)))-2.91572674418841)))-(2.30985179623493*A50))--4.7915322507472)+(((B50+(B50+0.534962683451226))/A50)--4.7915322507472))+((((((A50+(((4.36102668165644+B50)+((1.53728087256026*(((1.53728087256026*1.53728087256026)*0.325611946977484)+(-0.604096616645368*A50)))*(2.43273051177746+-4.7915322507472)))-(((3.48519662880717/(((3.48519662880717*0.534962683451226)*(B50+((B50+(B50+0.534962683451226))+(B50+((B50*-4.7915322507472)+((((3.48519662880717/((((((((((((((A50+-0.604096616645368)/((3.86758211830399/(B50--4.41062577399102))-((B50*0.325611946977484)+(-0.604096616645368*(((B50+(B50+B50))+((0.534962683451226+((4.36102668165644+B50)-((((A50+(((4.36102668165644+B50)+(A50*(2.43273051177746+-4.7915322507472)))-(((3.48519662880717/(((((B50*((2.30985179623493*4.84641392215041)+0.325611946977484))*(4.00110644497838*B50))*0.534962683451226)*(B50+-4.7915322507472))-((3.48519662880717/(((((B50*((2.30985179623493*4.84641392215041)+0.325611946977484))*((1.53728087256026*1.53728087256026)*(B50+-4.7915322507472)))*0.534962683451226)*(B50+-4.7915322507472))--4.41062577399102))+(((1.32897945758823*-4.41062577399102)+(((-2.30241593238333*2.91572674418841)*(4.00110644497838*B50))+B50))--4.7915322507472))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(B50+((B50+-4.7915322507472)--4.7915322507472))+((0.534962683451226+(((4.36102668165644+B50)+-4.7915322507472)-(((B50+(B50+0.534962683451226))+(((1.32897945758823*-4.41062577399102)+((B50-A50)+0.534962683451226))--4.7915322507472))+-4.34069880946376)))/A50))-A50)))))*2.91572674418841)+A50)))*A50)*B50)*(A50-(2.43273051177746*3.86758211830399)))-(-4.7915322507472+A50)))+((4.36102668165644+B50)--4.7915322507472))+((0.534962683451226+((4.36102668165644+B50)-((2.91572674418841*0.325611946977484)+(-0.604096616645368*A50))))/(B50/0.325611946977484)))-A50)))--4.7915322507472))))--4.7915322507472))+0.534962683451226)))))/(((1.53728087256026*A50)*(B50+(B50+0.534962683451226)))-0.325611946977484))+((((-2.30241593238333+0.325611946977484)+(-0.604096616645368*A50))+B50)-A50))+B50)-A50)+(((4.36102668165644+B50)+-4.7915322507472)-(((B50+(B50+0.534962683451226))+(((1.32897945758823*-4.41062577399102)+((B50-A50)+0.534962683451226))--4.7915322507472))+-4.34069880946376)))/(A50-(1.53728087256026*1.53728087256026)))/(((1.53728087256026*A50)*(B50+((-2.30241593238333+0.325611946977484)+A50)))--4.41062577399102))+((((B50*0.325611946977484)+(-0.604096616645368*A50))+(B50+((((B50*0.325611946977484)+(2.91572674418841*A50))+B50)--4.7915322507472)))--4.7915322507472))+A50)-A50)*(B50+3.48519662880717))--4.7915322507472))+((((B50*0.325611946977484)+(-0.604096616645368*A50))+B50)-B50))+((B50+(B50+0.534962683451226))/A50))-A50))))))--4.41062577399102))+(((1.32897945758823*-4.41062577399102)+(((-2.30241593238333*2.91572674418841)*(4.00110644497838*B50))+A50))--4.7915322507472))+-4.34069880946376)))/((3.48519662880717/(((((B50*((2.30985179623493*4.84641392215041)+0.534962683451226))*(B50+0.534962683451226))*A50)--4.41062577399102)--4.41062577399102))-A50))/(((1.53728087256026*A50)*(B50+B50))--4.41062577399102))+(((4.36102668165644*(((2.30985179623493*4.84641392215041)*4.84641392215041)+0.325611946977484))+(0.534962683451226+(((((3.65234553507078+B50)--4.7915322507472)+((4.36102668165644+B50)--4.7915322507472))+((0.534962683451226+((B50+B50)-((((A50+(((4.36102668165644+B50)+(A50*(2.43273051177746+-4.7915322507472)))-(((3.48519662880717/(((((B50*((2.30985179623493*4.84641392215041)+0.325611946977484))*(4.00110644497838*B50))*0.534962683451226)*(B50+-4.7915322507472))--4.41062577399102))+(((1.32897945758823*-4.41062577399102)+(((-2.30241593238333*2.91572674418841)*((A50-(2.43273051177746*3.86758211830399))*B50))+B50))--4.7915322507472))+-4.34069880946376)))/(3.48519662880717-A50))/4.00110644497838)+(((4.36102668165644*(((2.30985179623493*4.84641392215041)*4.84641392215041)+0.325611946977484))+(0.534962683451226+((((3.48519662880717/(((((B50*((B50*2.91572674418841)+((((0.325611946977484*2.91572674418841)+((B50+(((((B50*((2.30985179623493*4.84641392215041)+0.325611946977484))*(4.00110644497838*B50))*(2.91572674418841+B50))*(B50+-4.7915322507472))+0.534962683451226))+(B50+((-0.604096616645368*A50)+(((B50+((B50+-4.7915322507472)--4.7915322507472))+((0.534962683451226+(((B50--4.41062577399102)+-4.7915322507472)-(((B50+(B50+0.534962683451226))+(((1.32897945758823*-4.41062577399102)+((B50-A50)+0.534962683451226))--4.7915322507472))+-4.34069880946376)))/A50))-A50)))))*2.91572674418841)+A50)))*A50)*B50)*(A50-(2.43273051177746*3.86758211830399)))-(2.91572674418841+A50)))+((4.36102668165644+B50)--4.7915322507472))+((0.534962683451226+((4.36102668165644+B50)-((2.91572674418841*0.325611946977484)+(-0.604096616645368*A50))))/(B50/0.325611946977484)))-A50)))--4.7915322507472))))/(B50/-4.7915322507472)))-A50)))--4.7915322507472))+B50)-A50)))+3.86758211830399))))))+((A50-(2.43273051177746*3.86758211830399))+((2.43273051177746*3.86758211830399)-(B50+((B50*2.91572674418841)+((B50+(B50+0.534962683451226))+(B50+((-2.30241593238333+0.325611946977484)+A50))))))))))</f>
      </c>
    </row>
    <row r="51">
      <c r="A51" t="n" s="0">
        <v>44.44444444444444</v>
      </c>
      <c r="B51" t="n" s="0">
        <v>100.0</v>
      </c>
      <c r="C51" t="n" s="0">
        <v>14609.641975308641</v>
      </c>
      <c r="D51" s="0">
        <f>(((1.32897945758823*A51)+(B51/((((4.36102668165644*((2.30985179623493*4.84641392215041)+0.325611946977484))*3.88210937394962)+((3.86758211830399*(B51+(((4.36102668165644*((2.30985179623493*4.84641392215041)+0.325611946977484))+(4.00110644497838+((((B51/(((A51*B51)*(A51-(2.43273051177746*3.86758211830399)))-(-4.7915322507472+A51)))+((3.65234553507078+B51)--4.7915322507472))+((B51+((B51+B51)-((2.91572674418841*0.325611946977484)+(-0.604096616645368*(((B51+(B51+B51))+((0.534962683451226+((4.36102668165644+B51)-((((A51+(((((1.53728087256026*1.53728087256026)*0.325611946977484)+(-4.41062577399102*A51))+(A51*(2.43273051177746+-4.7915322507472)))-(((3.48519662880717/(((((B51*((2.30985179623493*4.84641392215041)+0.325611946977484))*(4.00110644497838*B51))*0.534962683451226)*(B51+-4.7915322507472))-((3.48519662880717/(((((B51*((2.30985179623493*4.84641392215041)+0.325611946977484))*((1.53728087256026*1.53728087256026)*(B51+-4.7915322507472)))*0.534962683451226)*(B51+-4.7915322507472))--4.41062577399102))+(((1.32897945758823*-4.41062577399102)+(((-2.30241593238333*2.91572674418841)*(4.00110644497838*B51))+B51))--4.7915322507472))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(B51*(B51+((B51*((B51+(B51+0.325611946977484))+3.48519662880717))+(4.36102668165644+((A51-B51)+4.00110644497838)))))*((((B51*3.48519662880717)+A51)*2.91572674418841)+(B51+((((B51*2.91572674418841)+(-4.41062577399102+A51))+B51)--4.7915322507472))))*A51)--4.41062577399102)--4.41062577399102)+0.534962683451226))+(B51+((-0.604096616645368*A51)+(((B51+((B51+-4.7915322507472)--4.7915322507472))+((0.534962683451226+(((4.36102668165644+B51)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((((A51+(((4.36102668165644+B51)+(A51*(2.43273051177746+-4.7915322507472)))-(((3.48519662880717/(((((B51*((2.30985179623493*4.84641392215041)+0.325611946977484))*(4.00110644497838*B51))*0.534962683451226)*(B51+-4.7915322507472))-((3.48519662880717/(((((B51*((2.30985179623493*4.84641392215041)+0.325611946977484))*((1.53728087256026*1.53728087256026)*(B51+-4.7915322507472)))*0.534962683451226)*(B51+-4.7915322507472))--4.41062577399102))+(((1.32897945758823*-4.41062577399102)+(((-2.30241593238333*2.91572674418841)*(4.00110644497838*B51))+B51))--4.7915322507472))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-2.30241593238333+0.325611946977484)-A51)))))*2.91572674418841)+A51)))*A51)*B51)*(A51-(2.43273051177746*3.86758211830399)))-(-4.7915322507472+A51)))+((4.36102668165644+B51)--4.7915322507472))+((0.534962683451226+((4.36102668165644+B51)-((2.91572674418841*0.325611946977484)+(-0.604096616645368*A51))))/(B51/0.325611946977484)))-A51)))--4.7915322507472)))--4.7915322507472))+((0.534962683451226+((4.36102668165644+B51)-((2.91572674418841*0.325611946977484)+(-0.604096616645368*A51))))/(B51/0.325611946977484)))-A51)))-((B51+(B51+B51))+((0.534962683451226+((4.36102668165644+B51)-((((A51+(((4.36102668165644+B51)+(A51*(2.43273051177746+-4.7915322507472)))-(((3.48519662880717/(((((B51*((2.30985179623493*4.84641392215041)+0.325611946977484))*(4.00110644497838*B51))*0.534962683451226)*(B51+-4.7915322507472))-((3.48519662880717/(((((B51*((2.30985179623493*4.84641392215041)+0.325611946977484))*((1.53728087256026*1.53728087256026)*(B51+-4.7915322507472)))*0.534962683451226)*(B51+-4.7915322507472))--4.41062577399102))+(((1.32897945758823*-4.41062577399102)+(((-2.30241593238333*2.91572674418841)*(4.00110644497838*B51))+B51))--4.7915322507472))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(B51+((B51+B51)--4.7915322507472))+((0.534962683451226+(((4.36102668165644+B51)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B51)--4.7915322507472))+((0.534962683451226+((4.36102668165644+B51)-((2.91572674418841*0.325611946977484)+(-0.604096616645368*A51))))/(B51/0.325611946977484)))-A51)))--4.7915322507472))))--4.7915322507472))))))--4.7915322507472))+0.534962683451226)))))/(-4.7915322507472/0.325611946977484)))-A51)))--4.7915322507472)))+((A51-B51)+4.00110644497838)))+((4.00110644497838*4.84641392215041)+0.325611946977484))))+((A51*((B51+(B51+0.534962683451226))+(B51+((-2.30241593238333+0.325611946977484)+A51))))+((((0.534962683451226+((((3.48519662880717/((2.30985179623493*A51)-(-4.7915322507472+(1.53728087256026*A51))))+((((B51*0.325611946977484)+(-0.604096616645368*A51))+B51)--4.7915322507472))+(((3.48519662880717/((((((A51-B51)*(((2.30985179623493*4.84641392215041)+0.325611946977484)+0.325611946977484))*(4.00110644497838*B51))*0.534962683451226)*(B51+((B51+(B51+0.534962683451226))+(B51+(((2.30985179623493*4.84641392215041)*4.84641392215041)+((((3.48519662880717/-4.7915322507472)+(((B51+(-0.604096616645368*A51))+B51)--4.7915322507472))+((B51+(B51+0.534962683451226))/A51))-A51))))))--4.41062577399102))+((4.36102668165644+B51)-((2.91572674418841*0.325611946977484)+(-0.604096616645368*A51))))/(-4.7915322507472/0.325611946977484)))-A51))/(-4.7915322507472/0.325611946977484))+((A51+((4.00110644497838*B51)+A51))/((B51*1.32897945758823)-((A51*A51)+(A51+(((B51*B51)+((((((4.36102668165644*(((2.43273051177746*3.86758211830399)*4.84641392215041)+0.325611946977484))+(0.534962683451226+((((2.91572674418841/(((((B51*((B51*2.91572674418841)+((((((B51*((B51*2.91572674418841)+(((((B51+(B51+0.534962683451226))/A51)+((B51+((2.30985179623493*(B51+-4.7915322507472))+0.534962683451226))+((B51*2.91572674418841)+(-4.41062577399102+A51))))*2.91572674418841)+A51)))*A51)*B51)*(A51-(2.43273051177746*((2.91572674418841*0.325611946977484)+(-0.604096616645368*(((B51+(B51+B51))+(((1.32897945758823*-4.41062577399102)+((B51-A51)+0.534962683451226))--4.7915322507472))+0.534962683451226))))))*2.91572674418841)+A51)))*A51)*B51)*(A51-(2.43273051177746*B51)))-(-4.7915322507472+A51)))+((2.91572674418841+((B51+((2.91572674418841+B51)--4.7915322507472))+((0.534962683451226+(((((B51*3.48519662880717)+A51)*2.91572674418841)+(B51+((((B51*2.91572674418841)+(-4.41062577399102+A51))+B51)--4.7915322507472)))-((((((((((((((((A51+-0.604096616645368)/((3.86758211830399/(((((B51*(B51+((B51*((B51+3.48519662880717)+3.48519662880717))+(4.36102668165644+((A51-(3.48519662880717/(((((B51*(B51+((B51*((B51+(B51+0.325611946977484))+3.48519662880717))+(4.36102668165644+((A51-B51)+4.00110644497838)))))*((((B51*3.48519662880717)+A51)*2.91572674418841)+(B51+((((B51*2.91572674418841)+(-4.41062577399102+A51))+B51)--4.7915322507472))))*A51)--4.41062577399102)--4.41062577399102)))+4.00110644497838)))))*((B51*2.91572674418841)+(B51+0.534962683451226)))*A51)--4.41062577399102)--4.41062577399102))-A51))/(((1.53728087256026*A51)*(B51+(B51+0.534962683451226)))-0.325611946977484))+((((-2.30241593238333+0.325611946977484)+((((((((A51+-0.604096616645368)/((3.86758211830399/(((((B51*(B51+((B51*((B51+(B51+0.325611946977484))+3.48519662880717))+(4.36102668165644+((A51-(3.48519662880717/(((((B51*(B51+((B51*((B51+(B51+0.325611946977484))+3.48519662880717))+(4.36102668165644+((A51-B51)+4.00110644497838)))))*((((B51*3.48519662880717)+A51)*2.91572674418841)+(B51+((((B51*2.91572674418841)+(-4.41062577399102+A51))+B51)--4.7915322507472))))*A51)--4.41062577399102)--4.41062577399102)))+4.00110644497838)))))*((B51*2.91572674418841)+(B51+0.534962683451226)))*A51)-1.32897945758823)--4.41062577399102))-A51))/(((1.53728087256026*A51)*(B51+(B51+0.534962683451226)))-0.325611946977484))+((((-2.30241593238333+0.325611946977484)+(-0.604096616645368*A51))+B51)-A51))+B51)-A51)+(((4.36102668165644+B51)+-4.7915322507472)-(((B51+(B51+0.534962683451226))+4.36102668165644)+-4.34069880946376)))*A51))+B51)-A51))+B51)-A51)+(((4.36102668165644+B51)+-4.7915322507472)-(((B51+(B51+0.534962683451226))+(((1.32897945758823*((B51*B51)+((((((4.36102668165644*(((2.43273051177746*3.86758211830399)*4.84641392215041)+0.325611946977484))+(0.534962683451226+((((2.91572674418841/(((((B51*((B51*2.91572674418841)+((((((B51*((B51*2.91572674418841)+(((((B51+(B51+0.534962683451226))/A51)+((B51+((2.30985179623493*(B51+-4.7915322507472))+0.534962683451226))+((B51*2.91572674418841)+(-4.41062577399102+A51))))*2.91572674418841)+A51)))*A51)*B51)*(A51-(2.43273051177746*((2.91572674418841*0.325611946977484)+(-0.604096616645368*(((B51+(B51+B51))+(((1.32897945758823*-4.41062577399102)+((B51-A51)+0.534962683451226))--4.7915322507472))+0.534962683451226))))))*2.91572674418841)+A51)))*A51)*B51)*(A51-(2.43273051177746*B51)))-(-4.7915322507472+A51)))+((2.91572674418841+((B51+((2.91572674418841+B51)--4.7915322507472))+((0.534962683451226+(((((B51*3.48519662880717)+A51)*2.91572674418841)+(B51+((((B51*2.91572674418841)+(-4.41062577399102+A51))+B51)--4.7915322507472)))-((((((((((((((((A51+-0.604096616645368)/((3.86758211830399/(((((B51*(B51+((B51*((B51+(B51+0.325611946977484))+3.48519662880717))+(4.36102668165644+((A51-(3.48519662880717/-0.604096616645368))+4.00110644497838)))))*((B51*2.91572674418841)+(B51+0.534962683451226)))*A51)--4.41062577399102)-A51))-A51))/(((1.53728087256026*A51)*(B51+(B51+0.534962683451226)))-0.325611946977484))+((((-2.30241593238333+0.325611946977484)+(-0.604096616645368*A51))+B51)-A51))+B51)-A51)+(((4.36102668165644+B51)+-4.7915322507472)-(((B51+(B51+0.534962683451226))+(((1.32897945758823*-4.41062577399102)+((B51-A51)+0.534962683451226))--4.7915322507472))+-4.34069880946376)))/(A51-((B51+(((B51*((2.30985179623493*4.84641392215041)+(B51*2.91572674418841)))*(4.00110644497838*B51))*(2.91572674418841+B51)))*1.53728087256026)))/(((1.53728087256026*A51)*(B51+((-2.30241593238333+0.325611946977484)+A51)))--4.41062577399102))+(((((B51+0.534962683451226)+B51)+(-0.604096616645368*A51))+B51)--4.7915322507472))+B51)-A51)*(B51+-4.7915322507472))--4.7915322507472)*0.325611946977484)+(-0.604096616645368*A51))))/(4.36102668165644/0.325611946977484))))--4.7915322507472))+((0.534962683451226+(4.36102668165644+(((4.36102668165644+B51)+-4.7915322507472)-(((B51+(B51+0.534962683451226))+(((1.32897945758823*-4.41062577399102)+((B51-A51)+0.534962683451226))--4.7915322507472))+-4.34069880946376))))/(-0.604096616645368*A51)))-2.91572674418841)))-(2.30985179623493*A51))--4.7915322507472)+(((B51+(B51+0.534962683451226))/A51)--4.7915322507472))+((((((A51+(((4.36102668165644+B51)+((1.53728087256026*(((1.53728087256026*1.53728087256026)*0.325611946977484)+(-0.604096616645368*A51)))*(2.43273051177746+-4.7915322507472)))-(((3.48519662880717/(((3.48519662880717*0.534962683451226)*(B51+((-4.41062577399102+(B51+0.534962683451226))+(B51+((B51*-4.7915322507472)+((((3.48519662880717/((((((((((((((A51+-0.604096616645368)/((3.86758211830399/(B51--4.41062577399102))-((B51*0.325611946977484)+(-0.604096616645368*(((B51+(B51+B51))+((0.534962683451226+((4.36102668165644+B51)-((((A51+(((4.36102668165644+B51)+(A51*(2.43273051177746+-4.7915322507472)))-(((3.48519662880717/(((((B51*((2.30985179623493*4.84641392215041)+0.325611946977484))*(4.00110644497838*B51))*0.534962683451226)*(B51+-4.7915322507472))-((3.48519662880717/(((((B51*((2.30985179623493*4.84641392215041)+0.325611946977484))*((1.53728087256026*1.53728087256026)*(B51+-4.7915322507472)))*0.534962683451226)*(B51+-4.7915322507472))--4.41062577399102))+(((1.32897945758823*-4.41062577399102)+(((-2.30241593238333*2.91572674418841)*(4.00110644497838*B51))+B51))--4.7915322507472))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(B51+((B51+-4.7915322507472)--4.7915322507472))+((0.534962683451226+(((4.36102668165644+B51)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B51)--4.7915322507472))+((0.534962683451226+((4.36102668165644+B51)-((2.91572674418841*0.325611946977484)+(-0.604096616645368*A51))))/(B51/0.325611946977484)))-A51)))--4.7915322507472))))--4.7915322507472))+0.534962683451226)))))/(((1.53728087256026*A51)*(B51+(B51+0.534962683451226)))-0.325611946977484))+((((-2.30241593238333+0.325611946977484)+(-0.604096616645368*A51))+B51)-A51))+B51)-A51)+(((4.36102668165644+B51)+-4.7915322507472)-(((B51+(B51+0.534962683451226))+(((1.32897945758823*-4.41062577399102)+((B51-A51)+0.534962683451226))--4.7915322507472))+-4.34069880946376)))/(A51-((3.48519662880717/-4.7915322507472)*1.53728087256026)))/(((1.53728087256026*A51)*(B51+((-2.30241593238333+0.325611946977484)+A51)))--4.41062577399102))+((((B51*0.325611946977484)+(-0.604096616645368*A51))+(B51+((((B51*0.325611946977484)+(2.91572674418841*A51))+B51)--4.7915322507472)))--4.7915322507472))+A51)-A51)*(B51+3.48519662880717))--4.7915322507472))+((((B51*0.325611946977484)+(-0.604096616645368*A51))+B51)-B51))+((B51+(B51+0.534962683451226))/A51))-A51))))))--4.41062577399102))+(((1.32897945758823*-4.41062577399102)+(((-2.30241593238333*2.91572674418841)*(4.00110644497838*B51))+A51))--4.7915322507472))+-4.34069880946376)))/((3.48519662880717/(((((B51*((2.30985179623493*4.84641392215041)+0.534962683451226))*(B51+0.534962683451226))*A51)--4.41062577399102)--4.41062577399102))-A51))/(((1.53728087256026*A51)*(B51+B51))--4.41062577399102))+(((4.36102668165644*(((2.30985179623493*4.84641392215041)*4.84641392215041)+0.325611946977484))+(0.534962683451226+(((((3.65234553507078+B51)--4.7915322507472)+((4.36102668165644+B51)--4.7915322507472))+((0.534962683451226+((B51+B51)-((((A51+(((4.36102668165644+B51)+(A51*(2.43273051177746+-4.7915322507472)))-(((3.48519662880717/(((((B51*((2.30985179623493*4.84641392215041)+0.325611946977484))*(4.00110644497838*B51))*0.534962683451226)*(B51+-4.7915322507472))--4.41062577399102)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(B51+((B51+-4.7915322507472)--4.7915322507472))+((0.534962683451226+(((B51--4.41062577399102)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B51)--4.7915322507472))+(((B51+0.534962683451226)+B51)/(B51/0.325611946977484)))-A51)))--4.7915322507472))))/(B51/-4.7915322507472)))-A51)))--4.7915322507472))+B51)-A51))))+((B51-A51)+0.534962683451226))--4.7915322507472))+-4.34069880946376)))/(A51-((B51+(((B51*((2.30985179623493*4.84641392215041)+0.325611946977484))*(4.00110644497838*B51))*((((((3.65234553507078+B51)--4.7915322507472)+((4.36102668165644+B51)--4.7915322507472))+((0.534962683451226+((B51+B51)-((((A51+(((4.36102668165644+B51)+(A51*(2.43273051177746+-4.7915322507472)))-(((3.48519662880717/(((((B51*((2.30985179623493*4.84641392215041)+0.325611946977484))*(4.00110644497838*B51))*0.534962683451226)*(B51+-4.7915322507472))--4.41062577399102)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((B51*3.48519662880717)+A51)*2.91572674418841))*(B51+-4.7915322507472))+0.534962683451226))+(B51+((-0.604096616645368*A51)+(((B51+((B51+-4.7915322507472)--4.7915322507472))+((0.534962683451226+(((B51--4.41062577399102)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B51)--4.7915322507472))+((0.534962683451226+((4.36102668165644+B51)-((2.91572674418841*0.325611946977484)+(-0.604096616645368*A51))))/(B51/0.325611946977484)))-A51)))--4.7915322507472))))/(B51/-4.7915322507472)))-A51)+B51)))*1.53728087256026)))/(((1.53728087256026*A51)*(B51+((-2.30241593238333+0.325611946977484)+A51)))--4.41062577399102))+(((((B51+0.534962683451226)+B51)+(-0.604096616645368*A51))+B51)--4.7915322507472))+B51)-A51)*(B51+-4.7915322507472))--4.7915322507472)*0.325611946977484)+(-0.604096616645368*A51))))/(4.36102668165644/0.325611946977484))))--4.7915322507472))+((0.534962683451226+(((((A51/(((1.53728087256026*A51)*(B51+(B51+0.534962683451226)))-0.325611946977484))+((((-2.30241593238333+0.325611946977484)+(-0.604096616645368*A51))+B51)-A51))+B51)-A51)+(((4.36102668165644+B51)+-4.7915322507472)-(((B51+(B51+0.534962683451226))+(((1.32897945758823*-4.41062577399102)+((B51-((4.36102668165644+B51)--4.7915322507472))+0.534962683451226))--4.7915322507472))+-4.34069880946376))))/(-0.604096616645368*A51)))-2.91572674418841)))-(2.30985179623493*A51))--4.7915322507472)+(((B51+(B51+0.534962683451226))/A51)--4.7915322507472))+((((((A51+(((4.36102668165644+B51)+((1.53728087256026*(((1.53728087256026*1.53728087256026)*0.325611946977484)+(-0.604096616645368*A51)))*(2.43273051177746+-4.7915322507472)))-(((3.48519662880717/(((3.48519662880717*0.534962683451226)*(B51+((B51+(B51+0.534962683451226))+(B51+((B51*-4.7915322507472)+((((3.48519662880717/((((((((((((((A51+-0.604096616645368)/((3.86758211830399/(B51--4.41062577399102))-((B51*0.325611946977484)+(-0.604096616645368*(((B51+(B51+B51))+((0.534962683451226+((4.36102668165644+B51)-((((A51+(((4.36102668165644+B51)+(A51*(2.43273051177746+-4.7915322507472)))-(((3.48519662880717/(((((B51*((2.30985179623493*4.84641392215041)+0.325611946977484))*(4.00110644497838*B51))*0.534962683451226)*(B51+-4.7915322507472))-((3.48519662880717/(((((B51*((2.30985179623493*4.84641392215041)+0.325611946977484))*((1.53728087256026*1.53728087256026)*(B51+-4.7915322507472)))*0.534962683451226)*(B51+-4.7915322507472))--4.41062577399102))+(((1.32897945758823*-4.41062577399102)+(((-2.30241593238333*2.91572674418841)*(4.00110644497838*B51))+B51))--4.7915322507472))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(B51+((B51+-4.7915322507472)--4.7915322507472))+((0.534962683451226+(((4.36102668165644+B51)+-4.7915322507472)-(((B51+(B51+0.534962683451226))+(((1.32897945758823*-4.41062577399102)+((B51-A51)+0.534962683451226))--4.7915322507472))+-4.34069880946376)))/A51))-A51)))))*2.91572674418841)+A51)))*A51)*B51)*(A51-(2.43273051177746*3.86758211830399)))-(-4.7915322507472+A51)))+((4.36102668165644+B51)--4.7915322507472))+((0.534962683451226+((4.36102668165644+B51)-((2.91572674418841*0.325611946977484)+(-0.604096616645368*A51))))/(B51/0.325611946977484)))-A51)))--4.7915322507472))))--4.7915322507472))+0.534962683451226)))))/(((1.53728087256026*A51)*(B51+(B51+0.534962683451226)))-0.325611946977484))+((((-2.30241593238333+0.325611946977484)+(-0.604096616645368*A51))+B51)-A51))+B51)-A51)+(((4.36102668165644+B51)+-4.7915322507472)-(((B51+(B51+0.534962683451226))+(((1.32897945758823*-4.41062577399102)+((B51-A51)+0.534962683451226))--4.7915322507472))+-4.34069880946376)))/(A51-(1.53728087256026*1.53728087256026)))/(((1.53728087256026*A51)*(B51+((-2.30241593238333+0.325611946977484)+A51)))--4.41062577399102))+((((B51*0.325611946977484)+(-0.604096616645368*A51))+(B51+((((B51*0.325611946977484)+(2.91572674418841*A51))+B51)--4.7915322507472)))--4.7915322507472))+A51)-A51)*(B51+3.48519662880717))--4.7915322507472))+((((B51*0.325611946977484)+(-0.604096616645368*A51))+B51)-B51))+((B51+(B51+0.534962683451226))/A51))-A51))))))--4.41062577399102))+(((1.32897945758823*-4.41062577399102)+(((-2.30241593238333*2.91572674418841)*(4.00110644497838*B51))+A51))--4.7915322507472))+-4.34069880946376)))/((3.48519662880717/(((((B51*((2.30985179623493*4.84641392215041)+0.534962683451226))*(B51+0.534962683451226))*A51)--4.41062577399102)--4.41062577399102))-A51))/(((1.53728087256026*A51)*(B51+B51))--4.41062577399102))+(((4.36102668165644*(((2.30985179623493*4.84641392215041)*4.84641392215041)+0.325611946977484))+(0.534962683451226+(((((3.65234553507078+B51)--4.7915322507472)+((4.36102668165644+B51)--4.7915322507472))+((0.534962683451226+((B51+B51)-((((A51+(((4.36102668165644+B51)+(A51*(2.43273051177746+-4.7915322507472)))-(((3.48519662880717/(((((B51*((2.30985179623493*4.84641392215041)+0.325611946977484))*(4.00110644497838*B51))*0.534962683451226)*(B51+-4.7915322507472))--4.41062577399102))+(((1.32897945758823*-4.41062577399102)+(((-2.30241593238333*2.91572674418841)*((A51-(2.43273051177746*3.86758211830399))*B51))+B51))--4.7915322507472))+-4.34069880946376)))/(3.48519662880717-A51))/4.00110644497838)+(((4.36102668165644*(((2.30985179623493*4.84641392215041)*4.84641392215041)+0.325611946977484))+(0.534962683451226+((((3.48519662880717/(((((B51*((B51*2.91572674418841)+((((0.325611946977484*2.91572674418841)+((B51+(((((B51*((2.30985179623493*4.84641392215041)+0.325611946977484))*(4.00110644497838*B51))*(2.91572674418841+B51))*(B51+-4.7915322507472))+0.534962683451226))+(B51+((-0.604096616645368*A51)+(((B51+((B51+-4.7915322507472)--4.7915322507472))+((0.534962683451226+(((B51--4.41062577399102)+-4.7915322507472)-(((B51+(B51+0.534962683451226))+(((1.32897945758823*-4.41062577399102)+((B51-A51)+0.534962683451226))--4.7915322507472))+-4.34069880946376)))/A51))-A51)))))*2.91572674418841)+A51)))*A51)*B51)*(A51-(2.43273051177746*3.86758211830399)))-(2.91572674418841+A51)))+((4.36102668165644+B51)--4.7915322507472))+((0.534962683451226+((4.36102668165644+B51)-((2.91572674418841*0.325611946977484)+(-0.604096616645368*A51))))/(B51/0.325611946977484)))-A51)))--4.7915322507472))))/(B51/-4.7915322507472)))-A51)))--4.7915322507472))+B51)-A51)))+3.86758211830399))))))+((A51-(2.43273051177746*3.86758211830399))+((2.43273051177746*3.86758211830399)-(B51+((B51*2.91572674418841)+((B51+(B51+0.534962683451226))+(B51+((-2.30241593238333+0.325611946977484)+A51))))))))))</f>
      </c>
    </row>
    <row r="52">
      <c r="A52" t="n" s="0">
        <v>55.55555555555556</v>
      </c>
      <c r="B52" t="n" s="0">
        <v>0.0</v>
      </c>
      <c r="C52" t="n" s="0">
        <v>3087.41975308642</v>
      </c>
      <c r="D52" s="0">
        <f>(((1.32897945758823*A52)+(B52/((((4.36102668165644*((2.30985179623493*4.84641392215041)+0.325611946977484))*3.88210937394962)+((3.86758211830399*(B52+(((4.36102668165644*((2.30985179623493*4.84641392215041)+0.325611946977484))+(4.00110644497838+((((B52/(((A52*B52)*(A52-(2.43273051177746*3.86758211830399)))-(-4.7915322507472+A52)))+((3.65234553507078+B52)--4.7915322507472))+((B52+((B52+B52)-((2.91572674418841*0.325611946977484)+(-0.604096616645368*(((B52+(B52+B52))+((0.534962683451226+((4.36102668165644+B52)-((((A52+(((((1.53728087256026*1.53728087256026)*0.325611946977484)+(-4.41062577399102*A52))+(A52*(2.43273051177746+-4.7915322507472)))-(((3.48519662880717/(((((B52*((2.30985179623493*4.84641392215041)+0.325611946977484))*(4.00110644497838*B52))*0.534962683451226)*(B52+-4.7915322507472))-((3.48519662880717/(((((B52*((2.30985179623493*4.84641392215041)+0.325611946977484))*((1.53728087256026*1.53728087256026)*(B52+-4.7915322507472)))*0.534962683451226)*(B52+-4.7915322507472))--4.41062577399102))+(((1.32897945758823*-4.41062577399102)+(((-2.30241593238333*2.91572674418841)*(4.00110644497838*B52))+B52))--4.7915322507472))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(B52*(B52+((B52*((B52+(B52+0.325611946977484))+3.48519662880717))+(4.36102668165644+((A52-B52)+4.00110644497838)))))*((((B52*3.48519662880717)+A52)*2.91572674418841)+(B52+((((B52*2.91572674418841)+(-4.41062577399102+A52))+B52)--4.7915322507472))))*A52)--4.41062577399102)--4.41062577399102)+0.534962683451226))+(B52+((-0.604096616645368*A52)+(((B52+((B52+-4.7915322507472)--4.7915322507472))+((0.534962683451226+(((4.36102668165644+B52)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((((A52+(((4.36102668165644+B52)+(A52*(2.43273051177746+-4.7915322507472)))-(((3.48519662880717/(((((B52*((2.30985179623493*4.84641392215041)+0.325611946977484))*(4.00110644497838*B52))*0.534962683451226)*(B52+-4.7915322507472))-((3.48519662880717/(((((B52*((2.30985179623493*4.84641392215041)+0.325611946977484))*((1.53728087256026*1.53728087256026)*(B52+-4.7915322507472)))*0.534962683451226)*(B52+-4.7915322507472))--4.41062577399102))+(((1.32897945758823*-4.41062577399102)+(((-2.30241593238333*2.91572674418841)*(4.00110644497838*B52))+B52))--4.7915322507472))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-2.30241593238333+0.325611946977484)-A52)))))*2.91572674418841)+A52)))*A52)*B52)*(A52-(2.43273051177746*3.86758211830399)))-(-4.7915322507472+A52)))+((4.36102668165644+B52)--4.7915322507472))+((0.534962683451226+((4.36102668165644+B52)-((2.91572674418841*0.325611946977484)+(-0.604096616645368*A52))))/(B52/0.325611946977484)))-A52)))--4.7915322507472)))--4.7915322507472))+((0.534962683451226+((4.36102668165644+B52)-((2.91572674418841*0.325611946977484)+(-0.604096616645368*A52))))/(B52/0.325611946977484)))-A52)))-((B52+(B52+B52))+((0.534962683451226+((4.36102668165644+B52)-((((A52+(((4.36102668165644+B52)+(A52*(2.43273051177746+-4.7915322507472)))-(((3.48519662880717/(((((B52*((2.30985179623493*4.84641392215041)+0.325611946977484))*(4.00110644497838*B52))*0.534962683451226)*(B52+-4.7915322507472))-((3.48519662880717/(((((B52*((2.30985179623493*4.84641392215041)+0.325611946977484))*((1.53728087256026*1.53728087256026)*(B52+-4.7915322507472)))*0.534962683451226)*(B52+-4.7915322507472))--4.41062577399102))+(((1.32897945758823*-4.41062577399102)+(((-2.30241593238333*2.91572674418841)*(4.00110644497838*B52))+B52))--4.7915322507472))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(B52+((B52+B52)--4.7915322507472))+((0.534962683451226+(((4.36102668165644+B52)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B52)--4.7915322507472))+((0.534962683451226+((4.36102668165644+B52)-((2.91572674418841*0.325611946977484)+(-0.604096616645368*A52))))/(B52/0.325611946977484)))-A52)))--4.7915322507472))))--4.7915322507472))))))--4.7915322507472))+0.534962683451226)))))/(-4.7915322507472/0.325611946977484)))-A52)))--4.7915322507472)))+((A52-B52)+4.00110644497838)))+((4.00110644497838*4.84641392215041)+0.325611946977484))))+((A52*((B52+(B52+0.534962683451226))+(B52+((-2.30241593238333+0.325611946977484)+A52))))+((((0.534962683451226+((((3.48519662880717/((2.30985179623493*A52)-(-4.7915322507472+(1.53728087256026*A52))))+((((B52*0.325611946977484)+(-0.604096616645368*A52))+B52)--4.7915322507472))+(((3.48519662880717/((((((A52-B52)*(((2.30985179623493*4.84641392215041)+0.325611946977484)+0.325611946977484))*(4.00110644497838*B52))*0.534962683451226)*(B52+((B52+(B52+0.534962683451226))+(B52+(((2.30985179623493*4.84641392215041)*4.84641392215041)+((((3.48519662880717/-4.7915322507472)+(((B52+(-0.604096616645368*A52))+B52)--4.7915322507472))+((B52+(B52+0.534962683451226))/A52))-A52))))))--4.41062577399102))+((4.36102668165644+B52)-((2.91572674418841*0.325611946977484)+(-0.604096616645368*A52))))/(-4.7915322507472/0.325611946977484)))-A52))/(-4.7915322507472/0.325611946977484))+((A52+((4.00110644497838*B52)+A52))/((B52*1.32897945758823)-((A52*A52)+(A52+(((B52*B52)+((((((4.36102668165644*(((2.43273051177746*3.86758211830399)*4.84641392215041)+0.325611946977484))+(0.534962683451226+((((2.91572674418841/(((((B52*((B52*2.91572674418841)+((((((B52*((B52*2.91572674418841)+(((((B52+(B52+0.534962683451226))/A52)+((B52+((2.30985179623493*(B52+-4.7915322507472))+0.534962683451226))+((B52*2.91572674418841)+(-4.41062577399102+A52))))*2.91572674418841)+A52)))*A52)*B52)*(A52-(2.43273051177746*((2.91572674418841*0.325611946977484)+(-0.604096616645368*(((B52+(B52+B52))+(((1.32897945758823*-4.41062577399102)+((B52-A52)+0.534962683451226))--4.7915322507472))+0.534962683451226))))))*2.91572674418841)+A52)))*A52)*B52)*(A52-(2.43273051177746*B52)))-(-4.7915322507472+A52)))+((2.91572674418841+((B52+((2.91572674418841+B52)--4.7915322507472))+((0.534962683451226+(((((B52*3.48519662880717)+A52)*2.91572674418841)+(B52+((((B52*2.91572674418841)+(-4.41062577399102+A52))+B52)--4.7915322507472)))-((((((((((((((((A52+-0.604096616645368)/((3.86758211830399/(((((B52*(B52+((B52*((B52+3.48519662880717)+3.48519662880717))+(4.36102668165644+((A52-(3.48519662880717/(((((B52*(B52+((B52*((B52+(B52+0.325611946977484))+3.48519662880717))+(4.36102668165644+((A52-B52)+4.00110644497838)))))*((((B52*3.48519662880717)+A52)*2.91572674418841)+(B52+((((B52*2.91572674418841)+(-4.41062577399102+A52))+B52)--4.7915322507472))))*A52)--4.41062577399102)--4.41062577399102)))+4.00110644497838)))))*((B52*2.91572674418841)+(B52+0.534962683451226)))*A52)--4.41062577399102)--4.41062577399102))-A52))/(((1.53728087256026*A52)*(B52+(B52+0.534962683451226)))-0.325611946977484))+((((-2.30241593238333+0.325611946977484)+((((((((A52+-0.604096616645368)/((3.86758211830399/(((((B52*(B52+((B52*((B52+(B52+0.325611946977484))+3.48519662880717))+(4.36102668165644+((A52-(3.48519662880717/(((((B52*(B52+((B52*((B52+(B52+0.325611946977484))+3.48519662880717))+(4.36102668165644+((A52-B52)+4.00110644497838)))))*((((B52*3.48519662880717)+A52)*2.91572674418841)+(B52+((((B52*2.91572674418841)+(-4.41062577399102+A52))+B52)--4.7915322507472))))*A52)--4.41062577399102)--4.41062577399102)))+4.00110644497838)))))*((B52*2.91572674418841)+(B52+0.534962683451226)))*A52)-1.32897945758823)--4.41062577399102))-A52))/(((1.53728087256026*A52)*(B52+(B52+0.534962683451226)))-0.325611946977484))+((((-2.30241593238333+0.325611946977484)+(-0.604096616645368*A52))+B52)-A52))+B52)-A52)+(((4.36102668165644+B52)+-4.7915322507472)-(((B52+(B52+0.534962683451226))+4.36102668165644)+-4.34069880946376)))*A52))+B52)-A52))+B52)-A52)+(((4.36102668165644+B52)+-4.7915322507472)-(((B52+(B52+0.534962683451226))+(((1.32897945758823*((B52*B52)+((((((4.36102668165644*(((2.43273051177746*3.86758211830399)*4.84641392215041)+0.325611946977484))+(0.534962683451226+((((2.91572674418841/(((((B52*((B52*2.91572674418841)+((((((B52*((B52*2.91572674418841)+(((((B52+(B52+0.534962683451226))/A52)+((B52+((2.30985179623493*(B52+-4.7915322507472))+0.534962683451226))+((B52*2.91572674418841)+(-4.41062577399102+A52))))*2.91572674418841)+A52)))*A52)*B52)*(A52-(2.43273051177746*((2.91572674418841*0.325611946977484)+(-0.604096616645368*(((B52+(B52+B52))+(((1.32897945758823*-4.41062577399102)+((B52-A52)+0.534962683451226))--4.7915322507472))+0.534962683451226))))))*2.91572674418841)+A52)))*A52)*B52)*(A52-(2.43273051177746*B52)))-(-4.7915322507472+A52)))+((2.91572674418841+((B52+((2.91572674418841+B52)--4.7915322507472))+((0.534962683451226+(((((B52*3.48519662880717)+A52)*2.91572674418841)+(B52+((((B52*2.91572674418841)+(-4.41062577399102+A52))+B52)--4.7915322507472)))-((((((((((((((((A52+-0.604096616645368)/((3.86758211830399/(((((B52*(B52+((B52*((B52+(B52+0.325611946977484))+3.48519662880717))+(4.36102668165644+((A52-(3.48519662880717/-0.604096616645368))+4.00110644497838)))))*((B52*2.91572674418841)+(B52+0.534962683451226)))*A52)--4.41062577399102)-A52))-A52))/(((1.53728087256026*A52)*(B52+(B52+0.534962683451226)))-0.325611946977484))+((((-2.30241593238333+0.325611946977484)+(-0.604096616645368*A52))+B52)-A52))+B52)-A52)+(((4.36102668165644+B52)+-4.7915322507472)-(((B52+(B52+0.534962683451226))+(((1.32897945758823*-4.41062577399102)+((B52-A52)+0.534962683451226))--4.7915322507472))+-4.34069880946376)))/(A52-((B52+(((B52*((2.30985179623493*4.84641392215041)+(B52*2.91572674418841)))*(4.00110644497838*B52))*(2.91572674418841+B52)))*1.53728087256026)))/(((1.53728087256026*A52)*(B52+((-2.30241593238333+0.325611946977484)+A52)))--4.41062577399102))+(((((B52+0.534962683451226)+B52)+(-0.604096616645368*A52))+B52)--4.7915322507472))+B52)-A52)*(B52+-4.7915322507472))--4.7915322507472)*0.325611946977484)+(-0.604096616645368*A52))))/(4.36102668165644/0.325611946977484))))--4.7915322507472))+((0.534962683451226+(4.36102668165644+(((4.36102668165644+B52)+-4.7915322507472)-(((B52+(B52+0.534962683451226))+(((1.32897945758823*-4.41062577399102)+((B52-A52)+0.534962683451226))--4.7915322507472))+-4.34069880946376))))/(-0.604096616645368*A52)))-2.91572674418841)))-(2.30985179623493*A52))--4.7915322507472)+(((B52+(B52+0.534962683451226))/A52)--4.7915322507472))+((((((A52+(((4.36102668165644+B52)+((1.53728087256026*(((1.53728087256026*1.53728087256026)*0.325611946977484)+(-0.604096616645368*A52)))*(2.43273051177746+-4.7915322507472)))-(((3.48519662880717/(((3.48519662880717*0.534962683451226)*(B52+((-4.41062577399102+(B52+0.534962683451226))+(B52+((B52*-4.7915322507472)+((((3.48519662880717/((((((((((((((A52+-0.604096616645368)/((3.86758211830399/(B52--4.41062577399102))-((B52*0.325611946977484)+(-0.604096616645368*(((B52+(B52+B52))+((0.534962683451226+((4.36102668165644+B52)-((((A52+(((4.36102668165644+B52)+(A52*(2.43273051177746+-4.7915322507472)))-(((3.48519662880717/(((((B52*((2.30985179623493*4.84641392215041)+0.325611946977484))*(4.00110644497838*B52))*0.534962683451226)*(B52+-4.7915322507472))-((3.48519662880717/(((((B52*((2.30985179623493*4.84641392215041)+0.325611946977484))*((1.53728087256026*1.53728087256026)*(B52+-4.7915322507472)))*0.534962683451226)*(B52+-4.7915322507472))--4.41062577399102))+(((1.32897945758823*-4.41062577399102)+(((-2.30241593238333*2.91572674418841)*(4.00110644497838*B52))+B52))--4.7915322507472))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(B52+((B52+-4.7915322507472)--4.7915322507472))+((0.534962683451226+(((4.36102668165644+B52)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B52)--4.7915322507472))+((0.534962683451226+((4.36102668165644+B52)-((2.91572674418841*0.325611946977484)+(-0.604096616645368*A52))))/(B52/0.325611946977484)))-A52)))--4.7915322507472))))--4.7915322507472))+0.534962683451226)))))/(((1.53728087256026*A52)*(B52+(B52+0.534962683451226)))-0.325611946977484))+((((-2.30241593238333+0.325611946977484)+(-0.604096616645368*A52))+B52)-A52))+B52)-A52)+(((4.36102668165644+B52)+-4.7915322507472)-(((B52+(B52+0.534962683451226))+(((1.32897945758823*-4.41062577399102)+((B52-A52)+0.534962683451226))--4.7915322507472))+-4.34069880946376)))/(A52-((3.48519662880717/-4.7915322507472)*1.53728087256026)))/(((1.53728087256026*A52)*(B52+((-2.30241593238333+0.325611946977484)+A52)))--4.41062577399102))+((((B52*0.325611946977484)+(-0.604096616645368*A52))+(B52+((((B52*0.325611946977484)+(2.91572674418841*A52))+B52)--4.7915322507472)))--4.7915322507472))+A52)-A52)*(B52+3.48519662880717))--4.7915322507472))+((((B52*0.325611946977484)+(-0.604096616645368*A52))+B52)-B52))+((B52+(B52+0.534962683451226))/A52))-A52))))))--4.41062577399102))+(((1.32897945758823*-4.41062577399102)+(((-2.30241593238333*2.91572674418841)*(4.00110644497838*B52))+A52))--4.7915322507472))+-4.34069880946376)))/((3.48519662880717/(((((B52*((2.30985179623493*4.84641392215041)+0.534962683451226))*(B52+0.534962683451226))*A52)--4.41062577399102)--4.41062577399102))-A52))/(((1.53728087256026*A52)*(B52+B52))--4.41062577399102))+(((4.36102668165644*(((2.30985179623493*4.84641392215041)*4.84641392215041)+0.325611946977484))+(0.534962683451226+(((((3.65234553507078+B52)--4.7915322507472)+((4.36102668165644+B52)--4.7915322507472))+((0.534962683451226+((B52+B52)-((((A52+(((4.36102668165644+B52)+(A52*(2.43273051177746+-4.7915322507472)))-(((3.48519662880717/(((((B52*((2.30985179623493*4.84641392215041)+0.325611946977484))*(4.00110644497838*B52))*0.534962683451226)*(B52+-4.7915322507472))--4.41062577399102)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(B52+((B52+-4.7915322507472)--4.7915322507472))+((0.534962683451226+(((B52--4.41062577399102)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B52)--4.7915322507472))+(((B52+0.534962683451226)+B52)/(B52/0.325611946977484)))-A52)))--4.7915322507472))))/(B52/-4.7915322507472)))-A52)))--4.7915322507472))+B52)-A52))))+((B52-A52)+0.534962683451226))--4.7915322507472))+-4.34069880946376)))/(A52-((B52+(((B52*((2.30985179623493*4.84641392215041)+0.325611946977484))*(4.00110644497838*B52))*((((((3.65234553507078+B52)--4.7915322507472)+((4.36102668165644+B52)--4.7915322507472))+((0.534962683451226+((B52+B52)-((((A52+(((4.36102668165644+B52)+(A52*(2.43273051177746+-4.7915322507472)))-(((3.48519662880717/(((((B52*((2.30985179623493*4.84641392215041)+0.325611946977484))*(4.00110644497838*B52))*0.534962683451226)*(B52+-4.7915322507472))--4.41062577399102)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((B52*3.48519662880717)+A52)*2.91572674418841))*(B52+-4.7915322507472))+0.534962683451226))+(B52+((-0.604096616645368*A52)+(((B52+((B52+-4.7915322507472)--4.7915322507472))+((0.534962683451226+(((B52--4.41062577399102)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B52)--4.7915322507472))+((0.534962683451226+((4.36102668165644+B52)-((2.91572674418841*0.325611946977484)+(-0.604096616645368*A52))))/(B52/0.325611946977484)))-A52)))--4.7915322507472))))/(B52/-4.7915322507472)))-A52)+B52)))*1.53728087256026)))/(((1.53728087256026*A52)*(B52+((-2.30241593238333+0.325611946977484)+A52)))--4.41062577399102))+(((((B52+0.534962683451226)+B52)+(-0.604096616645368*A52))+B52)--4.7915322507472))+B52)-A52)*(B52+-4.7915322507472))--4.7915322507472)*0.325611946977484)+(-0.604096616645368*A52))))/(4.36102668165644/0.325611946977484))))--4.7915322507472))+((0.534962683451226+(((((A52/(((1.53728087256026*A52)*(B52+(B52+0.534962683451226)))-0.325611946977484))+((((-2.30241593238333+0.325611946977484)+(-0.604096616645368*A52))+B52)-A52))+B52)-A52)+(((4.36102668165644+B52)+-4.7915322507472)-(((B52+(B52+0.534962683451226))+(((1.32897945758823*-4.41062577399102)+((B52-((4.36102668165644+B52)--4.7915322507472))+0.534962683451226))--4.7915322507472))+-4.34069880946376))))/(-0.604096616645368*A52)))-2.91572674418841)))-(2.30985179623493*A52))--4.7915322507472)+(((B52+(B52+0.534962683451226))/A52)--4.7915322507472))+((((((A52+(((4.36102668165644+B52)+((1.53728087256026*(((1.53728087256026*1.53728087256026)*0.325611946977484)+(-0.604096616645368*A52)))*(2.43273051177746+-4.7915322507472)))-(((3.48519662880717/(((3.48519662880717*0.534962683451226)*(B52+((B52+(B52+0.534962683451226))+(B52+((B52*-4.7915322507472)+((((3.48519662880717/((((((((((((((A52+-0.604096616645368)/((3.86758211830399/(B52--4.41062577399102))-((B52*0.325611946977484)+(-0.604096616645368*(((B52+(B52+B52))+((0.534962683451226+((4.36102668165644+B52)-((((A52+(((4.36102668165644+B52)+(A52*(2.43273051177746+-4.7915322507472)))-(((3.48519662880717/(((((B52*((2.30985179623493*4.84641392215041)+0.325611946977484))*(4.00110644497838*B52))*0.534962683451226)*(B52+-4.7915322507472))-((3.48519662880717/(((((B52*((2.30985179623493*4.84641392215041)+0.325611946977484))*((1.53728087256026*1.53728087256026)*(B52+-4.7915322507472)))*0.534962683451226)*(B52+-4.7915322507472))--4.41062577399102))+(((1.32897945758823*-4.41062577399102)+(((-2.30241593238333*2.91572674418841)*(4.00110644497838*B52))+B52))--4.7915322507472))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(B52+((B52+-4.7915322507472)--4.7915322507472))+((0.534962683451226+(((4.36102668165644+B52)+-4.7915322507472)-(((B52+(B52+0.534962683451226))+(((1.32897945758823*-4.41062577399102)+((B52-A52)+0.534962683451226))--4.7915322507472))+-4.34069880946376)))/A52))-A52)))))*2.91572674418841)+A52)))*A52)*B52)*(A52-(2.43273051177746*3.86758211830399)))-(-4.7915322507472+A52)))+((4.36102668165644+B52)--4.7915322507472))+((0.534962683451226+((4.36102668165644+B52)-((2.91572674418841*0.325611946977484)+(-0.604096616645368*A52))))/(B52/0.325611946977484)))-A52)))--4.7915322507472))))--4.7915322507472))+0.534962683451226)))))/(((1.53728087256026*A52)*(B52+(B52+0.534962683451226)))-0.325611946977484))+((((-2.30241593238333+0.325611946977484)+(-0.604096616645368*A52))+B52)-A52))+B52)-A52)+(((4.36102668165644+B52)+-4.7915322507472)-(((B52+(B52+0.534962683451226))+(((1.32897945758823*-4.41062577399102)+((B52-A52)+0.534962683451226))--4.7915322507472))+-4.34069880946376)))/(A52-(1.53728087256026*1.53728087256026)))/(((1.53728087256026*A52)*(B52+((-2.30241593238333+0.325611946977484)+A52)))--4.41062577399102))+((((B52*0.325611946977484)+(-0.604096616645368*A52))+(B52+((((B52*0.325611946977484)+(2.91572674418841*A52))+B52)--4.7915322507472)))--4.7915322507472))+A52)-A52)*(B52+3.48519662880717))--4.7915322507472))+((((B52*0.325611946977484)+(-0.604096616645368*A52))+B52)-B52))+((B52+(B52+0.534962683451226))/A52))-A52))))))--4.41062577399102))+(((1.32897945758823*-4.41062577399102)+(((-2.30241593238333*2.91572674418841)*(4.00110644497838*B52))+A52))--4.7915322507472))+-4.34069880946376)))/((3.48519662880717/(((((B52*((2.30985179623493*4.84641392215041)+0.534962683451226))*(B52+0.534962683451226))*A52)--4.41062577399102)--4.41062577399102))-A52))/(((1.53728087256026*A52)*(B52+B52))--4.41062577399102))+(((4.36102668165644*(((2.30985179623493*4.84641392215041)*4.84641392215041)+0.325611946977484))+(0.534962683451226+(((((3.65234553507078+B52)--4.7915322507472)+((4.36102668165644+B52)--4.7915322507472))+((0.534962683451226+((B52+B52)-((((A52+(((4.36102668165644+B52)+(A52*(2.43273051177746+-4.7915322507472)))-(((3.48519662880717/(((((B52*((2.30985179623493*4.84641392215041)+0.325611946977484))*(4.00110644497838*B52))*0.534962683451226)*(B52+-4.7915322507472))--4.41062577399102))+(((1.32897945758823*-4.41062577399102)+(((-2.30241593238333*2.91572674418841)*((A52-(2.43273051177746*3.86758211830399))*B52))+B52))--4.7915322507472))+-4.34069880946376)))/(3.48519662880717-A52))/4.00110644497838)+(((4.36102668165644*(((2.30985179623493*4.84641392215041)*4.84641392215041)+0.325611946977484))+(0.534962683451226+((((3.48519662880717/(((((B52*((B52*2.91572674418841)+((((0.325611946977484*2.91572674418841)+((B52+(((((B52*((2.30985179623493*4.84641392215041)+0.325611946977484))*(4.00110644497838*B52))*(2.91572674418841+B52))*(B52+-4.7915322507472))+0.534962683451226))+(B52+((-0.604096616645368*A52)+(((B52+((B52+-4.7915322507472)--4.7915322507472))+((0.534962683451226+(((B52--4.41062577399102)+-4.7915322507472)-(((B52+(B52+0.534962683451226))+(((1.32897945758823*-4.41062577399102)+((B52-A52)+0.534962683451226))--4.7915322507472))+-4.34069880946376)))/A52))-A52)))))*2.91572674418841)+A52)))*A52)*B52)*(A52-(2.43273051177746*3.86758211830399)))-(2.91572674418841+A52)))+((4.36102668165644+B52)--4.7915322507472))+((0.534962683451226+((4.36102668165644+B52)-((2.91572674418841*0.325611946977484)+(-0.604096616645368*A52))))/(B52/0.325611946977484)))-A52)))--4.7915322507472))))/(B52/-4.7915322507472)))-A52)))--4.7915322507472))+B52)-A52)))+3.86758211830399))))))+((A52-(2.43273051177746*3.86758211830399))+((2.43273051177746*3.86758211830399)-(B52+((B52*2.91572674418841)+((B52+(B52+0.534962683451226))+(B52+((-2.30241593238333+0.325611946977484)+A52))))))))))</f>
      </c>
    </row>
    <row r="53">
      <c r="A53" t="n" s="0">
        <v>55.55555555555556</v>
      </c>
      <c r="B53" t="n" s="0">
        <v>11.11111111111111</v>
      </c>
      <c r="C53" t="n" s="0">
        <v>4861.493827160494</v>
      </c>
      <c r="D53" s="0">
        <f>(((1.32897945758823*A53)+(B53/((((4.36102668165644*((2.30985179623493*4.84641392215041)+0.325611946977484))*3.88210937394962)+((3.86758211830399*(B53+(((4.36102668165644*((2.30985179623493*4.84641392215041)+0.325611946977484))+(4.00110644497838+((((B53/(((A53*B53)*(A53-(2.43273051177746*3.86758211830399)))-(-4.7915322507472+A53)))+((3.65234553507078+B53)--4.7915322507472))+((B53+((B53+B53)-((2.91572674418841*0.325611946977484)+(-0.604096616645368*(((B53+(B53+B53))+((0.534962683451226+((4.36102668165644+B53)-((((A53+(((((1.53728087256026*1.53728087256026)*0.325611946977484)+(-4.41062577399102*A53))+(A53*(2.43273051177746+-4.7915322507472)))-(((3.48519662880717/(((((B53*((2.30985179623493*4.84641392215041)+0.325611946977484))*(4.00110644497838*B53))*0.534962683451226)*(B53+-4.7915322507472))-((3.48519662880717/(((((B53*((2.30985179623493*4.84641392215041)+0.325611946977484))*((1.53728087256026*1.53728087256026)*(B53+-4.7915322507472)))*0.534962683451226)*(B53+-4.7915322507472))--4.41062577399102))+(((1.32897945758823*-4.41062577399102)+(((-2.30241593238333*2.91572674418841)*(4.00110644497838*B53))+B53))--4.7915322507472))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(B53*(B53+((B53*((B53+(B53+0.325611946977484))+3.48519662880717))+(4.36102668165644+((A53-B53)+4.00110644497838)))))*((((B53*3.48519662880717)+A53)*2.91572674418841)+(B53+((((B53*2.91572674418841)+(-4.41062577399102+A53))+B53)--4.7915322507472))))*A53)--4.41062577399102)--4.41062577399102)+0.534962683451226))+(B53+((-0.604096616645368*A53)+(((B53+((B53+-4.7915322507472)--4.7915322507472))+((0.534962683451226+(((4.36102668165644+B53)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((((A53+(((4.36102668165644+B53)+(A53*(2.43273051177746+-4.7915322507472)))-(((3.48519662880717/(((((B53*((2.30985179623493*4.84641392215041)+0.325611946977484))*(4.00110644497838*B53))*0.534962683451226)*(B53+-4.7915322507472))-((3.48519662880717/(((((B53*((2.30985179623493*4.84641392215041)+0.325611946977484))*((1.53728087256026*1.53728087256026)*(B53+-4.7915322507472)))*0.534962683451226)*(B53+-4.7915322507472))--4.41062577399102))+(((1.32897945758823*-4.41062577399102)+(((-2.30241593238333*2.91572674418841)*(4.00110644497838*B53))+B53))--4.7915322507472))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-2.30241593238333+0.325611946977484)-A53)))))*2.91572674418841)+A53)))*A53)*B53)*(A53-(2.43273051177746*3.86758211830399)))-(-4.7915322507472+A53)))+((4.36102668165644+B53)--4.7915322507472))+((0.534962683451226+((4.36102668165644+B53)-((2.91572674418841*0.325611946977484)+(-0.604096616645368*A53))))/(B53/0.325611946977484)))-A53)))--4.7915322507472)))--4.7915322507472))+((0.534962683451226+((4.36102668165644+B53)-((2.91572674418841*0.325611946977484)+(-0.604096616645368*A53))))/(B53/0.325611946977484)))-A53)))-((B53+(B53+B53))+((0.534962683451226+((4.36102668165644+B53)-((((A53+(((4.36102668165644+B53)+(A53*(2.43273051177746+-4.7915322507472)))-(((3.48519662880717/(((((B53*((2.30985179623493*4.84641392215041)+0.325611946977484))*(4.00110644497838*B53))*0.534962683451226)*(B53+-4.7915322507472))-((3.48519662880717/(((((B53*((2.30985179623493*4.84641392215041)+0.325611946977484))*((1.53728087256026*1.53728087256026)*(B53+-4.7915322507472)))*0.534962683451226)*(B53+-4.7915322507472))--4.41062577399102))+(((1.32897945758823*-4.41062577399102)+(((-2.30241593238333*2.91572674418841)*(4.00110644497838*B53))+B53))--4.7915322507472))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(B53+((B53+B53)--4.7915322507472))+((0.534962683451226+(((4.36102668165644+B53)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B53)--4.7915322507472))+((0.534962683451226+((4.36102668165644+B53)-((2.91572674418841*0.325611946977484)+(-0.604096616645368*A53))))/(B53/0.325611946977484)))-A53)))--4.7915322507472))))--4.7915322507472))))))--4.7915322507472))+0.534962683451226)))))/(-4.7915322507472/0.325611946977484)))-A53)))--4.7915322507472)))+((A53-B53)+4.00110644497838)))+((4.00110644497838*4.84641392215041)+0.325611946977484))))+((A53*((B53+(B53+0.534962683451226))+(B53+((-2.30241593238333+0.325611946977484)+A53))))+((((0.534962683451226+((((3.48519662880717/((2.30985179623493*A53)-(-4.7915322507472+(1.53728087256026*A53))))+((((B53*0.325611946977484)+(-0.604096616645368*A53))+B53)--4.7915322507472))+(((3.48519662880717/((((((A53-B53)*(((2.30985179623493*4.84641392215041)+0.325611946977484)+0.325611946977484))*(4.00110644497838*B53))*0.534962683451226)*(B53+((B53+(B53+0.534962683451226))+(B53+(((2.30985179623493*4.84641392215041)*4.84641392215041)+((((3.48519662880717/-4.7915322507472)+(((B53+(-0.604096616645368*A53))+B53)--4.7915322507472))+((B53+(B53+0.534962683451226))/A53))-A53))))))--4.41062577399102))+((4.36102668165644+B53)-((2.91572674418841*0.325611946977484)+(-0.604096616645368*A53))))/(-4.7915322507472/0.325611946977484)))-A53))/(-4.7915322507472/0.325611946977484))+((A53+((4.00110644497838*B53)+A53))/((B53*1.32897945758823)-((A53*A53)+(A53+(((B53*B53)+((((((4.36102668165644*(((2.43273051177746*3.86758211830399)*4.84641392215041)+0.325611946977484))+(0.534962683451226+((((2.91572674418841/(((((B53*((B53*2.91572674418841)+((((((B53*((B53*2.91572674418841)+(((((B53+(B53+0.534962683451226))/A53)+((B53+((2.30985179623493*(B53+-4.7915322507472))+0.534962683451226))+((B53*2.91572674418841)+(-4.41062577399102+A53))))*2.91572674418841)+A53)))*A53)*B53)*(A53-(2.43273051177746*((2.91572674418841*0.325611946977484)+(-0.604096616645368*(((B53+(B53+B53))+(((1.32897945758823*-4.41062577399102)+((B53-A53)+0.534962683451226))--4.7915322507472))+0.534962683451226))))))*2.91572674418841)+A53)))*A53)*B53)*(A53-(2.43273051177746*B53)))-(-4.7915322507472+A53)))+((2.91572674418841+((B53+((2.91572674418841+B53)--4.7915322507472))+((0.534962683451226+(((((B53*3.48519662880717)+A53)*2.91572674418841)+(B53+((((B53*2.91572674418841)+(-4.41062577399102+A53))+B53)--4.7915322507472)))-((((((((((((((((A53+-0.604096616645368)/((3.86758211830399/(((((B53*(B53+((B53*((B53+3.48519662880717)+3.48519662880717))+(4.36102668165644+((A53-(3.48519662880717/(((((B53*(B53+((B53*((B53+(B53+0.325611946977484))+3.48519662880717))+(4.36102668165644+((A53-B53)+4.00110644497838)))))*((((B53*3.48519662880717)+A53)*2.91572674418841)+(B53+((((B53*2.91572674418841)+(-4.41062577399102+A53))+B53)--4.7915322507472))))*A53)--4.41062577399102)--4.41062577399102)))+4.00110644497838)))))*((B53*2.91572674418841)+(B53+0.534962683451226)))*A53)--4.41062577399102)--4.41062577399102))-A53))/(((1.53728087256026*A53)*(B53+(B53+0.534962683451226)))-0.325611946977484))+((((-2.30241593238333+0.325611946977484)+((((((((A53+-0.604096616645368)/((3.86758211830399/(((((B53*(B53+((B53*((B53+(B53+0.325611946977484))+3.48519662880717))+(4.36102668165644+((A53-(3.48519662880717/(((((B53*(B53+((B53*((B53+(B53+0.325611946977484))+3.48519662880717))+(4.36102668165644+((A53-B53)+4.00110644497838)))))*((((B53*3.48519662880717)+A53)*2.91572674418841)+(B53+((((B53*2.91572674418841)+(-4.41062577399102+A53))+B53)--4.7915322507472))))*A53)--4.41062577399102)--4.41062577399102)))+4.00110644497838)))))*((B53*2.91572674418841)+(B53+0.534962683451226)))*A53)-1.32897945758823)--4.41062577399102))-A53))/(((1.53728087256026*A53)*(B53+(B53+0.534962683451226)))-0.325611946977484))+((((-2.30241593238333+0.325611946977484)+(-0.604096616645368*A53))+B53)-A53))+B53)-A53)+(((4.36102668165644+B53)+-4.7915322507472)-(((B53+(B53+0.534962683451226))+4.36102668165644)+-4.34069880946376)))*A53))+B53)-A53))+B53)-A53)+(((4.36102668165644+B53)+-4.7915322507472)-(((B53+(B53+0.534962683451226))+(((1.32897945758823*((B53*B53)+((((((4.36102668165644*(((2.43273051177746*3.86758211830399)*4.84641392215041)+0.325611946977484))+(0.534962683451226+((((2.91572674418841/(((((B53*((B53*2.91572674418841)+((((((B53*((B53*2.91572674418841)+(((((B53+(B53+0.534962683451226))/A53)+((B53+((2.30985179623493*(B53+-4.7915322507472))+0.534962683451226))+((B53*2.91572674418841)+(-4.41062577399102+A53))))*2.91572674418841)+A53)))*A53)*B53)*(A53-(2.43273051177746*((2.91572674418841*0.325611946977484)+(-0.604096616645368*(((B53+(B53+B53))+(((1.32897945758823*-4.41062577399102)+((B53-A53)+0.534962683451226))--4.7915322507472))+0.534962683451226))))))*2.91572674418841)+A53)))*A53)*B53)*(A53-(2.43273051177746*B53)))-(-4.7915322507472+A53)))+((2.91572674418841+((B53+((2.91572674418841+B53)--4.7915322507472))+((0.534962683451226+(((((B53*3.48519662880717)+A53)*2.91572674418841)+(B53+((((B53*2.91572674418841)+(-4.41062577399102+A53))+B53)--4.7915322507472)))-((((((((((((((((A53+-0.604096616645368)/((3.86758211830399/(((((B53*(B53+((B53*((B53+(B53+0.325611946977484))+3.48519662880717))+(4.36102668165644+((A53-(3.48519662880717/-0.604096616645368))+4.00110644497838)))))*((B53*2.91572674418841)+(B53+0.534962683451226)))*A53)--4.41062577399102)-A53))-A53))/(((1.53728087256026*A53)*(B53+(B53+0.534962683451226)))-0.325611946977484))+((((-2.30241593238333+0.325611946977484)+(-0.604096616645368*A53))+B53)-A53))+B53)-A53)+(((4.36102668165644+B53)+-4.7915322507472)-(((B53+(B53+0.534962683451226))+(((1.32897945758823*-4.41062577399102)+((B53-A53)+0.534962683451226))--4.7915322507472))+-4.34069880946376)))/(A53-((B53+(((B53*((2.30985179623493*4.84641392215041)+(B53*2.91572674418841)))*(4.00110644497838*B53))*(2.91572674418841+B53)))*1.53728087256026)))/(((1.53728087256026*A53)*(B53+((-2.30241593238333+0.325611946977484)+A53)))--4.41062577399102))+(((((B53+0.534962683451226)+B53)+(-0.604096616645368*A53))+B53)--4.7915322507472))+B53)-A53)*(B53+-4.7915322507472))--4.7915322507472)*0.325611946977484)+(-0.604096616645368*A53))))/(4.36102668165644/0.325611946977484))))--4.7915322507472))+((0.534962683451226+(4.36102668165644+(((4.36102668165644+B53)+-4.7915322507472)-(((B53+(B53+0.534962683451226))+(((1.32897945758823*-4.41062577399102)+((B53-A53)+0.534962683451226))--4.7915322507472))+-4.34069880946376))))/(-0.604096616645368*A53)))-2.91572674418841)))-(2.30985179623493*A53))--4.7915322507472)+(((B53+(B53+0.534962683451226))/A53)--4.7915322507472))+((((((A53+(((4.36102668165644+B53)+((1.53728087256026*(((1.53728087256026*1.53728087256026)*0.325611946977484)+(-0.604096616645368*A53)))*(2.43273051177746+-4.7915322507472)))-(((3.48519662880717/(((3.48519662880717*0.534962683451226)*(B53+((-4.41062577399102+(B53+0.534962683451226))+(B53+((B53*-4.7915322507472)+((((3.48519662880717/((((((((((((((A53+-0.604096616645368)/((3.86758211830399/(B53--4.41062577399102))-((B53*0.325611946977484)+(-0.604096616645368*(((B53+(B53+B53))+((0.534962683451226+((4.36102668165644+B53)-((((A53+(((4.36102668165644+B53)+(A53*(2.43273051177746+-4.7915322507472)))-(((3.48519662880717/(((((B53*((2.30985179623493*4.84641392215041)+0.325611946977484))*(4.00110644497838*B53))*0.534962683451226)*(B53+-4.7915322507472))-((3.48519662880717/(((((B53*((2.30985179623493*4.84641392215041)+0.325611946977484))*((1.53728087256026*1.53728087256026)*(B53+-4.7915322507472)))*0.534962683451226)*(B53+-4.7915322507472))--4.41062577399102))+(((1.32897945758823*-4.41062577399102)+(((-2.30241593238333*2.91572674418841)*(4.00110644497838*B53))+B53))--4.7915322507472))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(B53+((B53+-4.7915322507472)--4.7915322507472))+((0.534962683451226+(((4.36102668165644+B53)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B53)--4.7915322507472))+((0.534962683451226+((4.36102668165644+B53)-((2.91572674418841*0.325611946977484)+(-0.604096616645368*A53))))/(B53/0.325611946977484)))-A53)))--4.7915322507472))))--4.7915322507472))+0.534962683451226)))))/(((1.53728087256026*A53)*(B53+(B53+0.534962683451226)))-0.325611946977484))+((((-2.30241593238333+0.325611946977484)+(-0.604096616645368*A53))+B53)-A53))+B53)-A53)+(((4.36102668165644+B53)+-4.7915322507472)-(((B53+(B53+0.534962683451226))+(((1.32897945758823*-4.41062577399102)+((B53-A53)+0.534962683451226))--4.7915322507472))+-4.34069880946376)))/(A53-((3.48519662880717/-4.7915322507472)*1.53728087256026)))/(((1.53728087256026*A53)*(B53+((-2.30241593238333+0.325611946977484)+A53)))--4.41062577399102))+((((B53*0.325611946977484)+(-0.604096616645368*A53))+(B53+((((B53*0.325611946977484)+(2.91572674418841*A53))+B53)--4.7915322507472)))--4.7915322507472))+A53)-A53)*(B53+3.48519662880717))--4.7915322507472))+((((B53*0.325611946977484)+(-0.604096616645368*A53))+B53)-B53))+((B53+(B53+0.534962683451226))/A53))-A53))))))--4.41062577399102))+(((1.32897945758823*-4.41062577399102)+(((-2.30241593238333*2.91572674418841)*(4.00110644497838*B53))+A53))--4.7915322507472))+-4.34069880946376)))/((3.48519662880717/(((((B53*((2.30985179623493*4.84641392215041)+0.534962683451226))*(B53+0.534962683451226))*A53)--4.41062577399102)--4.41062577399102))-A53))/(((1.53728087256026*A53)*(B53+B53))--4.41062577399102))+(((4.36102668165644*(((2.30985179623493*4.84641392215041)*4.84641392215041)+0.325611946977484))+(0.534962683451226+(((((3.65234553507078+B53)--4.7915322507472)+((4.36102668165644+B53)--4.7915322507472))+((0.534962683451226+((B53+B53)-((((A53+(((4.36102668165644+B53)+(A53*(2.43273051177746+-4.7915322507472)))-(((3.48519662880717/(((((B53*((2.30985179623493*4.84641392215041)+0.325611946977484))*(4.00110644497838*B53))*0.534962683451226)*(B53+-4.7915322507472))--4.41062577399102)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(B53+((B53+-4.7915322507472)--4.7915322507472))+((0.534962683451226+(((B53--4.41062577399102)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B53)--4.7915322507472))+(((B53+0.534962683451226)+B53)/(B53/0.325611946977484)))-A53)))--4.7915322507472))))/(B53/-4.7915322507472)))-A53)))--4.7915322507472))+B53)-A53))))+((B53-A53)+0.534962683451226))--4.7915322507472))+-4.34069880946376)))/(A53-((B53+(((B53*((2.30985179623493*4.84641392215041)+0.325611946977484))*(4.00110644497838*B53))*((((((3.65234553507078+B53)--4.7915322507472)+((4.36102668165644+B53)--4.7915322507472))+((0.534962683451226+((B53+B53)-((((A53+(((4.36102668165644+B53)+(A53*(2.43273051177746+-4.7915322507472)))-(((3.48519662880717/(((((B53*((2.30985179623493*4.84641392215041)+0.325611946977484))*(4.00110644497838*B53))*0.534962683451226)*(B53+-4.7915322507472))--4.41062577399102)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((B53*3.48519662880717)+A53)*2.91572674418841))*(B53+-4.7915322507472))+0.534962683451226))+(B53+((-0.604096616645368*A53)+(((B53+((B53+-4.7915322507472)--4.7915322507472))+((0.534962683451226+(((B53--4.41062577399102)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B53)--4.7915322507472))+((0.534962683451226+((4.36102668165644+B53)-((2.91572674418841*0.325611946977484)+(-0.604096616645368*A53))))/(B53/0.325611946977484)))-A53)))--4.7915322507472))))/(B53/-4.7915322507472)))-A53)+B53)))*1.53728087256026)))/(((1.53728087256026*A53)*(B53+((-2.30241593238333+0.325611946977484)+A53)))--4.41062577399102))+(((((B53+0.534962683451226)+B53)+(-0.604096616645368*A53))+B53)--4.7915322507472))+B53)-A53)*(B53+-4.7915322507472))--4.7915322507472)*0.325611946977484)+(-0.604096616645368*A53))))/(4.36102668165644/0.325611946977484))))--4.7915322507472))+((0.534962683451226+(((((A53/(((1.53728087256026*A53)*(B53+(B53+0.534962683451226)))-0.325611946977484))+((((-2.30241593238333+0.325611946977484)+(-0.604096616645368*A53))+B53)-A53))+B53)-A53)+(((4.36102668165644+B53)+-4.7915322507472)-(((B53+(B53+0.534962683451226))+(((1.32897945758823*-4.41062577399102)+((B53-((4.36102668165644+B53)--4.7915322507472))+0.534962683451226))--4.7915322507472))+-4.34069880946376))))/(-0.604096616645368*A53)))-2.91572674418841)))-(2.30985179623493*A53))--4.7915322507472)+(((B53+(B53+0.534962683451226))/A53)--4.7915322507472))+((((((A53+(((4.36102668165644+B53)+((1.53728087256026*(((1.53728087256026*1.53728087256026)*0.325611946977484)+(-0.604096616645368*A53)))*(2.43273051177746+-4.7915322507472)))-(((3.48519662880717/(((3.48519662880717*0.534962683451226)*(B53+((B53+(B53+0.534962683451226))+(B53+((B53*-4.7915322507472)+((((3.48519662880717/((((((((((((((A53+-0.604096616645368)/((3.86758211830399/(B53--4.41062577399102))-((B53*0.325611946977484)+(-0.604096616645368*(((B53+(B53+B53))+((0.534962683451226+((4.36102668165644+B53)-((((A53+(((4.36102668165644+B53)+(A53*(2.43273051177746+-4.7915322507472)))-(((3.48519662880717/(((((B53*((2.30985179623493*4.84641392215041)+0.325611946977484))*(4.00110644497838*B53))*0.534962683451226)*(B53+-4.7915322507472))-((3.48519662880717/(((((B53*((2.30985179623493*4.84641392215041)+0.325611946977484))*((1.53728087256026*1.53728087256026)*(B53+-4.7915322507472)))*0.534962683451226)*(B53+-4.7915322507472))--4.41062577399102))+(((1.32897945758823*-4.41062577399102)+(((-2.30241593238333*2.91572674418841)*(4.00110644497838*B53))+B53))--4.7915322507472))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(B53+((B53+-4.7915322507472)--4.7915322507472))+((0.534962683451226+(((4.36102668165644+B53)+-4.7915322507472)-(((B53+(B53+0.534962683451226))+(((1.32897945758823*-4.41062577399102)+((B53-A53)+0.534962683451226))--4.7915322507472))+-4.34069880946376)))/A53))-A53)))))*2.91572674418841)+A53)))*A53)*B53)*(A53-(2.43273051177746*3.86758211830399)))-(-4.7915322507472+A53)))+((4.36102668165644+B53)--4.7915322507472))+((0.534962683451226+((4.36102668165644+B53)-((2.91572674418841*0.325611946977484)+(-0.604096616645368*A53))))/(B53/0.325611946977484)))-A53)))--4.7915322507472))))--4.7915322507472))+0.534962683451226)))))/(((1.53728087256026*A53)*(B53+(B53+0.534962683451226)))-0.325611946977484))+((((-2.30241593238333+0.325611946977484)+(-0.604096616645368*A53))+B53)-A53))+B53)-A53)+(((4.36102668165644+B53)+-4.7915322507472)-(((B53+(B53+0.534962683451226))+(((1.32897945758823*-4.41062577399102)+((B53-A53)+0.534962683451226))--4.7915322507472))+-4.34069880946376)))/(A53-(1.53728087256026*1.53728087256026)))/(((1.53728087256026*A53)*(B53+((-2.30241593238333+0.325611946977484)+A53)))--4.41062577399102))+((((B53*0.325611946977484)+(-0.604096616645368*A53))+(B53+((((B53*0.325611946977484)+(2.91572674418841*A53))+B53)--4.7915322507472)))--4.7915322507472))+A53)-A53)*(B53+3.48519662880717))--4.7915322507472))+((((B53*0.325611946977484)+(-0.604096616645368*A53))+B53)-B53))+((B53+(B53+0.534962683451226))/A53))-A53))))))--4.41062577399102))+(((1.32897945758823*-4.41062577399102)+(((-2.30241593238333*2.91572674418841)*(4.00110644497838*B53))+A53))--4.7915322507472))+-4.34069880946376)))/((3.48519662880717/(((((B53*((2.30985179623493*4.84641392215041)+0.534962683451226))*(B53+0.534962683451226))*A53)--4.41062577399102)--4.41062577399102))-A53))/(((1.53728087256026*A53)*(B53+B53))--4.41062577399102))+(((4.36102668165644*(((2.30985179623493*4.84641392215041)*4.84641392215041)+0.325611946977484))+(0.534962683451226+(((((3.65234553507078+B53)--4.7915322507472)+((4.36102668165644+B53)--4.7915322507472))+((0.534962683451226+((B53+B53)-((((A53+(((4.36102668165644+B53)+(A53*(2.43273051177746+-4.7915322507472)))-(((3.48519662880717/(((((B53*((2.30985179623493*4.84641392215041)+0.325611946977484))*(4.00110644497838*B53))*0.534962683451226)*(B53+-4.7915322507472))--4.41062577399102))+(((1.32897945758823*-4.41062577399102)+(((-2.30241593238333*2.91572674418841)*((A53-(2.43273051177746*3.86758211830399))*B53))+B53))--4.7915322507472))+-4.34069880946376)))/(3.48519662880717-A53))/4.00110644497838)+(((4.36102668165644*(((2.30985179623493*4.84641392215041)*4.84641392215041)+0.325611946977484))+(0.534962683451226+((((3.48519662880717/(((((B53*((B53*2.91572674418841)+((((0.325611946977484*2.91572674418841)+((B53+(((((B53*((2.30985179623493*4.84641392215041)+0.325611946977484))*(4.00110644497838*B53))*(2.91572674418841+B53))*(B53+-4.7915322507472))+0.534962683451226))+(B53+((-0.604096616645368*A53)+(((B53+((B53+-4.7915322507472)--4.7915322507472))+((0.534962683451226+(((B53--4.41062577399102)+-4.7915322507472)-(((B53+(B53+0.534962683451226))+(((1.32897945758823*-4.41062577399102)+((B53-A53)+0.534962683451226))--4.7915322507472))+-4.34069880946376)))/A53))-A53)))))*2.91572674418841)+A53)))*A53)*B53)*(A53-(2.43273051177746*3.86758211830399)))-(2.91572674418841+A53)))+((4.36102668165644+B53)--4.7915322507472))+((0.534962683451226+((4.36102668165644+B53)-((2.91572674418841*0.325611946977484)+(-0.604096616645368*A53))))/(B53/0.325611946977484)))-A53)))--4.7915322507472))))/(B53/-4.7915322507472)))-A53)))--4.7915322507472))+B53)-A53)))+3.86758211830399))))))+((A53-(2.43273051177746*3.86758211830399))+((2.43273051177746*3.86758211830399)-(B53+((B53*2.91572674418841)+((B53+(B53+0.534962683451226))+(B53+((-2.30241593238333+0.325611946977484)+A53))))))))))</f>
      </c>
    </row>
    <row r="54">
      <c r="A54" t="n" s="0">
        <v>55.55555555555556</v>
      </c>
      <c r="B54" t="n" s="0">
        <v>22.22222222222222</v>
      </c>
      <c r="C54" t="n" s="0">
        <v>6635.567901234568</v>
      </c>
      <c r="D54" s="0">
        <f>(((1.32897945758823*A54)+(B54/((((4.36102668165644*((2.30985179623493*4.84641392215041)+0.325611946977484))*3.88210937394962)+((3.86758211830399*(B54+(((4.36102668165644*((2.30985179623493*4.84641392215041)+0.325611946977484))+(4.00110644497838+((((B54/(((A54*B54)*(A54-(2.43273051177746*3.86758211830399)))-(-4.7915322507472+A54)))+((3.65234553507078+B54)--4.7915322507472))+((B54+((B54+B54)-((2.91572674418841*0.325611946977484)+(-0.604096616645368*(((B54+(B54+B54))+((0.534962683451226+((4.36102668165644+B54)-((((A54+(((((1.53728087256026*1.53728087256026)*0.325611946977484)+(-4.41062577399102*A54))+(A54*(2.43273051177746+-4.7915322507472)))-(((3.48519662880717/(((((B54*((2.30985179623493*4.84641392215041)+0.325611946977484))*(4.00110644497838*B54))*0.534962683451226)*(B54+-4.7915322507472))-((3.48519662880717/(((((B54*((2.30985179623493*4.84641392215041)+0.325611946977484))*((1.53728087256026*1.53728087256026)*(B54+-4.7915322507472)))*0.534962683451226)*(B54+-4.7915322507472))--4.41062577399102))+(((1.32897945758823*-4.41062577399102)+(((-2.30241593238333*2.91572674418841)*(4.00110644497838*B54))+B54))--4.7915322507472))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(B54*(B54+((B54*((B54+(B54+0.325611946977484))+3.48519662880717))+(4.36102668165644+((A54-B54)+4.00110644497838)))))*((((B54*3.48519662880717)+A54)*2.91572674418841)+(B54+((((B54*2.91572674418841)+(-4.41062577399102+A54))+B54)--4.7915322507472))))*A54)--4.41062577399102)--4.41062577399102)+0.534962683451226))+(B54+((-0.604096616645368*A54)+(((B54+((B54+-4.7915322507472)--4.7915322507472))+((0.534962683451226+(((4.36102668165644+B54)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((((A54+(((4.36102668165644+B54)+(A54*(2.43273051177746+-4.7915322507472)))-(((3.48519662880717/(((((B54*((2.30985179623493*4.84641392215041)+0.325611946977484))*(4.00110644497838*B54))*0.534962683451226)*(B54+-4.7915322507472))-((3.48519662880717/(((((B54*((2.30985179623493*4.84641392215041)+0.325611946977484))*((1.53728087256026*1.53728087256026)*(B54+-4.7915322507472)))*0.534962683451226)*(B54+-4.7915322507472))--4.41062577399102))+(((1.32897945758823*-4.41062577399102)+(((-2.30241593238333*2.91572674418841)*(4.00110644497838*B54))+B54))--4.7915322507472))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-2.30241593238333+0.325611946977484)-A54)))))*2.91572674418841)+A54)))*A54)*B54)*(A54-(2.43273051177746*3.86758211830399)))-(-4.7915322507472+A54)))+((4.36102668165644+B54)--4.7915322507472))+((0.534962683451226+((4.36102668165644+B54)-((2.91572674418841*0.325611946977484)+(-0.604096616645368*A54))))/(B54/0.325611946977484)))-A54)))--4.7915322507472)))--4.7915322507472))+((0.534962683451226+((4.36102668165644+B54)-((2.91572674418841*0.325611946977484)+(-0.604096616645368*A54))))/(B54/0.325611946977484)))-A54)))-((B54+(B54+B54))+((0.534962683451226+((4.36102668165644+B54)-((((A54+(((4.36102668165644+B54)+(A54*(2.43273051177746+-4.7915322507472)))-(((3.48519662880717/(((((B54*((2.30985179623493*4.84641392215041)+0.325611946977484))*(4.00110644497838*B54))*0.534962683451226)*(B54+-4.7915322507472))-((3.48519662880717/(((((B54*((2.30985179623493*4.84641392215041)+0.325611946977484))*((1.53728087256026*1.53728087256026)*(B54+-4.7915322507472)))*0.534962683451226)*(B54+-4.7915322507472))--4.41062577399102))+(((1.32897945758823*-4.41062577399102)+(((-2.30241593238333*2.91572674418841)*(4.00110644497838*B54))+B54))--4.7915322507472))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(B54+((B54+B54)--4.7915322507472))+((0.534962683451226+(((4.36102668165644+B54)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B54)--4.7915322507472))+((0.534962683451226+((4.36102668165644+B54)-((2.91572674418841*0.325611946977484)+(-0.604096616645368*A54))))/(B54/0.325611946977484)))-A54)))--4.7915322507472))))--4.7915322507472))))))--4.7915322507472))+0.534962683451226)))))/(-4.7915322507472/0.325611946977484)))-A54)))--4.7915322507472)))+((A54-B54)+4.00110644497838)))+((4.00110644497838*4.84641392215041)+0.325611946977484))))+((A54*((B54+(B54+0.534962683451226))+(B54+((-2.30241593238333+0.325611946977484)+A54))))+((((0.534962683451226+((((3.48519662880717/((2.30985179623493*A54)-(-4.7915322507472+(1.53728087256026*A54))))+((((B54*0.325611946977484)+(-0.604096616645368*A54))+B54)--4.7915322507472))+(((3.48519662880717/((((((A54-B54)*(((2.30985179623493*4.84641392215041)+0.325611946977484)+0.325611946977484))*(4.00110644497838*B54))*0.534962683451226)*(B54+((B54+(B54+0.534962683451226))+(B54+(((2.30985179623493*4.84641392215041)*4.84641392215041)+((((3.48519662880717/-4.7915322507472)+(((B54+(-0.604096616645368*A54))+B54)--4.7915322507472))+((B54+(B54+0.534962683451226))/A54))-A54))))))--4.41062577399102))+((4.36102668165644+B54)-((2.91572674418841*0.325611946977484)+(-0.604096616645368*A54))))/(-4.7915322507472/0.325611946977484)))-A54))/(-4.7915322507472/0.325611946977484))+((A54+((4.00110644497838*B54)+A54))/((B54*1.32897945758823)-((A54*A54)+(A54+(((B54*B54)+((((((4.36102668165644*(((2.43273051177746*3.86758211830399)*4.84641392215041)+0.325611946977484))+(0.534962683451226+((((2.91572674418841/(((((B54*((B54*2.91572674418841)+((((((B54*((B54*2.91572674418841)+(((((B54+(B54+0.534962683451226))/A54)+((B54+((2.30985179623493*(B54+-4.7915322507472))+0.534962683451226))+((B54*2.91572674418841)+(-4.41062577399102+A54))))*2.91572674418841)+A54)))*A54)*B54)*(A54-(2.43273051177746*((2.91572674418841*0.325611946977484)+(-0.604096616645368*(((B54+(B54+B54))+(((1.32897945758823*-4.41062577399102)+((B54-A54)+0.534962683451226))--4.7915322507472))+0.534962683451226))))))*2.91572674418841)+A54)))*A54)*B54)*(A54-(2.43273051177746*B54)))-(-4.7915322507472+A54)))+((2.91572674418841+((B54+((2.91572674418841+B54)--4.7915322507472))+((0.534962683451226+(((((B54*3.48519662880717)+A54)*2.91572674418841)+(B54+((((B54*2.91572674418841)+(-4.41062577399102+A54))+B54)--4.7915322507472)))-((((((((((((((((A54+-0.604096616645368)/((3.86758211830399/(((((B54*(B54+((B54*((B54+3.48519662880717)+3.48519662880717))+(4.36102668165644+((A54-(3.48519662880717/(((((B54*(B54+((B54*((B54+(B54+0.325611946977484))+3.48519662880717))+(4.36102668165644+((A54-B54)+4.00110644497838)))))*((((B54*3.48519662880717)+A54)*2.91572674418841)+(B54+((((B54*2.91572674418841)+(-4.41062577399102+A54))+B54)--4.7915322507472))))*A54)--4.41062577399102)--4.41062577399102)))+4.00110644497838)))))*((B54*2.91572674418841)+(B54+0.534962683451226)))*A54)--4.41062577399102)--4.41062577399102))-A54))/(((1.53728087256026*A54)*(B54+(B54+0.534962683451226)))-0.325611946977484))+((((-2.30241593238333+0.325611946977484)+((((((((A54+-0.604096616645368)/((3.86758211830399/(((((B54*(B54+((B54*((B54+(B54+0.325611946977484))+3.48519662880717))+(4.36102668165644+((A54-(3.48519662880717/(((((B54*(B54+((B54*((B54+(B54+0.325611946977484))+3.48519662880717))+(4.36102668165644+((A54-B54)+4.00110644497838)))))*((((B54*3.48519662880717)+A54)*2.91572674418841)+(B54+((((B54*2.91572674418841)+(-4.41062577399102+A54))+B54)--4.7915322507472))))*A54)--4.41062577399102)--4.41062577399102)))+4.00110644497838)))))*((B54*2.91572674418841)+(B54+0.534962683451226)))*A54)-1.32897945758823)--4.41062577399102))-A54))/(((1.53728087256026*A54)*(B54+(B54+0.534962683451226)))-0.325611946977484))+((((-2.30241593238333+0.325611946977484)+(-0.604096616645368*A54))+B54)-A54))+B54)-A54)+(((4.36102668165644+B54)+-4.7915322507472)-(((B54+(B54+0.534962683451226))+4.36102668165644)+-4.34069880946376)))*A54))+B54)-A54))+B54)-A54)+(((4.36102668165644+B54)+-4.7915322507472)-(((B54+(B54+0.534962683451226))+(((1.32897945758823*((B54*B54)+((((((4.36102668165644*(((2.43273051177746*3.86758211830399)*4.84641392215041)+0.325611946977484))+(0.534962683451226+((((2.91572674418841/(((((B54*((B54*2.91572674418841)+((((((B54*((B54*2.91572674418841)+(((((B54+(B54+0.534962683451226))/A54)+((B54+((2.30985179623493*(B54+-4.7915322507472))+0.534962683451226))+((B54*2.91572674418841)+(-4.41062577399102+A54))))*2.91572674418841)+A54)))*A54)*B54)*(A54-(2.43273051177746*((2.91572674418841*0.325611946977484)+(-0.604096616645368*(((B54+(B54+B54))+(((1.32897945758823*-4.41062577399102)+((B54-A54)+0.534962683451226))--4.7915322507472))+0.534962683451226))))))*2.91572674418841)+A54)))*A54)*B54)*(A54-(2.43273051177746*B54)))-(-4.7915322507472+A54)))+((2.91572674418841+((B54+((2.91572674418841+B54)--4.7915322507472))+((0.534962683451226+(((((B54*3.48519662880717)+A54)*2.91572674418841)+(B54+((((B54*2.91572674418841)+(-4.41062577399102+A54))+B54)--4.7915322507472)))-((((((((((((((((A54+-0.604096616645368)/((3.86758211830399/(((((B54*(B54+((B54*((B54+(B54+0.325611946977484))+3.48519662880717))+(4.36102668165644+((A54-(3.48519662880717/-0.604096616645368))+4.00110644497838)))))*((B54*2.91572674418841)+(B54+0.534962683451226)))*A54)--4.41062577399102)-A54))-A54))/(((1.53728087256026*A54)*(B54+(B54+0.534962683451226)))-0.325611946977484))+((((-2.30241593238333+0.325611946977484)+(-0.604096616645368*A54))+B54)-A54))+B54)-A54)+(((4.36102668165644+B54)+-4.7915322507472)-(((B54+(B54+0.534962683451226))+(((1.32897945758823*-4.41062577399102)+((B54-A54)+0.534962683451226))--4.7915322507472))+-4.34069880946376)))/(A54-((B54+(((B54*((2.30985179623493*4.84641392215041)+(B54*2.91572674418841)))*(4.00110644497838*B54))*(2.91572674418841+B54)))*1.53728087256026)))/(((1.53728087256026*A54)*(B54+((-2.30241593238333+0.325611946977484)+A54)))--4.41062577399102))+(((((B54+0.534962683451226)+B54)+(-0.604096616645368*A54))+B54)--4.7915322507472))+B54)-A54)*(B54+-4.7915322507472))--4.7915322507472)*0.325611946977484)+(-0.604096616645368*A54))))/(4.36102668165644/0.325611946977484))))--4.7915322507472))+((0.534962683451226+(4.36102668165644+(((4.36102668165644+B54)+-4.7915322507472)-(((B54+(B54+0.534962683451226))+(((1.32897945758823*-4.41062577399102)+((B54-A54)+0.534962683451226))--4.7915322507472))+-4.34069880946376))))/(-0.604096616645368*A54)))-2.91572674418841)))-(2.30985179623493*A54))--4.7915322507472)+(((B54+(B54+0.534962683451226))/A54)--4.7915322507472))+((((((A54+(((4.36102668165644+B54)+((1.53728087256026*(((1.53728087256026*1.53728087256026)*0.325611946977484)+(-0.604096616645368*A54)))*(2.43273051177746+-4.7915322507472)))-(((3.48519662880717/(((3.48519662880717*0.534962683451226)*(B54+((-4.41062577399102+(B54+0.534962683451226))+(B54+((B54*-4.7915322507472)+((((3.48519662880717/((((((((((((((A54+-0.604096616645368)/((3.86758211830399/(B54--4.41062577399102))-((B54*0.325611946977484)+(-0.604096616645368*(((B54+(B54+B54))+((0.534962683451226+((4.36102668165644+B54)-((((A54+(((4.36102668165644+B54)+(A54*(2.43273051177746+-4.7915322507472)))-(((3.48519662880717/(((((B54*((2.30985179623493*4.84641392215041)+0.325611946977484))*(4.00110644497838*B54))*0.534962683451226)*(B54+-4.7915322507472))-((3.48519662880717/(((((B54*((2.30985179623493*4.84641392215041)+0.325611946977484))*((1.53728087256026*1.53728087256026)*(B54+-4.7915322507472)))*0.534962683451226)*(B54+-4.7915322507472))--4.41062577399102))+(((1.32897945758823*-4.41062577399102)+(((-2.30241593238333*2.91572674418841)*(4.00110644497838*B54))+B54))--4.7915322507472))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(B54+((B54+-4.7915322507472)--4.7915322507472))+((0.534962683451226+(((4.36102668165644+B54)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B54)--4.7915322507472))+((0.534962683451226+((4.36102668165644+B54)-((2.91572674418841*0.325611946977484)+(-0.604096616645368*A54))))/(B54/0.325611946977484)))-A54)))--4.7915322507472))))--4.7915322507472))+0.534962683451226)))))/(((1.53728087256026*A54)*(B54+(B54+0.534962683451226)))-0.325611946977484))+((((-2.30241593238333+0.325611946977484)+(-0.604096616645368*A54))+B54)-A54))+B54)-A54)+(((4.36102668165644+B54)+-4.7915322507472)-(((B54+(B54+0.534962683451226))+(((1.32897945758823*-4.41062577399102)+((B54-A54)+0.534962683451226))--4.7915322507472))+-4.34069880946376)))/(A54-((3.48519662880717/-4.7915322507472)*1.53728087256026)))/(((1.53728087256026*A54)*(B54+((-2.30241593238333+0.325611946977484)+A54)))--4.41062577399102))+((((B54*0.325611946977484)+(-0.604096616645368*A54))+(B54+((((B54*0.325611946977484)+(2.91572674418841*A54))+B54)--4.7915322507472)))--4.7915322507472))+A54)-A54)*(B54+3.48519662880717))--4.7915322507472))+((((B54*0.325611946977484)+(-0.604096616645368*A54))+B54)-B54))+((B54+(B54+0.534962683451226))/A54))-A54))))))--4.41062577399102))+(((1.32897945758823*-4.41062577399102)+(((-2.30241593238333*2.91572674418841)*(4.00110644497838*B54))+A54))--4.7915322507472))+-4.34069880946376)))/((3.48519662880717/(((((B54*((2.30985179623493*4.84641392215041)+0.534962683451226))*(B54+0.534962683451226))*A54)--4.41062577399102)--4.41062577399102))-A54))/(((1.53728087256026*A54)*(B54+B54))--4.41062577399102))+(((4.36102668165644*(((2.30985179623493*4.84641392215041)*4.84641392215041)+0.325611946977484))+(0.534962683451226+(((((3.65234553507078+B54)--4.7915322507472)+((4.36102668165644+B54)--4.7915322507472))+((0.534962683451226+((B54+B54)-((((A54+(((4.36102668165644+B54)+(A54*(2.43273051177746+-4.7915322507472)))-(((3.48519662880717/(((((B54*((2.30985179623493*4.84641392215041)+0.325611946977484))*(4.00110644497838*B54))*0.534962683451226)*(B54+-4.7915322507472))--4.41062577399102)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(B54+((B54+-4.7915322507472)--4.7915322507472))+((0.534962683451226+(((B54--4.41062577399102)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B54)--4.7915322507472))+(((B54+0.534962683451226)+B54)/(B54/0.325611946977484)))-A54)))--4.7915322507472))))/(B54/-4.7915322507472)))-A54)))--4.7915322507472))+B54)-A54))))+((B54-A54)+0.534962683451226))--4.7915322507472))+-4.34069880946376)))/(A54-((B54+(((B54*((2.30985179623493*4.84641392215041)+0.325611946977484))*(4.00110644497838*B54))*((((((3.65234553507078+B54)--4.7915322507472)+((4.36102668165644+B54)--4.7915322507472))+((0.534962683451226+((B54+B54)-((((A54+(((4.36102668165644+B54)+(A54*(2.43273051177746+-4.7915322507472)))-(((3.48519662880717/(((((B54*((2.30985179623493*4.84641392215041)+0.325611946977484))*(4.00110644497838*B54))*0.534962683451226)*(B54+-4.7915322507472))--4.41062577399102)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((B54*3.48519662880717)+A54)*2.91572674418841))*(B54+-4.7915322507472))+0.534962683451226))+(B54+((-0.604096616645368*A54)+(((B54+((B54+-4.7915322507472)--4.7915322507472))+((0.534962683451226+(((B54--4.41062577399102)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B54)--4.7915322507472))+((0.534962683451226+((4.36102668165644+B54)-((2.91572674418841*0.325611946977484)+(-0.604096616645368*A54))))/(B54/0.325611946977484)))-A54)))--4.7915322507472))))/(B54/-4.7915322507472)))-A54)+B54)))*1.53728087256026)))/(((1.53728087256026*A54)*(B54+((-2.30241593238333+0.325611946977484)+A54)))--4.41062577399102))+(((((B54+0.534962683451226)+B54)+(-0.604096616645368*A54))+B54)--4.7915322507472))+B54)-A54)*(B54+-4.7915322507472))--4.7915322507472)*0.325611946977484)+(-0.604096616645368*A54))))/(4.36102668165644/0.325611946977484))))--4.7915322507472))+((0.534962683451226+(((((A54/(((1.53728087256026*A54)*(B54+(B54+0.534962683451226)))-0.325611946977484))+((((-2.30241593238333+0.325611946977484)+(-0.604096616645368*A54))+B54)-A54))+B54)-A54)+(((4.36102668165644+B54)+-4.7915322507472)-(((B54+(B54+0.534962683451226))+(((1.32897945758823*-4.41062577399102)+((B54-((4.36102668165644+B54)--4.7915322507472))+0.534962683451226))--4.7915322507472))+-4.34069880946376))))/(-0.604096616645368*A54)))-2.91572674418841)))-(2.30985179623493*A54))--4.7915322507472)+(((B54+(B54+0.534962683451226))/A54)--4.7915322507472))+((((((A54+(((4.36102668165644+B54)+((1.53728087256026*(((1.53728087256026*1.53728087256026)*0.325611946977484)+(-0.604096616645368*A54)))*(2.43273051177746+-4.7915322507472)))-(((3.48519662880717/(((3.48519662880717*0.534962683451226)*(B54+((B54+(B54+0.534962683451226))+(B54+((B54*-4.7915322507472)+((((3.48519662880717/((((((((((((((A54+-0.604096616645368)/((3.86758211830399/(B54--4.41062577399102))-((B54*0.325611946977484)+(-0.604096616645368*(((B54+(B54+B54))+((0.534962683451226+((4.36102668165644+B54)-((((A54+(((4.36102668165644+B54)+(A54*(2.43273051177746+-4.7915322507472)))-(((3.48519662880717/(((((B54*((2.30985179623493*4.84641392215041)+0.325611946977484))*(4.00110644497838*B54))*0.534962683451226)*(B54+-4.7915322507472))-((3.48519662880717/(((((B54*((2.30985179623493*4.84641392215041)+0.325611946977484))*((1.53728087256026*1.53728087256026)*(B54+-4.7915322507472)))*0.534962683451226)*(B54+-4.7915322507472))--4.41062577399102))+(((1.32897945758823*-4.41062577399102)+(((-2.30241593238333*2.91572674418841)*(4.00110644497838*B54))+B54))--4.7915322507472))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(B54+((B54+-4.7915322507472)--4.7915322507472))+((0.534962683451226+(((4.36102668165644+B54)+-4.7915322507472)-(((B54+(B54+0.534962683451226))+(((1.32897945758823*-4.41062577399102)+((B54-A54)+0.534962683451226))--4.7915322507472))+-4.34069880946376)))/A54))-A54)))))*2.91572674418841)+A54)))*A54)*B54)*(A54-(2.43273051177746*3.86758211830399)))-(-4.7915322507472+A54)))+((4.36102668165644+B54)--4.7915322507472))+((0.534962683451226+((4.36102668165644+B54)-((2.91572674418841*0.325611946977484)+(-0.604096616645368*A54))))/(B54/0.325611946977484)))-A54)))--4.7915322507472))))--4.7915322507472))+0.534962683451226)))))/(((1.53728087256026*A54)*(B54+(B54+0.534962683451226)))-0.325611946977484))+((((-2.30241593238333+0.325611946977484)+(-0.604096616645368*A54))+B54)-A54))+B54)-A54)+(((4.36102668165644+B54)+-4.7915322507472)-(((B54+(B54+0.534962683451226))+(((1.32897945758823*-4.41062577399102)+((B54-A54)+0.534962683451226))--4.7915322507472))+-4.34069880946376)))/(A54-(1.53728087256026*1.53728087256026)))/(((1.53728087256026*A54)*(B54+((-2.30241593238333+0.325611946977484)+A54)))--4.41062577399102))+((((B54*0.325611946977484)+(-0.604096616645368*A54))+(B54+((((B54*0.325611946977484)+(2.91572674418841*A54))+B54)--4.7915322507472)))--4.7915322507472))+A54)-A54)*(B54+3.48519662880717))--4.7915322507472))+((((B54*0.325611946977484)+(-0.604096616645368*A54))+B54)-B54))+((B54+(B54+0.534962683451226))/A54))-A54))))))--4.41062577399102))+(((1.32897945758823*-4.41062577399102)+(((-2.30241593238333*2.91572674418841)*(4.00110644497838*B54))+A54))--4.7915322507472))+-4.34069880946376)))/((3.48519662880717/(((((B54*((2.30985179623493*4.84641392215041)+0.534962683451226))*(B54+0.534962683451226))*A54)--4.41062577399102)--4.41062577399102))-A54))/(((1.53728087256026*A54)*(B54+B54))--4.41062577399102))+(((4.36102668165644*(((2.30985179623493*4.84641392215041)*4.84641392215041)+0.325611946977484))+(0.534962683451226+(((((3.65234553507078+B54)--4.7915322507472)+((4.36102668165644+B54)--4.7915322507472))+((0.534962683451226+((B54+B54)-((((A54+(((4.36102668165644+B54)+(A54*(2.43273051177746+-4.7915322507472)))-(((3.48519662880717/(((((B54*((2.30985179623493*4.84641392215041)+0.325611946977484))*(4.00110644497838*B54))*0.534962683451226)*(B54+-4.7915322507472))--4.41062577399102))+(((1.32897945758823*-4.41062577399102)+(((-2.30241593238333*2.91572674418841)*((A54-(2.43273051177746*3.86758211830399))*B54))+B54))--4.7915322507472))+-4.34069880946376)))/(3.48519662880717-A54))/4.00110644497838)+(((4.36102668165644*(((2.30985179623493*4.84641392215041)*4.84641392215041)+0.325611946977484))+(0.534962683451226+((((3.48519662880717/(((((B54*((B54*2.91572674418841)+((((0.325611946977484*2.91572674418841)+((B54+(((((B54*((2.30985179623493*4.84641392215041)+0.325611946977484))*(4.00110644497838*B54))*(2.91572674418841+B54))*(B54+-4.7915322507472))+0.534962683451226))+(B54+((-0.604096616645368*A54)+(((B54+((B54+-4.7915322507472)--4.7915322507472))+((0.534962683451226+(((B54--4.41062577399102)+-4.7915322507472)-(((B54+(B54+0.534962683451226))+(((1.32897945758823*-4.41062577399102)+((B54-A54)+0.534962683451226))--4.7915322507472))+-4.34069880946376)))/A54))-A54)))))*2.91572674418841)+A54)))*A54)*B54)*(A54-(2.43273051177746*3.86758211830399)))-(2.91572674418841+A54)))+((4.36102668165644+B54)--4.7915322507472))+((0.534962683451226+((4.36102668165644+B54)-((2.91572674418841*0.325611946977484)+(-0.604096616645368*A54))))/(B54/0.325611946977484)))-A54)))--4.7915322507472))))/(B54/-4.7915322507472)))-A54)))--4.7915322507472))+B54)-A54)))+3.86758211830399))))))+((A54-(2.43273051177746*3.86758211830399))+((2.43273051177746*3.86758211830399)-(B54+((B54*2.91572674418841)+((B54+(B54+0.534962683451226))+(B54+((-2.30241593238333+0.325611946977484)+A54))))))))))</f>
      </c>
    </row>
    <row r="55">
      <c r="A55" t="n" s="0">
        <v>55.55555555555556</v>
      </c>
      <c r="B55" t="n" s="0">
        <v>33.33333333333333</v>
      </c>
      <c r="C55" t="n" s="0">
        <v>8409.641975308641</v>
      </c>
      <c r="D55" s="0">
        <f>(((1.32897945758823*A55)+(B55/((((4.36102668165644*((2.30985179623493*4.84641392215041)+0.325611946977484))*3.88210937394962)+((3.86758211830399*(B55+(((4.36102668165644*((2.30985179623493*4.84641392215041)+0.325611946977484))+(4.00110644497838+((((B55/(((A55*B55)*(A55-(2.43273051177746*3.86758211830399)))-(-4.7915322507472+A55)))+((3.65234553507078+B55)--4.7915322507472))+((B55+((B55+B55)-((2.91572674418841*0.325611946977484)+(-0.604096616645368*(((B55+(B55+B55))+((0.534962683451226+((4.36102668165644+B55)-((((A55+(((((1.53728087256026*1.53728087256026)*0.325611946977484)+(-4.41062577399102*A55))+(A55*(2.43273051177746+-4.7915322507472)))-(((3.48519662880717/(((((B55*((2.30985179623493*4.84641392215041)+0.325611946977484))*(4.00110644497838*B55))*0.534962683451226)*(B55+-4.7915322507472))-((3.48519662880717/(((((B55*((2.30985179623493*4.84641392215041)+0.325611946977484))*((1.53728087256026*1.53728087256026)*(B55+-4.7915322507472)))*0.534962683451226)*(B55+-4.7915322507472))--4.41062577399102))+(((1.32897945758823*-4.41062577399102)+(((-2.30241593238333*2.91572674418841)*(4.00110644497838*B55))+B55))--4.7915322507472))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(B55*(B55+((B55*((B55+(B55+0.325611946977484))+3.48519662880717))+(4.36102668165644+((A55-B55)+4.00110644497838)))))*((((B55*3.48519662880717)+A55)*2.91572674418841)+(B55+((((B55*2.91572674418841)+(-4.41062577399102+A55))+B55)--4.7915322507472))))*A55)--4.41062577399102)--4.41062577399102)+0.534962683451226))+(B55+((-0.604096616645368*A55)+(((B55+((B55+-4.7915322507472)--4.7915322507472))+((0.534962683451226+(((4.36102668165644+B55)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((((A55+(((4.36102668165644+B55)+(A55*(2.43273051177746+-4.7915322507472)))-(((3.48519662880717/(((((B55*((2.30985179623493*4.84641392215041)+0.325611946977484))*(4.00110644497838*B55))*0.534962683451226)*(B55+-4.7915322507472))-((3.48519662880717/(((((B55*((2.30985179623493*4.84641392215041)+0.325611946977484))*((1.53728087256026*1.53728087256026)*(B55+-4.7915322507472)))*0.534962683451226)*(B55+-4.7915322507472))--4.41062577399102))+(((1.32897945758823*-4.41062577399102)+(((-2.30241593238333*2.91572674418841)*(4.00110644497838*B55))+B55))--4.7915322507472))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-2.30241593238333+0.325611946977484)-A55)))))*2.91572674418841)+A55)))*A55)*B55)*(A55-(2.43273051177746*3.86758211830399)))-(-4.7915322507472+A55)))+((4.36102668165644+B55)--4.7915322507472))+((0.534962683451226+((4.36102668165644+B55)-((2.91572674418841*0.325611946977484)+(-0.604096616645368*A55))))/(B55/0.325611946977484)))-A55)))--4.7915322507472)))--4.7915322507472))+((0.534962683451226+((4.36102668165644+B55)-((2.91572674418841*0.325611946977484)+(-0.604096616645368*A55))))/(B55/0.325611946977484)))-A55)))-((B55+(B55+B55))+((0.534962683451226+((4.36102668165644+B55)-((((A55+(((4.36102668165644+B55)+(A55*(2.43273051177746+-4.7915322507472)))-(((3.48519662880717/(((((B55*((2.30985179623493*4.84641392215041)+0.325611946977484))*(4.00110644497838*B55))*0.534962683451226)*(B55+-4.7915322507472))-((3.48519662880717/(((((B55*((2.30985179623493*4.84641392215041)+0.325611946977484))*((1.53728087256026*1.53728087256026)*(B55+-4.7915322507472)))*0.534962683451226)*(B55+-4.7915322507472))--4.41062577399102))+(((1.32897945758823*-4.41062577399102)+(((-2.30241593238333*2.91572674418841)*(4.00110644497838*B55))+B55))--4.7915322507472))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(B55+((B55+B55)--4.7915322507472))+((0.534962683451226+(((4.36102668165644+B55)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B55)--4.7915322507472))+((0.534962683451226+((4.36102668165644+B55)-((2.91572674418841*0.325611946977484)+(-0.604096616645368*A55))))/(B55/0.325611946977484)))-A55)))--4.7915322507472))))--4.7915322507472))))))--4.7915322507472))+0.534962683451226)))))/(-4.7915322507472/0.325611946977484)))-A55)))--4.7915322507472)))+((A55-B55)+4.00110644497838)))+((4.00110644497838*4.84641392215041)+0.325611946977484))))+((A55*((B55+(B55+0.534962683451226))+(B55+((-2.30241593238333+0.325611946977484)+A55))))+((((0.534962683451226+((((3.48519662880717/((2.30985179623493*A55)-(-4.7915322507472+(1.53728087256026*A55))))+((((B55*0.325611946977484)+(-0.604096616645368*A55))+B55)--4.7915322507472))+(((3.48519662880717/((((((A55-B55)*(((2.30985179623493*4.84641392215041)+0.325611946977484)+0.325611946977484))*(4.00110644497838*B55))*0.534962683451226)*(B55+((B55+(B55+0.534962683451226))+(B55+(((2.30985179623493*4.84641392215041)*4.84641392215041)+((((3.48519662880717/-4.7915322507472)+(((B55+(-0.604096616645368*A55))+B55)--4.7915322507472))+((B55+(B55+0.534962683451226))/A55))-A55))))))--4.41062577399102))+((4.36102668165644+B55)-((2.91572674418841*0.325611946977484)+(-0.604096616645368*A55))))/(-4.7915322507472/0.325611946977484)))-A55))/(-4.7915322507472/0.325611946977484))+((A55+((4.00110644497838*B55)+A55))/((B55*1.32897945758823)-((A55*A55)+(A55+(((B55*B55)+((((((4.36102668165644*(((2.43273051177746*3.86758211830399)*4.84641392215041)+0.325611946977484))+(0.534962683451226+((((2.91572674418841/(((((B55*((B55*2.91572674418841)+((((((B55*((B55*2.91572674418841)+(((((B55+(B55+0.534962683451226))/A55)+((B55+((2.30985179623493*(B55+-4.7915322507472))+0.534962683451226))+((B55*2.91572674418841)+(-4.41062577399102+A55))))*2.91572674418841)+A55)))*A55)*B55)*(A55-(2.43273051177746*((2.91572674418841*0.325611946977484)+(-0.604096616645368*(((B55+(B55+B55))+(((1.32897945758823*-4.41062577399102)+((B55-A55)+0.534962683451226))--4.7915322507472))+0.534962683451226))))))*2.91572674418841)+A55)))*A55)*B55)*(A55-(2.43273051177746*B55)))-(-4.7915322507472+A55)))+((2.91572674418841+((B55+((2.91572674418841+B55)--4.7915322507472))+((0.534962683451226+(((((B55*3.48519662880717)+A55)*2.91572674418841)+(B55+((((B55*2.91572674418841)+(-4.41062577399102+A55))+B55)--4.7915322507472)))-((((((((((((((((A55+-0.604096616645368)/((3.86758211830399/(((((B55*(B55+((B55*((B55+3.48519662880717)+3.48519662880717))+(4.36102668165644+((A55-(3.48519662880717/(((((B55*(B55+((B55*((B55+(B55+0.325611946977484))+3.48519662880717))+(4.36102668165644+((A55-B55)+4.00110644497838)))))*((((B55*3.48519662880717)+A55)*2.91572674418841)+(B55+((((B55*2.91572674418841)+(-4.41062577399102+A55))+B55)--4.7915322507472))))*A55)--4.41062577399102)--4.41062577399102)))+4.00110644497838)))))*((B55*2.91572674418841)+(B55+0.534962683451226)))*A55)--4.41062577399102)--4.41062577399102))-A55))/(((1.53728087256026*A55)*(B55+(B55+0.534962683451226)))-0.325611946977484))+((((-2.30241593238333+0.325611946977484)+((((((((A55+-0.604096616645368)/((3.86758211830399/(((((B55*(B55+((B55*((B55+(B55+0.325611946977484))+3.48519662880717))+(4.36102668165644+((A55-(3.48519662880717/(((((B55*(B55+((B55*((B55+(B55+0.325611946977484))+3.48519662880717))+(4.36102668165644+((A55-B55)+4.00110644497838)))))*((((B55*3.48519662880717)+A55)*2.91572674418841)+(B55+((((B55*2.91572674418841)+(-4.41062577399102+A55))+B55)--4.7915322507472))))*A55)--4.41062577399102)--4.41062577399102)))+4.00110644497838)))))*((B55*2.91572674418841)+(B55+0.534962683451226)))*A55)-1.32897945758823)--4.41062577399102))-A55))/(((1.53728087256026*A55)*(B55+(B55+0.534962683451226)))-0.325611946977484))+((((-2.30241593238333+0.325611946977484)+(-0.604096616645368*A55))+B55)-A55))+B55)-A55)+(((4.36102668165644+B55)+-4.7915322507472)-(((B55+(B55+0.534962683451226))+4.36102668165644)+-4.34069880946376)))*A55))+B55)-A55))+B55)-A55)+(((4.36102668165644+B55)+-4.7915322507472)-(((B55+(B55+0.534962683451226))+(((1.32897945758823*((B55*B55)+((((((4.36102668165644*(((2.43273051177746*3.86758211830399)*4.84641392215041)+0.325611946977484))+(0.534962683451226+((((2.91572674418841/(((((B55*((B55*2.91572674418841)+((((((B55*((B55*2.91572674418841)+(((((B55+(B55+0.534962683451226))/A55)+((B55+((2.30985179623493*(B55+-4.7915322507472))+0.534962683451226))+((B55*2.91572674418841)+(-4.41062577399102+A55))))*2.91572674418841)+A55)))*A55)*B55)*(A55-(2.43273051177746*((2.91572674418841*0.325611946977484)+(-0.604096616645368*(((B55+(B55+B55))+(((1.32897945758823*-4.41062577399102)+((B55-A55)+0.534962683451226))--4.7915322507472))+0.534962683451226))))))*2.91572674418841)+A55)))*A55)*B55)*(A55-(2.43273051177746*B55)))-(-4.7915322507472+A55)))+((2.91572674418841+((B55+((2.91572674418841+B55)--4.7915322507472))+((0.534962683451226+(((((B55*3.48519662880717)+A55)*2.91572674418841)+(B55+((((B55*2.91572674418841)+(-4.41062577399102+A55))+B55)--4.7915322507472)))-((((((((((((((((A55+-0.604096616645368)/((3.86758211830399/(((((B55*(B55+((B55*((B55+(B55+0.325611946977484))+3.48519662880717))+(4.36102668165644+((A55-(3.48519662880717/-0.604096616645368))+4.00110644497838)))))*((B55*2.91572674418841)+(B55+0.534962683451226)))*A55)--4.41062577399102)-A55))-A55))/(((1.53728087256026*A55)*(B55+(B55+0.534962683451226)))-0.325611946977484))+((((-2.30241593238333+0.325611946977484)+(-0.604096616645368*A55))+B55)-A55))+B55)-A55)+(((4.36102668165644+B55)+-4.7915322507472)-(((B55+(B55+0.534962683451226))+(((1.32897945758823*-4.41062577399102)+((B55-A55)+0.534962683451226))--4.7915322507472))+-4.34069880946376)))/(A55-((B55+(((B55*((2.30985179623493*4.84641392215041)+(B55*2.91572674418841)))*(4.00110644497838*B55))*(2.91572674418841+B55)))*1.53728087256026)))/(((1.53728087256026*A55)*(B55+((-2.30241593238333+0.325611946977484)+A55)))--4.41062577399102))+(((((B55+0.534962683451226)+B55)+(-0.604096616645368*A55))+B55)--4.7915322507472))+B55)-A55)*(B55+-4.7915322507472))--4.7915322507472)*0.325611946977484)+(-0.604096616645368*A55))))/(4.36102668165644/0.325611946977484))))--4.7915322507472))+((0.534962683451226+(4.36102668165644+(((4.36102668165644+B55)+-4.7915322507472)-(((B55+(B55+0.534962683451226))+(((1.32897945758823*-4.41062577399102)+((B55-A55)+0.534962683451226))--4.7915322507472))+-4.34069880946376))))/(-0.604096616645368*A55)))-2.91572674418841)))-(2.30985179623493*A55))--4.7915322507472)+(((B55+(B55+0.534962683451226))/A55)--4.7915322507472))+((((((A55+(((4.36102668165644+B55)+((1.53728087256026*(((1.53728087256026*1.53728087256026)*0.325611946977484)+(-0.604096616645368*A55)))*(2.43273051177746+-4.7915322507472)))-(((3.48519662880717/(((3.48519662880717*0.534962683451226)*(B55+((-4.41062577399102+(B55+0.534962683451226))+(B55+((B55*-4.7915322507472)+((((3.48519662880717/((((((((((((((A55+-0.604096616645368)/((3.86758211830399/(B55--4.41062577399102))-((B55*0.325611946977484)+(-0.604096616645368*(((B55+(B55+B55))+((0.534962683451226+((4.36102668165644+B55)-((((A55+(((4.36102668165644+B55)+(A55*(2.43273051177746+-4.7915322507472)))-(((3.48519662880717/(((((B55*((2.30985179623493*4.84641392215041)+0.325611946977484))*(4.00110644497838*B55))*0.534962683451226)*(B55+-4.7915322507472))-((3.48519662880717/(((((B55*((2.30985179623493*4.84641392215041)+0.325611946977484))*((1.53728087256026*1.53728087256026)*(B55+-4.7915322507472)))*0.534962683451226)*(B55+-4.7915322507472))--4.41062577399102))+(((1.32897945758823*-4.41062577399102)+(((-2.30241593238333*2.91572674418841)*(4.00110644497838*B55))+B55))--4.7915322507472))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(B55+((B55+-4.7915322507472)--4.7915322507472))+((0.534962683451226+(((4.36102668165644+B55)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B55)--4.7915322507472))+((0.534962683451226+((4.36102668165644+B55)-((2.91572674418841*0.325611946977484)+(-0.604096616645368*A55))))/(B55/0.325611946977484)))-A55)))--4.7915322507472))))--4.7915322507472))+0.534962683451226)))))/(((1.53728087256026*A55)*(B55+(B55+0.534962683451226)))-0.325611946977484))+((((-2.30241593238333+0.325611946977484)+(-0.604096616645368*A55))+B55)-A55))+B55)-A55)+(((4.36102668165644+B55)+-4.7915322507472)-(((B55+(B55+0.534962683451226))+(((1.32897945758823*-4.41062577399102)+((B55-A55)+0.534962683451226))--4.7915322507472))+-4.34069880946376)))/(A55-((3.48519662880717/-4.7915322507472)*1.53728087256026)))/(((1.53728087256026*A55)*(B55+((-2.30241593238333+0.325611946977484)+A55)))--4.41062577399102))+((((B55*0.325611946977484)+(-0.604096616645368*A55))+(B55+((((B55*0.325611946977484)+(2.91572674418841*A55))+B55)--4.7915322507472)))--4.7915322507472))+A55)-A55)*(B55+3.48519662880717))--4.7915322507472))+((((B55*0.325611946977484)+(-0.604096616645368*A55))+B55)-B55))+((B55+(B55+0.534962683451226))/A55))-A55))))))--4.41062577399102))+(((1.32897945758823*-4.41062577399102)+(((-2.30241593238333*2.91572674418841)*(4.00110644497838*B55))+A55))--4.7915322507472))+-4.34069880946376)))/((3.48519662880717/(((((B55*((2.30985179623493*4.84641392215041)+0.534962683451226))*(B55+0.534962683451226))*A55)--4.41062577399102)--4.41062577399102))-A55))/(((1.53728087256026*A55)*(B55+B55))--4.41062577399102))+(((4.36102668165644*(((2.30985179623493*4.84641392215041)*4.84641392215041)+0.325611946977484))+(0.534962683451226+(((((3.65234553507078+B55)--4.7915322507472)+((4.36102668165644+B55)--4.7915322507472))+((0.534962683451226+((B55+B55)-((((A55+(((4.36102668165644+B55)+(A55*(2.43273051177746+-4.7915322507472)))-(((3.48519662880717/(((((B55*((2.30985179623493*4.84641392215041)+0.325611946977484))*(4.00110644497838*B55))*0.534962683451226)*(B55+-4.7915322507472))--4.41062577399102)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(B55+((B55+-4.7915322507472)--4.7915322507472))+((0.534962683451226+(((B55--4.41062577399102)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B55)--4.7915322507472))+(((B55+0.534962683451226)+B55)/(B55/0.325611946977484)))-A55)))--4.7915322507472))))/(B55/-4.7915322507472)))-A55)))--4.7915322507472))+B55)-A55))))+((B55-A55)+0.534962683451226))--4.7915322507472))+-4.34069880946376)))/(A55-((B55+(((B55*((2.30985179623493*4.84641392215041)+0.325611946977484))*(4.00110644497838*B55))*((((((3.65234553507078+B55)--4.7915322507472)+((4.36102668165644+B55)--4.7915322507472))+((0.534962683451226+((B55+B55)-((((A55+(((4.36102668165644+B55)+(A55*(2.43273051177746+-4.7915322507472)))-(((3.48519662880717/(((((B55*((2.30985179623493*4.84641392215041)+0.325611946977484))*(4.00110644497838*B55))*0.534962683451226)*(B55+-4.7915322507472))--4.41062577399102)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((B55*3.48519662880717)+A55)*2.91572674418841))*(B55+-4.7915322507472))+0.534962683451226))+(B55+((-0.604096616645368*A55)+(((B55+((B55+-4.7915322507472)--4.7915322507472))+((0.534962683451226+(((B55--4.41062577399102)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B55)--4.7915322507472))+((0.534962683451226+((4.36102668165644+B55)-((2.91572674418841*0.325611946977484)+(-0.604096616645368*A55))))/(B55/0.325611946977484)))-A55)))--4.7915322507472))))/(B55/-4.7915322507472)))-A55)+B55)))*1.53728087256026)))/(((1.53728087256026*A55)*(B55+((-2.30241593238333+0.325611946977484)+A55)))--4.41062577399102))+(((((B55+0.534962683451226)+B55)+(-0.604096616645368*A55))+B55)--4.7915322507472))+B55)-A55)*(B55+-4.7915322507472))--4.7915322507472)*0.325611946977484)+(-0.604096616645368*A55))))/(4.36102668165644/0.325611946977484))))--4.7915322507472))+((0.534962683451226+(((((A55/(((1.53728087256026*A55)*(B55+(B55+0.534962683451226)))-0.325611946977484))+((((-2.30241593238333+0.325611946977484)+(-0.604096616645368*A55))+B55)-A55))+B55)-A55)+(((4.36102668165644+B55)+-4.7915322507472)-(((B55+(B55+0.534962683451226))+(((1.32897945758823*-4.41062577399102)+((B55-((4.36102668165644+B55)--4.7915322507472))+0.534962683451226))--4.7915322507472))+-4.34069880946376))))/(-0.604096616645368*A55)))-2.91572674418841)))-(2.30985179623493*A55))--4.7915322507472)+(((B55+(B55+0.534962683451226))/A55)--4.7915322507472))+((((((A55+(((4.36102668165644+B55)+((1.53728087256026*(((1.53728087256026*1.53728087256026)*0.325611946977484)+(-0.604096616645368*A55)))*(2.43273051177746+-4.7915322507472)))-(((3.48519662880717/(((3.48519662880717*0.534962683451226)*(B55+((B55+(B55+0.534962683451226))+(B55+((B55*-4.7915322507472)+((((3.48519662880717/((((((((((((((A55+-0.604096616645368)/((3.86758211830399/(B55--4.41062577399102))-((B55*0.325611946977484)+(-0.604096616645368*(((B55+(B55+B55))+((0.534962683451226+((4.36102668165644+B55)-((((A55+(((4.36102668165644+B55)+(A55*(2.43273051177746+-4.7915322507472)))-(((3.48519662880717/(((((B55*((2.30985179623493*4.84641392215041)+0.325611946977484))*(4.00110644497838*B55))*0.534962683451226)*(B55+-4.7915322507472))-((3.48519662880717/(((((B55*((2.30985179623493*4.84641392215041)+0.325611946977484))*((1.53728087256026*1.53728087256026)*(B55+-4.7915322507472)))*0.534962683451226)*(B55+-4.7915322507472))--4.41062577399102))+(((1.32897945758823*-4.41062577399102)+(((-2.30241593238333*2.91572674418841)*(4.00110644497838*B55))+B55))--4.7915322507472))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(B55+((B55+-4.7915322507472)--4.7915322507472))+((0.534962683451226+(((4.36102668165644+B55)+-4.7915322507472)-(((B55+(B55+0.534962683451226))+(((1.32897945758823*-4.41062577399102)+((B55-A55)+0.534962683451226))--4.7915322507472))+-4.34069880946376)))/A55))-A55)))))*2.91572674418841)+A55)))*A55)*B55)*(A55-(2.43273051177746*3.86758211830399)))-(-4.7915322507472+A55)))+((4.36102668165644+B55)--4.7915322507472))+((0.534962683451226+((4.36102668165644+B55)-((2.91572674418841*0.325611946977484)+(-0.604096616645368*A55))))/(B55/0.325611946977484)))-A55)))--4.7915322507472))))--4.7915322507472))+0.534962683451226)))))/(((1.53728087256026*A55)*(B55+(B55+0.534962683451226)))-0.325611946977484))+((((-2.30241593238333+0.325611946977484)+(-0.604096616645368*A55))+B55)-A55))+B55)-A55)+(((4.36102668165644+B55)+-4.7915322507472)-(((B55+(B55+0.534962683451226))+(((1.32897945758823*-4.41062577399102)+((B55-A55)+0.534962683451226))--4.7915322507472))+-4.34069880946376)))/(A55-(1.53728087256026*1.53728087256026)))/(((1.53728087256026*A55)*(B55+((-2.30241593238333+0.325611946977484)+A55)))--4.41062577399102))+((((B55*0.325611946977484)+(-0.604096616645368*A55))+(B55+((((B55*0.325611946977484)+(2.91572674418841*A55))+B55)--4.7915322507472)))--4.7915322507472))+A55)-A55)*(B55+3.48519662880717))--4.7915322507472))+((((B55*0.325611946977484)+(-0.604096616645368*A55))+B55)-B55))+((B55+(B55+0.534962683451226))/A55))-A55))))))--4.41062577399102))+(((1.32897945758823*-4.41062577399102)+(((-2.30241593238333*2.91572674418841)*(4.00110644497838*B55))+A55))--4.7915322507472))+-4.34069880946376)))/((3.48519662880717/(((((B55*((2.30985179623493*4.84641392215041)+0.534962683451226))*(B55+0.534962683451226))*A55)--4.41062577399102)--4.41062577399102))-A55))/(((1.53728087256026*A55)*(B55+B55))--4.41062577399102))+(((4.36102668165644*(((2.30985179623493*4.84641392215041)*4.84641392215041)+0.325611946977484))+(0.534962683451226+(((((3.65234553507078+B55)--4.7915322507472)+((4.36102668165644+B55)--4.7915322507472))+((0.534962683451226+((B55+B55)-((((A55+(((4.36102668165644+B55)+(A55*(2.43273051177746+-4.7915322507472)))-(((3.48519662880717/(((((B55*((2.30985179623493*4.84641392215041)+0.325611946977484))*(4.00110644497838*B55))*0.534962683451226)*(B55+-4.7915322507472))--4.41062577399102))+(((1.32897945758823*-4.41062577399102)+(((-2.30241593238333*2.91572674418841)*((A55-(2.43273051177746*3.86758211830399))*B55))+B55))--4.7915322507472))+-4.34069880946376)))/(3.48519662880717-A55))/4.00110644497838)+(((4.36102668165644*(((2.30985179623493*4.84641392215041)*4.84641392215041)+0.325611946977484))+(0.534962683451226+((((3.48519662880717/(((((B55*((B55*2.91572674418841)+((((0.325611946977484*2.91572674418841)+((B55+(((((B55*((2.30985179623493*4.84641392215041)+0.325611946977484))*(4.00110644497838*B55))*(2.91572674418841+B55))*(B55+-4.7915322507472))+0.534962683451226))+(B55+((-0.604096616645368*A55)+(((B55+((B55+-4.7915322507472)--4.7915322507472))+((0.534962683451226+(((B55--4.41062577399102)+-4.7915322507472)-(((B55+(B55+0.534962683451226))+(((1.32897945758823*-4.41062577399102)+((B55-A55)+0.534962683451226))--4.7915322507472))+-4.34069880946376)))/A55))-A55)))))*2.91572674418841)+A55)))*A55)*B55)*(A55-(2.43273051177746*3.86758211830399)))-(2.91572674418841+A55)))+((4.36102668165644+B55)--4.7915322507472))+((0.534962683451226+((4.36102668165644+B55)-((2.91572674418841*0.325611946977484)+(-0.604096616645368*A55))))/(B55/0.325611946977484)))-A55)))--4.7915322507472))))/(B55/-4.7915322507472)))-A55)))--4.7915322507472))+B55)-A55)))+3.86758211830399))))))+((A55-(2.43273051177746*3.86758211830399))+((2.43273051177746*3.86758211830399)-(B55+((B55*2.91572674418841)+((B55+(B55+0.534962683451226))+(B55+((-2.30241593238333+0.325611946977484)+A55))))))))))</f>
      </c>
    </row>
    <row r="56">
      <c r="A56" t="n" s="0">
        <v>55.55555555555556</v>
      </c>
      <c r="B56" t="n" s="0">
        <v>44.44444444444444</v>
      </c>
      <c r="C56" t="n" s="0">
        <v>10183.716049382716</v>
      </c>
      <c r="D56" s="0">
        <f>(((1.32897945758823*A56)+(B56/((((4.36102668165644*((2.30985179623493*4.84641392215041)+0.325611946977484))*3.88210937394962)+((3.86758211830399*(B56+(((4.36102668165644*((2.30985179623493*4.84641392215041)+0.325611946977484))+(4.00110644497838+((((B56/(((A56*B56)*(A56-(2.43273051177746*3.86758211830399)))-(-4.7915322507472+A56)))+((3.65234553507078+B56)--4.7915322507472))+((B56+((B56+B56)-((2.91572674418841*0.325611946977484)+(-0.604096616645368*(((B56+(B56+B56))+((0.534962683451226+((4.36102668165644+B56)-((((A56+(((((1.53728087256026*1.53728087256026)*0.325611946977484)+(-4.41062577399102*A56))+(A56*(2.43273051177746+-4.7915322507472)))-(((3.48519662880717/(((((B56*((2.30985179623493*4.84641392215041)+0.325611946977484))*(4.00110644497838*B56))*0.534962683451226)*(B56+-4.7915322507472))-((3.48519662880717/(((((B56*((2.30985179623493*4.84641392215041)+0.325611946977484))*((1.53728087256026*1.53728087256026)*(B56+-4.7915322507472)))*0.534962683451226)*(B56+-4.7915322507472))--4.41062577399102))+(((1.32897945758823*-4.41062577399102)+(((-2.30241593238333*2.91572674418841)*(4.00110644497838*B56))+B56))--4.7915322507472))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(B56*(B56+((B56*((B56+(B56+0.325611946977484))+3.48519662880717))+(4.36102668165644+((A56-B56)+4.00110644497838)))))*((((B56*3.48519662880717)+A56)*2.91572674418841)+(B56+((((B56*2.91572674418841)+(-4.41062577399102+A56))+B56)--4.7915322507472))))*A56)--4.41062577399102)--4.41062577399102)+0.534962683451226))+(B56+((-0.604096616645368*A56)+(((B56+((B56+-4.7915322507472)--4.7915322507472))+((0.534962683451226+(((4.36102668165644+B56)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((((A56+(((4.36102668165644+B56)+(A56*(2.43273051177746+-4.7915322507472)))-(((3.48519662880717/(((((B56*((2.30985179623493*4.84641392215041)+0.325611946977484))*(4.00110644497838*B56))*0.534962683451226)*(B56+-4.7915322507472))-((3.48519662880717/(((((B56*((2.30985179623493*4.84641392215041)+0.325611946977484))*((1.53728087256026*1.53728087256026)*(B56+-4.7915322507472)))*0.534962683451226)*(B56+-4.7915322507472))--4.41062577399102))+(((1.32897945758823*-4.41062577399102)+(((-2.30241593238333*2.91572674418841)*(4.00110644497838*B56))+B56))--4.7915322507472))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-2.30241593238333+0.325611946977484)-A56)))))*2.91572674418841)+A56)))*A56)*B56)*(A56-(2.43273051177746*3.86758211830399)))-(-4.7915322507472+A56)))+((4.36102668165644+B56)--4.7915322507472))+((0.534962683451226+((4.36102668165644+B56)-((2.91572674418841*0.325611946977484)+(-0.604096616645368*A56))))/(B56/0.325611946977484)))-A56)))--4.7915322507472)))--4.7915322507472))+((0.534962683451226+((4.36102668165644+B56)-((2.91572674418841*0.325611946977484)+(-0.604096616645368*A56))))/(B56/0.325611946977484)))-A56)))-((B56+(B56+B56))+((0.534962683451226+((4.36102668165644+B56)-((((A56+(((4.36102668165644+B56)+(A56*(2.43273051177746+-4.7915322507472)))-(((3.48519662880717/(((((B56*((2.30985179623493*4.84641392215041)+0.325611946977484))*(4.00110644497838*B56))*0.534962683451226)*(B56+-4.7915322507472))-((3.48519662880717/(((((B56*((2.30985179623493*4.84641392215041)+0.325611946977484))*((1.53728087256026*1.53728087256026)*(B56+-4.7915322507472)))*0.534962683451226)*(B56+-4.7915322507472))--4.41062577399102))+(((1.32897945758823*-4.41062577399102)+(((-2.30241593238333*2.91572674418841)*(4.00110644497838*B56))+B56))--4.7915322507472))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(B56+((B56+B56)--4.7915322507472))+((0.534962683451226+(((4.36102668165644+B56)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B56)--4.7915322507472))+((0.534962683451226+((4.36102668165644+B56)-((2.91572674418841*0.325611946977484)+(-0.604096616645368*A56))))/(B56/0.325611946977484)))-A56)))--4.7915322507472))))--4.7915322507472))))))--4.7915322507472))+0.534962683451226)))))/(-4.7915322507472/0.325611946977484)))-A56)))--4.7915322507472)))+((A56-B56)+4.00110644497838)))+((4.00110644497838*4.84641392215041)+0.325611946977484))))+((A56*((B56+(B56+0.534962683451226))+(B56+((-2.30241593238333+0.325611946977484)+A56))))+((((0.534962683451226+((((3.48519662880717/((2.30985179623493*A56)-(-4.7915322507472+(1.53728087256026*A56))))+((((B56*0.325611946977484)+(-0.604096616645368*A56))+B56)--4.7915322507472))+(((3.48519662880717/((((((A56-B56)*(((2.30985179623493*4.84641392215041)+0.325611946977484)+0.325611946977484))*(4.00110644497838*B56))*0.534962683451226)*(B56+((B56+(B56+0.534962683451226))+(B56+(((2.30985179623493*4.84641392215041)*4.84641392215041)+((((3.48519662880717/-4.7915322507472)+(((B56+(-0.604096616645368*A56))+B56)--4.7915322507472))+((B56+(B56+0.534962683451226))/A56))-A56))))))--4.41062577399102))+((4.36102668165644+B56)-((2.91572674418841*0.325611946977484)+(-0.604096616645368*A56))))/(-4.7915322507472/0.325611946977484)))-A56))/(-4.7915322507472/0.325611946977484))+((A56+((4.00110644497838*B56)+A56))/((B56*1.32897945758823)-((A56*A56)+(A56+(((B56*B56)+((((((4.36102668165644*(((2.43273051177746*3.86758211830399)*4.84641392215041)+0.325611946977484))+(0.534962683451226+((((2.91572674418841/(((((B56*((B56*2.91572674418841)+((((((B56*((B56*2.91572674418841)+(((((B56+(B56+0.534962683451226))/A56)+((B56+((2.30985179623493*(B56+-4.7915322507472))+0.534962683451226))+((B56*2.91572674418841)+(-4.41062577399102+A56))))*2.91572674418841)+A56)))*A56)*B56)*(A56-(2.43273051177746*((2.91572674418841*0.325611946977484)+(-0.604096616645368*(((B56+(B56+B56))+(((1.32897945758823*-4.41062577399102)+((B56-A56)+0.534962683451226))--4.7915322507472))+0.534962683451226))))))*2.91572674418841)+A56)))*A56)*B56)*(A56-(2.43273051177746*B56)))-(-4.7915322507472+A56)))+((2.91572674418841+((B56+((2.91572674418841+B56)--4.7915322507472))+((0.534962683451226+(((((B56*3.48519662880717)+A56)*2.91572674418841)+(B56+((((B56*2.91572674418841)+(-4.41062577399102+A56))+B56)--4.7915322507472)))-((((((((((((((((A56+-0.604096616645368)/((3.86758211830399/(((((B56*(B56+((B56*((B56+3.48519662880717)+3.48519662880717))+(4.36102668165644+((A56-(3.48519662880717/(((((B56*(B56+((B56*((B56+(B56+0.325611946977484))+3.48519662880717))+(4.36102668165644+((A56-B56)+4.00110644497838)))))*((((B56*3.48519662880717)+A56)*2.91572674418841)+(B56+((((B56*2.91572674418841)+(-4.41062577399102+A56))+B56)--4.7915322507472))))*A56)--4.41062577399102)--4.41062577399102)))+4.00110644497838)))))*((B56*2.91572674418841)+(B56+0.534962683451226)))*A56)--4.41062577399102)--4.41062577399102))-A56))/(((1.53728087256026*A56)*(B56+(B56+0.534962683451226)))-0.325611946977484))+((((-2.30241593238333+0.325611946977484)+((((((((A56+-0.604096616645368)/((3.86758211830399/(((((B56*(B56+((B56*((B56+(B56+0.325611946977484))+3.48519662880717))+(4.36102668165644+((A56-(3.48519662880717/(((((B56*(B56+((B56*((B56+(B56+0.325611946977484))+3.48519662880717))+(4.36102668165644+((A56-B56)+4.00110644497838)))))*((((B56*3.48519662880717)+A56)*2.91572674418841)+(B56+((((B56*2.91572674418841)+(-4.41062577399102+A56))+B56)--4.7915322507472))))*A56)--4.41062577399102)--4.41062577399102)))+4.00110644497838)))))*((B56*2.91572674418841)+(B56+0.534962683451226)))*A56)-1.32897945758823)--4.41062577399102))-A56))/(((1.53728087256026*A56)*(B56+(B56+0.534962683451226)))-0.325611946977484))+((((-2.30241593238333+0.325611946977484)+(-0.604096616645368*A56))+B56)-A56))+B56)-A56)+(((4.36102668165644+B56)+-4.7915322507472)-(((B56+(B56+0.534962683451226))+4.36102668165644)+-4.34069880946376)))*A56))+B56)-A56))+B56)-A56)+(((4.36102668165644+B56)+-4.7915322507472)-(((B56+(B56+0.534962683451226))+(((1.32897945758823*((B56*B56)+((((((4.36102668165644*(((2.43273051177746*3.86758211830399)*4.84641392215041)+0.325611946977484))+(0.534962683451226+((((2.91572674418841/(((((B56*((B56*2.91572674418841)+((((((B56*((B56*2.91572674418841)+(((((B56+(B56+0.534962683451226))/A56)+((B56+((2.30985179623493*(B56+-4.7915322507472))+0.534962683451226))+((B56*2.91572674418841)+(-4.41062577399102+A56))))*2.91572674418841)+A56)))*A56)*B56)*(A56-(2.43273051177746*((2.91572674418841*0.325611946977484)+(-0.604096616645368*(((B56+(B56+B56))+(((1.32897945758823*-4.41062577399102)+((B56-A56)+0.534962683451226))--4.7915322507472))+0.534962683451226))))))*2.91572674418841)+A56)))*A56)*B56)*(A56-(2.43273051177746*B56)))-(-4.7915322507472+A56)))+((2.91572674418841+((B56+((2.91572674418841+B56)--4.7915322507472))+((0.534962683451226+(((((B56*3.48519662880717)+A56)*2.91572674418841)+(B56+((((B56*2.91572674418841)+(-4.41062577399102+A56))+B56)--4.7915322507472)))-((((((((((((((((A56+-0.604096616645368)/((3.86758211830399/(((((B56*(B56+((B56*((B56+(B56+0.325611946977484))+3.48519662880717))+(4.36102668165644+((A56-(3.48519662880717/-0.604096616645368))+4.00110644497838)))))*((B56*2.91572674418841)+(B56+0.534962683451226)))*A56)--4.41062577399102)-A56))-A56))/(((1.53728087256026*A56)*(B56+(B56+0.534962683451226)))-0.325611946977484))+((((-2.30241593238333+0.325611946977484)+(-0.604096616645368*A56))+B56)-A56))+B56)-A56)+(((4.36102668165644+B56)+-4.7915322507472)-(((B56+(B56+0.534962683451226))+(((1.32897945758823*-4.41062577399102)+((B56-A56)+0.534962683451226))--4.7915322507472))+-4.34069880946376)))/(A56-((B56+(((B56*((2.30985179623493*4.84641392215041)+(B56*2.91572674418841)))*(4.00110644497838*B56))*(2.91572674418841+B56)))*1.53728087256026)))/(((1.53728087256026*A56)*(B56+((-2.30241593238333+0.325611946977484)+A56)))--4.41062577399102))+(((((B56+0.534962683451226)+B56)+(-0.604096616645368*A56))+B56)--4.7915322507472))+B56)-A56)*(B56+-4.7915322507472))--4.7915322507472)*0.325611946977484)+(-0.604096616645368*A56))))/(4.36102668165644/0.325611946977484))))--4.7915322507472))+((0.534962683451226+(4.36102668165644+(((4.36102668165644+B56)+-4.7915322507472)-(((B56+(B56+0.534962683451226))+(((1.32897945758823*-4.41062577399102)+((B56-A56)+0.534962683451226))--4.7915322507472))+-4.34069880946376))))/(-0.604096616645368*A56)))-2.91572674418841)))-(2.30985179623493*A56))--4.7915322507472)+(((B56+(B56+0.534962683451226))/A56)--4.7915322507472))+((((((A56+(((4.36102668165644+B56)+((1.53728087256026*(((1.53728087256026*1.53728087256026)*0.325611946977484)+(-0.604096616645368*A56)))*(2.43273051177746+-4.7915322507472)))-(((3.48519662880717/(((3.48519662880717*0.534962683451226)*(B56+((-4.41062577399102+(B56+0.534962683451226))+(B56+((B56*-4.7915322507472)+((((3.48519662880717/((((((((((((((A56+-0.604096616645368)/((3.86758211830399/(B56--4.41062577399102))-((B56*0.325611946977484)+(-0.604096616645368*(((B56+(B56+B56))+((0.534962683451226+((4.36102668165644+B56)-((((A56+(((4.36102668165644+B56)+(A56*(2.43273051177746+-4.7915322507472)))-(((3.48519662880717/(((((B56*((2.30985179623493*4.84641392215041)+0.325611946977484))*(4.00110644497838*B56))*0.534962683451226)*(B56+-4.7915322507472))-((3.48519662880717/(((((B56*((2.30985179623493*4.84641392215041)+0.325611946977484))*((1.53728087256026*1.53728087256026)*(B56+-4.7915322507472)))*0.534962683451226)*(B56+-4.7915322507472))--4.41062577399102))+(((1.32897945758823*-4.41062577399102)+(((-2.30241593238333*2.91572674418841)*(4.00110644497838*B56))+B56))--4.7915322507472))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(B56+((B56+-4.7915322507472)--4.7915322507472))+((0.534962683451226+(((4.36102668165644+B56)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B56)--4.7915322507472))+((0.534962683451226+((4.36102668165644+B56)-((2.91572674418841*0.325611946977484)+(-0.604096616645368*A56))))/(B56/0.325611946977484)))-A56)))--4.7915322507472))))--4.7915322507472))+0.534962683451226)))))/(((1.53728087256026*A56)*(B56+(B56+0.534962683451226)))-0.325611946977484))+((((-2.30241593238333+0.325611946977484)+(-0.604096616645368*A56))+B56)-A56))+B56)-A56)+(((4.36102668165644+B56)+-4.7915322507472)-(((B56+(B56+0.534962683451226))+(((1.32897945758823*-4.41062577399102)+((B56-A56)+0.534962683451226))--4.7915322507472))+-4.34069880946376)))/(A56-((3.48519662880717/-4.7915322507472)*1.53728087256026)))/(((1.53728087256026*A56)*(B56+((-2.30241593238333+0.325611946977484)+A56)))--4.41062577399102))+((((B56*0.325611946977484)+(-0.604096616645368*A56))+(B56+((((B56*0.325611946977484)+(2.91572674418841*A56))+B56)--4.7915322507472)))--4.7915322507472))+A56)-A56)*(B56+3.48519662880717))--4.7915322507472))+((((B56*0.325611946977484)+(-0.604096616645368*A56))+B56)-B56))+((B56+(B56+0.534962683451226))/A56))-A56))))))--4.41062577399102))+(((1.32897945758823*-4.41062577399102)+(((-2.30241593238333*2.91572674418841)*(4.00110644497838*B56))+A56))--4.7915322507472))+-4.34069880946376)))/((3.48519662880717/(((((B56*((2.30985179623493*4.84641392215041)+0.534962683451226))*(B56+0.534962683451226))*A56)--4.41062577399102)--4.41062577399102))-A56))/(((1.53728087256026*A56)*(B56+B56))--4.41062577399102))+(((4.36102668165644*(((2.30985179623493*4.84641392215041)*4.84641392215041)+0.325611946977484))+(0.534962683451226+(((((3.65234553507078+B56)--4.7915322507472)+((4.36102668165644+B56)--4.7915322507472))+((0.534962683451226+((B56+B56)-((((A56+(((4.36102668165644+B56)+(A56*(2.43273051177746+-4.7915322507472)))-(((3.48519662880717/(((((B56*((2.30985179623493*4.84641392215041)+0.325611946977484))*(4.00110644497838*B56))*0.534962683451226)*(B56+-4.7915322507472))--4.41062577399102)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(B56+((B56+-4.7915322507472)--4.7915322507472))+((0.534962683451226+(((B56--4.41062577399102)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B56)--4.7915322507472))+(((B56+0.534962683451226)+B56)/(B56/0.325611946977484)))-A56)))--4.7915322507472))))/(B56/-4.7915322507472)))-A56)))--4.7915322507472))+B56)-A56))))+((B56-A56)+0.534962683451226))--4.7915322507472))+-4.34069880946376)))/(A56-((B56+(((B56*((2.30985179623493*4.84641392215041)+0.325611946977484))*(4.00110644497838*B56))*((((((3.65234553507078+B56)--4.7915322507472)+((4.36102668165644+B56)--4.7915322507472))+((0.534962683451226+((B56+B56)-((((A56+(((4.36102668165644+B56)+(A56*(2.43273051177746+-4.7915322507472)))-(((3.48519662880717/(((((B56*((2.30985179623493*4.84641392215041)+0.325611946977484))*(4.00110644497838*B56))*0.534962683451226)*(B56+-4.7915322507472))--4.41062577399102)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((B56*3.48519662880717)+A56)*2.91572674418841))*(B56+-4.7915322507472))+0.534962683451226))+(B56+((-0.604096616645368*A56)+(((B56+((B56+-4.7915322507472)--4.7915322507472))+((0.534962683451226+(((B56--4.41062577399102)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B56)--4.7915322507472))+((0.534962683451226+((4.36102668165644+B56)-((2.91572674418841*0.325611946977484)+(-0.604096616645368*A56))))/(B56/0.325611946977484)))-A56)))--4.7915322507472))))/(B56/-4.7915322507472)))-A56)+B56)))*1.53728087256026)))/(((1.53728087256026*A56)*(B56+((-2.30241593238333+0.325611946977484)+A56)))--4.41062577399102))+(((((B56+0.534962683451226)+B56)+(-0.604096616645368*A56))+B56)--4.7915322507472))+B56)-A56)*(B56+-4.7915322507472))--4.7915322507472)*0.325611946977484)+(-0.604096616645368*A56))))/(4.36102668165644/0.325611946977484))))--4.7915322507472))+((0.534962683451226+(((((A56/(((1.53728087256026*A56)*(B56+(B56+0.534962683451226)))-0.325611946977484))+((((-2.30241593238333+0.325611946977484)+(-0.604096616645368*A56))+B56)-A56))+B56)-A56)+(((4.36102668165644+B56)+-4.7915322507472)-(((B56+(B56+0.534962683451226))+(((1.32897945758823*-4.41062577399102)+((B56-((4.36102668165644+B56)--4.7915322507472))+0.534962683451226))--4.7915322507472))+-4.34069880946376))))/(-0.604096616645368*A56)))-2.91572674418841)))-(2.30985179623493*A56))--4.7915322507472)+(((B56+(B56+0.534962683451226))/A56)--4.7915322507472))+((((((A56+(((4.36102668165644+B56)+((1.53728087256026*(((1.53728087256026*1.53728087256026)*0.325611946977484)+(-0.604096616645368*A56)))*(2.43273051177746+-4.7915322507472)))-(((3.48519662880717/(((3.48519662880717*0.534962683451226)*(B56+((B56+(B56+0.534962683451226))+(B56+((B56*-4.7915322507472)+((((3.48519662880717/((((((((((((((A56+-0.604096616645368)/((3.86758211830399/(B56--4.41062577399102))-((B56*0.325611946977484)+(-0.604096616645368*(((B56+(B56+B56))+((0.534962683451226+((4.36102668165644+B56)-((((A56+(((4.36102668165644+B56)+(A56*(2.43273051177746+-4.7915322507472)))-(((3.48519662880717/(((((B56*((2.30985179623493*4.84641392215041)+0.325611946977484))*(4.00110644497838*B56))*0.534962683451226)*(B56+-4.7915322507472))-((3.48519662880717/(((((B56*((2.30985179623493*4.84641392215041)+0.325611946977484))*((1.53728087256026*1.53728087256026)*(B56+-4.7915322507472)))*0.534962683451226)*(B56+-4.7915322507472))--4.41062577399102))+(((1.32897945758823*-4.41062577399102)+(((-2.30241593238333*2.91572674418841)*(4.00110644497838*B56))+B56))--4.7915322507472))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(B56+((B56+-4.7915322507472)--4.7915322507472))+((0.534962683451226+(((4.36102668165644+B56)+-4.7915322507472)-(((B56+(B56+0.534962683451226))+(((1.32897945758823*-4.41062577399102)+((B56-A56)+0.534962683451226))--4.7915322507472))+-4.34069880946376)))/A56))-A56)))))*2.91572674418841)+A56)))*A56)*B56)*(A56-(2.43273051177746*3.86758211830399)))-(-4.7915322507472+A56)))+((4.36102668165644+B56)--4.7915322507472))+((0.534962683451226+((4.36102668165644+B56)-((2.91572674418841*0.325611946977484)+(-0.604096616645368*A56))))/(B56/0.325611946977484)))-A56)))--4.7915322507472))))--4.7915322507472))+0.534962683451226)))))/(((1.53728087256026*A56)*(B56+(B56+0.534962683451226)))-0.325611946977484))+((((-2.30241593238333+0.325611946977484)+(-0.604096616645368*A56))+B56)-A56))+B56)-A56)+(((4.36102668165644+B56)+-4.7915322507472)-(((B56+(B56+0.534962683451226))+(((1.32897945758823*-4.41062577399102)+((B56-A56)+0.534962683451226))--4.7915322507472))+-4.34069880946376)))/(A56-(1.53728087256026*1.53728087256026)))/(((1.53728087256026*A56)*(B56+((-2.30241593238333+0.325611946977484)+A56)))--4.41062577399102))+((((B56*0.325611946977484)+(-0.604096616645368*A56))+(B56+((((B56*0.325611946977484)+(2.91572674418841*A56))+B56)--4.7915322507472)))--4.7915322507472))+A56)-A56)*(B56+3.48519662880717))--4.7915322507472))+((((B56*0.325611946977484)+(-0.604096616645368*A56))+B56)-B56))+((B56+(B56+0.534962683451226))/A56))-A56))))))--4.41062577399102))+(((1.32897945758823*-4.41062577399102)+(((-2.30241593238333*2.91572674418841)*(4.00110644497838*B56))+A56))--4.7915322507472))+-4.34069880946376)))/((3.48519662880717/(((((B56*((2.30985179623493*4.84641392215041)+0.534962683451226))*(B56+0.534962683451226))*A56)--4.41062577399102)--4.41062577399102))-A56))/(((1.53728087256026*A56)*(B56+B56))--4.41062577399102))+(((4.36102668165644*(((2.30985179623493*4.84641392215041)*4.84641392215041)+0.325611946977484))+(0.534962683451226+(((((3.65234553507078+B56)--4.7915322507472)+((4.36102668165644+B56)--4.7915322507472))+((0.534962683451226+((B56+B56)-((((A56+(((4.36102668165644+B56)+(A56*(2.43273051177746+-4.7915322507472)))-(((3.48519662880717/(((((B56*((2.30985179623493*4.84641392215041)+0.325611946977484))*(4.00110644497838*B56))*0.534962683451226)*(B56+-4.7915322507472))--4.41062577399102))+(((1.32897945758823*-4.41062577399102)+(((-2.30241593238333*2.91572674418841)*((A56-(2.43273051177746*3.86758211830399))*B56))+B56))--4.7915322507472))+-4.34069880946376)))/(3.48519662880717-A56))/4.00110644497838)+(((4.36102668165644*(((2.30985179623493*4.84641392215041)*4.84641392215041)+0.325611946977484))+(0.534962683451226+((((3.48519662880717/(((((B56*((B56*2.91572674418841)+((((0.325611946977484*2.91572674418841)+((B56+(((((B56*((2.30985179623493*4.84641392215041)+0.325611946977484))*(4.00110644497838*B56))*(2.91572674418841+B56))*(B56+-4.7915322507472))+0.534962683451226))+(B56+((-0.604096616645368*A56)+(((B56+((B56+-4.7915322507472)--4.7915322507472))+((0.534962683451226+(((B56--4.41062577399102)+-4.7915322507472)-(((B56+(B56+0.534962683451226))+(((1.32897945758823*-4.41062577399102)+((B56-A56)+0.534962683451226))--4.7915322507472))+-4.34069880946376)))/A56))-A56)))))*2.91572674418841)+A56)))*A56)*B56)*(A56-(2.43273051177746*3.86758211830399)))-(2.91572674418841+A56)))+((4.36102668165644+B56)--4.7915322507472))+((0.534962683451226+((4.36102668165644+B56)-((2.91572674418841*0.325611946977484)+(-0.604096616645368*A56))))/(B56/0.325611946977484)))-A56)))--4.7915322507472))))/(B56/-4.7915322507472)))-A56)))--4.7915322507472))+B56)-A56)))+3.86758211830399))))))+((A56-(2.43273051177746*3.86758211830399))+((2.43273051177746*3.86758211830399)-(B56+((B56*2.91572674418841)+((B56+(B56+0.534962683451226))+(B56+((-2.30241593238333+0.325611946977484)+A56))))))))))</f>
      </c>
    </row>
    <row r="57">
      <c r="A57" t="n" s="0">
        <v>55.55555555555556</v>
      </c>
      <c r="B57" t="n" s="0">
        <v>55.55555555555556</v>
      </c>
      <c r="C57" t="n" s="0">
        <v>11957.790123456793</v>
      </c>
      <c r="D57" s="0">
        <f>(((1.32897945758823*A57)+(B57/((((4.36102668165644*((2.30985179623493*4.84641392215041)+0.325611946977484))*3.88210937394962)+((3.86758211830399*(B57+(((4.36102668165644*((2.30985179623493*4.84641392215041)+0.325611946977484))+(4.00110644497838+((((B57/(((A57*B57)*(A57-(2.43273051177746*3.86758211830399)))-(-4.7915322507472+A57)))+((3.65234553507078+B57)--4.7915322507472))+((B57+((B57+B57)-((2.91572674418841*0.325611946977484)+(-0.604096616645368*(((B57+(B57+B57))+((0.534962683451226+((4.36102668165644+B57)-((((A57+(((((1.53728087256026*1.53728087256026)*0.325611946977484)+(-4.41062577399102*A57))+(A57*(2.43273051177746+-4.7915322507472)))-(((3.48519662880717/(((((B57*((2.30985179623493*4.84641392215041)+0.325611946977484))*(4.00110644497838*B57))*0.534962683451226)*(B57+-4.7915322507472))-((3.48519662880717/(((((B57*((2.30985179623493*4.84641392215041)+0.325611946977484))*((1.53728087256026*1.53728087256026)*(B57+-4.7915322507472)))*0.534962683451226)*(B57+-4.7915322507472))--4.41062577399102))+(((1.32897945758823*-4.41062577399102)+(((-2.30241593238333*2.91572674418841)*(4.00110644497838*B57))+B57))--4.7915322507472))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(B57*(B57+((B57*((B57+(B57+0.325611946977484))+3.48519662880717))+(4.36102668165644+((A57-B57)+4.00110644497838)))))*((((B57*3.48519662880717)+A57)*2.91572674418841)+(B57+((((B57*2.91572674418841)+(-4.41062577399102+A57))+B57)--4.7915322507472))))*A57)--4.41062577399102)--4.41062577399102)+0.534962683451226))+(B57+((-0.604096616645368*A57)+(((B57+((B57+-4.7915322507472)--4.7915322507472))+((0.534962683451226+(((4.36102668165644+B57)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((((A57+(((4.36102668165644+B57)+(A57*(2.43273051177746+-4.7915322507472)))-(((3.48519662880717/(((((B57*((2.30985179623493*4.84641392215041)+0.325611946977484))*(4.00110644497838*B57))*0.534962683451226)*(B57+-4.7915322507472))-((3.48519662880717/(((((B57*((2.30985179623493*4.84641392215041)+0.325611946977484))*((1.53728087256026*1.53728087256026)*(B57+-4.7915322507472)))*0.534962683451226)*(B57+-4.7915322507472))--4.41062577399102))+(((1.32897945758823*-4.41062577399102)+(((-2.30241593238333*2.91572674418841)*(4.00110644497838*B57))+B57))--4.7915322507472))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-2.30241593238333+0.325611946977484)-A57)))))*2.91572674418841)+A57)))*A57)*B57)*(A57-(2.43273051177746*3.86758211830399)))-(-4.7915322507472+A57)))+((4.36102668165644+B57)--4.7915322507472))+((0.534962683451226+((4.36102668165644+B57)-((2.91572674418841*0.325611946977484)+(-0.604096616645368*A57))))/(B57/0.325611946977484)))-A57)))--4.7915322507472)))--4.7915322507472))+((0.534962683451226+((4.36102668165644+B57)-((2.91572674418841*0.325611946977484)+(-0.604096616645368*A57))))/(B57/0.325611946977484)))-A57)))-((B57+(B57+B57))+((0.534962683451226+((4.36102668165644+B57)-((((A57+(((4.36102668165644+B57)+(A57*(2.43273051177746+-4.7915322507472)))-(((3.48519662880717/(((((B57*((2.30985179623493*4.84641392215041)+0.325611946977484))*(4.00110644497838*B57))*0.534962683451226)*(B57+-4.7915322507472))-((3.48519662880717/(((((B57*((2.30985179623493*4.84641392215041)+0.325611946977484))*((1.53728087256026*1.53728087256026)*(B57+-4.7915322507472)))*0.534962683451226)*(B57+-4.7915322507472))--4.41062577399102))+(((1.32897945758823*-4.41062577399102)+(((-2.30241593238333*2.91572674418841)*(4.00110644497838*B57))+B57))--4.7915322507472))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(B57+((B57+B57)--4.7915322507472))+((0.534962683451226+(((4.36102668165644+B57)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B57)--4.7915322507472))+((0.534962683451226+((4.36102668165644+B57)-((2.91572674418841*0.325611946977484)+(-0.604096616645368*A57))))/(B57/0.325611946977484)))-A57)))--4.7915322507472))))--4.7915322507472))))))--4.7915322507472))+0.534962683451226)))))/(-4.7915322507472/0.325611946977484)))-A57)))--4.7915322507472)))+((A57-B57)+4.00110644497838)))+((4.00110644497838*4.84641392215041)+0.325611946977484))))+((A57*((B57+(B57+0.534962683451226))+(B57+((-2.30241593238333+0.325611946977484)+A57))))+((((0.534962683451226+((((3.48519662880717/((2.30985179623493*A57)-(-4.7915322507472+(1.53728087256026*A57))))+((((B57*0.325611946977484)+(-0.604096616645368*A57))+B57)--4.7915322507472))+(((3.48519662880717/((((((A57-B57)*(((2.30985179623493*4.84641392215041)+0.325611946977484)+0.325611946977484))*(4.00110644497838*B57))*0.534962683451226)*(B57+((B57+(B57+0.534962683451226))+(B57+(((2.30985179623493*4.84641392215041)*4.84641392215041)+((((3.48519662880717/-4.7915322507472)+(((B57+(-0.604096616645368*A57))+B57)--4.7915322507472))+((B57+(B57+0.534962683451226))/A57))-A57))))))--4.41062577399102))+((4.36102668165644+B57)-((2.91572674418841*0.325611946977484)+(-0.604096616645368*A57))))/(-4.7915322507472/0.325611946977484)))-A57))/(-4.7915322507472/0.325611946977484))+((A57+((4.00110644497838*B57)+A57))/((B57*1.32897945758823)-((A57*A57)+(A57+(((B57*B57)+((((((4.36102668165644*(((2.43273051177746*3.86758211830399)*4.84641392215041)+0.325611946977484))+(0.534962683451226+((((2.91572674418841/(((((B57*((B57*2.91572674418841)+((((((B57*((B57*2.91572674418841)+(((((B57+(B57+0.534962683451226))/A57)+((B57+((2.30985179623493*(B57+-4.7915322507472))+0.534962683451226))+((B57*2.91572674418841)+(-4.41062577399102+A57))))*2.91572674418841)+A57)))*A57)*B57)*(A57-(2.43273051177746*((2.91572674418841*0.325611946977484)+(-0.604096616645368*(((B57+(B57+B57))+(((1.32897945758823*-4.41062577399102)+((B57-A57)+0.534962683451226))--4.7915322507472))+0.534962683451226))))))*2.91572674418841)+A57)))*A57)*B57)*(A57-(2.43273051177746*B57)))-(-4.7915322507472+A57)))+((2.91572674418841+((B57+((2.91572674418841+B57)--4.7915322507472))+((0.534962683451226+(((((B57*3.48519662880717)+A57)*2.91572674418841)+(B57+((((B57*2.91572674418841)+(-4.41062577399102+A57))+B57)--4.7915322507472)))-((((((((((((((((A57+-0.604096616645368)/((3.86758211830399/(((((B57*(B57+((B57*((B57+3.48519662880717)+3.48519662880717))+(4.36102668165644+((A57-(3.48519662880717/(((((B57*(B57+((B57*((B57+(B57+0.325611946977484))+3.48519662880717))+(4.36102668165644+((A57-B57)+4.00110644497838)))))*((((B57*3.48519662880717)+A57)*2.91572674418841)+(B57+((((B57*2.91572674418841)+(-4.41062577399102+A57))+B57)--4.7915322507472))))*A57)--4.41062577399102)--4.41062577399102)))+4.00110644497838)))))*((B57*2.91572674418841)+(B57+0.534962683451226)))*A57)--4.41062577399102)--4.41062577399102))-A57))/(((1.53728087256026*A57)*(B57+(B57+0.534962683451226)))-0.325611946977484))+((((-2.30241593238333+0.325611946977484)+((((((((A57+-0.604096616645368)/((3.86758211830399/(((((B57*(B57+((B57*((B57+(B57+0.325611946977484))+3.48519662880717))+(4.36102668165644+((A57-(3.48519662880717/(((((B57*(B57+((B57*((B57+(B57+0.325611946977484))+3.48519662880717))+(4.36102668165644+((A57-B57)+4.00110644497838)))))*((((B57*3.48519662880717)+A57)*2.91572674418841)+(B57+((((B57*2.91572674418841)+(-4.41062577399102+A57))+B57)--4.7915322507472))))*A57)--4.41062577399102)--4.41062577399102)))+4.00110644497838)))))*((B57*2.91572674418841)+(B57+0.534962683451226)))*A57)-1.32897945758823)--4.41062577399102))-A57))/(((1.53728087256026*A57)*(B57+(B57+0.534962683451226)))-0.325611946977484))+((((-2.30241593238333+0.325611946977484)+(-0.604096616645368*A57))+B57)-A57))+B57)-A57)+(((4.36102668165644+B57)+-4.7915322507472)-(((B57+(B57+0.534962683451226))+4.36102668165644)+-4.34069880946376)))*A57))+B57)-A57))+B57)-A57)+(((4.36102668165644+B57)+-4.7915322507472)-(((B57+(B57+0.534962683451226))+(((1.32897945758823*((B57*B57)+((((((4.36102668165644*(((2.43273051177746*3.86758211830399)*4.84641392215041)+0.325611946977484))+(0.534962683451226+((((2.91572674418841/(((((B57*((B57*2.91572674418841)+((((((B57*((B57*2.91572674418841)+(((((B57+(B57+0.534962683451226))/A57)+((B57+((2.30985179623493*(B57+-4.7915322507472))+0.534962683451226))+((B57*2.91572674418841)+(-4.41062577399102+A57))))*2.91572674418841)+A57)))*A57)*B57)*(A57-(2.43273051177746*((2.91572674418841*0.325611946977484)+(-0.604096616645368*(((B57+(B57+B57))+(((1.32897945758823*-4.41062577399102)+((B57-A57)+0.534962683451226))--4.7915322507472))+0.534962683451226))))))*2.91572674418841)+A57)))*A57)*B57)*(A57-(2.43273051177746*B57)))-(-4.7915322507472+A57)))+((2.91572674418841+((B57+((2.91572674418841+B57)--4.7915322507472))+((0.534962683451226+(((((B57*3.48519662880717)+A57)*2.91572674418841)+(B57+((((B57*2.91572674418841)+(-4.41062577399102+A57))+B57)--4.7915322507472)))-((((((((((((((((A57+-0.604096616645368)/((3.86758211830399/(((((B57*(B57+((B57*((B57+(B57+0.325611946977484))+3.48519662880717))+(4.36102668165644+((A57-(3.48519662880717/-0.604096616645368))+4.00110644497838)))))*((B57*2.91572674418841)+(B57+0.534962683451226)))*A57)--4.41062577399102)-A57))-A57))/(((1.53728087256026*A57)*(B57+(B57+0.534962683451226)))-0.325611946977484))+((((-2.30241593238333+0.325611946977484)+(-0.604096616645368*A57))+B57)-A57))+B57)-A57)+(((4.36102668165644+B57)+-4.7915322507472)-(((B57+(B57+0.534962683451226))+(((1.32897945758823*-4.41062577399102)+((B57-A57)+0.534962683451226))--4.7915322507472))+-4.34069880946376)))/(A57-((B57+(((B57*((2.30985179623493*4.84641392215041)+(B57*2.91572674418841)))*(4.00110644497838*B57))*(2.91572674418841+B57)))*1.53728087256026)))/(((1.53728087256026*A57)*(B57+((-2.30241593238333+0.325611946977484)+A57)))--4.41062577399102))+(((((B57+0.534962683451226)+B57)+(-0.604096616645368*A57))+B57)--4.7915322507472))+B57)-A57)*(B57+-4.7915322507472))--4.7915322507472)*0.325611946977484)+(-0.604096616645368*A57))))/(4.36102668165644/0.325611946977484))))--4.7915322507472))+((0.534962683451226+(4.36102668165644+(((4.36102668165644+B57)+-4.7915322507472)-(((B57+(B57+0.534962683451226))+(((1.32897945758823*-4.41062577399102)+((B57-A57)+0.534962683451226))--4.7915322507472))+-4.34069880946376))))/(-0.604096616645368*A57)))-2.91572674418841)))-(2.30985179623493*A57))--4.7915322507472)+(((B57+(B57+0.534962683451226))/A57)--4.7915322507472))+((((((A57+(((4.36102668165644+B57)+((1.53728087256026*(((1.53728087256026*1.53728087256026)*0.325611946977484)+(-0.604096616645368*A57)))*(2.43273051177746+-4.7915322507472)))-(((3.48519662880717/(((3.48519662880717*0.534962683451226)*(B57+((-4.41062577399102+(B57+0.534962683451226))+(B57+((B57*-4.7915322507472)+((((3.48519662880717/((((((((((((((A57+-0.604096616645368)/((3.86758211830399/(B57--4.41062577399102))-((B57*0.325611946977484)+(-0.604096616645368*(((B57+(B57+B57))+((0.534962683451226+((4.36102668165644+B57)-((((A57+(((4.36102668165644+B57)+(A57*(2.43273051177746+-4.7915322507472)))-(((3.48519662880717/(((((B57*((2.30985179623493*4.84641392215041)+0.325611946977484))*(4.00110644497838*B57))*0.534962683451226)*(B57+-4.7915322507472))-((3.48519662880717/(((((B57*((2.30985179623493*4.84641392215041)+0.325611946977484))*((1.53728087256026*1.53728087256026)*(B57+-4.7915322507472)))*0.534962683451226)*(B57+-4.7915322507472))--4.41062577399102))+(((1.32897945758823*-4.41062577399102)+(((-2.30241593238333*2.91572674418841)*(4.00110644497838*B57))+B57))--4.7915322507472))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(B57+((B57+-4.7915322507472)--4.7915322507472))+((0.534962683451226+(((4.36102668165644+B57)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B57)--4.7915322507472))+((0.534962683451226+((4.36102668165644+B57)-((2.91572674418841*0.325611946977484)+(-0.604096616645368*A57))))/(B57/0.325611946977484)))-A57)))--4.7915322507472))))--4.7915322507472))+0.534962683451226)))))/(((1.53728087256026*A57)*(B57+(B57+0.534962683451226)))-0.325611946977484))+((((-2.30241593238333+0.325611946977484)+(-0.604096616645368*A57))+B57)-A57))+B57)-A57)+(((4.36102668165644+B57)+-4.7915322507472)-(((B57+(B57+0.534962683451226))+(((1.32897945758823*-4.41062577399102)+((B57-A57)+0.534962683451226))--4.7915322507472))+-4.34069880946376)))/(A57-((3.48519662880717/-4.7915322507472)*1.53728087256026)))/(((1.53728087256026*A57)*(B57+((-2.30241593238333+0.325611946977484)+A57)))--4.41062577399102))+((((B57*0.325611946977484)+(-0.604096616645368*A57))+(B57+((((B57*0.325611946977484)+(2.91572674418841*A57))+B57)--4.7915322507472)))--4.7915322507472))+A57)-A57)*(B57+3.48519662880717))--4.7915322507472))+((((B57*0.325611946977484)+(-0.604096616645368*A57))+B57)-B57))+((B57+(B57+0.534962683451226))/A57))-A57))))))--4.41062577399102))+(((1.32897945758823*-4.41062577399102)+(((-2.30241593238333*2.91572674418841)*(4.00110644497838*B57))+A57))--4.7915322507472))+-4.34069880946376)))/((3.48519662880717/(((((B57*((2.30985179623493*4.84641392215041)+0.534962683451226))*(B57+0.534962683451226))*A57)--4.41062577399102)--4.41062577399102))-A57))/(((1.53728087256026*A57)*(B57+B57))--4.41062577399102))+(((4.36102668165644*(((2.30985179623493*4.84641392215041)*4.84641392215041)+0.325611946977484))+(0.534962683451226+(((((3.65234553507078+B57)--4.7915322507472)+((4.36102668165644+B57)--4.7915322507472))+((0.534962683451226+((B57+B57)-((((A57+(((4.36102668165644+B57)+(A57*(2.43273051177746+-4.7915322507472)))-(((3.48519662880717/(((((B57*((2.30985179623493*4.84641392215041)+0.325611946977484))*(4.00110644497838*B57))*0.534962683451226)*(B57+-4.7915322507472))--4.41062577399102)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(B57+((B57+-4.7915322507472)--4.7915322507472))+((0.534962683451226+(((B57--4.41062577399102)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B57)--4.7915322507472))+(((B57+0.534962683451226)+B57)/(B57/0.325611946977484)))-A57)))--4.7915322507472))))/(B57/-4.7915322507472)))-A57)))--4.7915322507472))+B57)-A57))))+((B57-A57)+0.534962683451226))--4.7915322507472))+-4.34069880946376)))/(A57-((B57+(((B57*((2.30985179623493*4.84641392215041)+0.325611946977484))*(4.00110644497838*B57))*((((((3.65234553507078+B57)--4.7915322507472)+((4.36102668165644+B57)--4.7915322507472))+((0.534962683451226+((B57+B57)-((((A57+(((4.36102668165644+B57)+(A57*(2.43273051177746+-4.7915322507472)))-(((3.48519662880717/(((((B57*((2.30985179623493*4.84641392215041)+0.325611946977484))*(4.00110644497838*B57))*0.534962683451226)*(B57+-4.7915322507472))--4.41062577399102)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((B57*3.48519662880717)+A57)*2.91572674418841))*(B57+-4.7915322507472))+0.534962683451226))+(B57+((-0.604096616645368*A57)+(((B57+((B57+-4.7915322507472)--4.7915322507472))+((0.534962683451226+(((B57--4.41062577399102)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B57)--4.7915322507472))+((0.534962683451226+((4.36102668165644+B57)-((2.91572674418841*0.325611946977484)+(-0.604096616645368*A57))))/(B57/0.325611946977484)))-A57)))--4.7915322507472))))/(B57/-4.7915322507472)))-A57)+B57)))*1.53728087256026)))/(((1.53728087256026*A57)*(B57+((-2.30241593238333+0.325611946977484)+A57)))--4.41062577399102))+(((((B57+0.534962683451226)+B57)+(-0.604096616645368*A57))+B57)--4.7915322507472))+B57)-A57)*(B57+-4.7915322507472))--4.7915322507472)*0.325611946977484)+(-0.604096616645368*A57))))/(4.36102668165644/0.325611946977484))))--4.7915322507472))+((0.534962683451226+(((((A57/(((1.53728087256026*A57)*(B57+(B57+0.534962683451226)))-0.325611946977484))+((((-2.30241593238333+0.325611946977484)+(-0.604096616645368*A57))+B57)-A57))+B57)-A57)+(((4.36102668165644+B57)+-4.7915322507472)-(((B57+(B57+0.534962683451226))+(((1.32897945758823*-4.41062577399102)+((B57-((4.36102668165644+B57)--4.7915322507472))+0.534962683451226))--4.7915322507472))+-4.34069880946376))))/(-0.604096616645368*A57)))-2.91572674418841)))-(2.30985179623493*A57))--4.7915322507472)+(((B57+(B57+0.534962683451226))/A57)--4.7915322507472))+((((((A57+(((4.36102668165644+B57)+((1.53728087256026*(((1.53728087256026*1.53728087256026)*0.325611946977484)+(-0.604096616645368*A57)))*(2.43273051177746+-4.7915322507472)))-(((3.48519662880717/(((3.48519662880717*0.534962683451226)*(B57+((B57+(B57+0.534962683451226))+(B57+((B57*-4.7915322507472)+((((3.48519662880717/((((((((((((((A57+-0.604096616645368)/((3.86758211830399/(B57--4.41062577399102))-((B57*0.325611946977484)+(-0.604096616645368*(((B57+(B57+B57))+((0.534962683451226+((4.36102668165644+B57)-((((A57+(((4.36102668165644+B57)+(A57*(2.43273051177746+-4.7915322507472)))-(((3.48519662880717/(((((B57*((2.30985179623493*4.84641392215041)+0.325611946977484))*(4.00110644497838*B57))*0.534962683451226)*(B57+-4.7915322507472))-((3.48519662880717/(((((B57*((2.30985179623493*4.84641392215041)+0.325611946977484))*((1.53728087256026*1.53728087256026)*(B57+-4.7915322507472)))*0.534962683451226)*(B57+-4.7915322507472))--4.41062577399102))+(((1.32897945758823*-4.41062577399102)+(((-2.30241593238333*2.91572674418841)*(4.00110644497838*B57))+B57))--4.7915322507472))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(B57+((B57+-4.7915322507472)--4.7915322507472))+((0.534962683451226+(((4.36102668165644+B57)+-4.7915322507472)-(((B57+(B57+0.534962683451226))+(((1.32897945758823*-4.41062577399102)+((B57-A57)+0.534962683451226))--4.7915322507472))+-4.34069880946376)))/A57))-A57)))))*2.91572674418841)+A57)))*A57)*B57)*(A57-(2.43273051177746*3.86758211830399)))-(-4.7915322507472+A57)))+((4.36102668165644+B57)--4.7915322507472))+((0.534962683451226+((4.36102668165644+B57)-((2.91572674418841*0.325611946977484)+(-0.604096616645368*A57))))/(B57/0.325611946977484)))-A57)))--4.7915322507472))))--4.7915322507472))+0.534962683451226)))))/(((1.53728087256026*A57)*(B57+(B57+0.534962683451226)))-0.325611946977484))+((((-2.30241593238333+0.325611946977484)+(-0.604096616645368*A57))+B57)-A57))+B57)-A57)+(((4.36102668165644+B57)+-4.7915322507472)-(((B57+(B57+0.534962683451226))+(((1.32897945758823*-4.41062577399102)+((B57-A57)+0.534962683451226))--4.7915322507472))+-4.34069880946376)))/(A57-(1.53728087256026*1.53728087256026)))/(((1.53728087256026*A57)*(B57+((-2.30241593238333+0.325611946977484)+A57)))--4.41062577399102))+((((B57*0.325611946977484)+(-0.604096616645368*A57))+(B57+((((B57*0.325611946977484)+(2.91572674418841*A57))+B57)--4.7915322507472)))--4.7915322507472))+A57)-A57)*(B57+3.48519662880717))--4.7915322507472))+((((B57*0.325611946977484)+(-0.604096616645368*A57))+B57)-B57))+((B57+(B57+0.534962683451226))/A57))-A57))))))--4.41062577399102))+(((1.32897945758823*-4.41062577399102)+(((-2.30241593238333*2.91572674418841)*(4.00110644497838*B57))+A57))--4.7915322507472))+-4.34069880946376)))/((3.48519662880717/(((((B57*((2.30985179623493*4.84641392215041)+0.534962683451226))*(B57+0.534962683451226))*A57)--4.41062577399102)--4.41062577399102))-A57))/(((1.53728087256026*A57)*(B57+B57))--4.41062577399102))+(((4.36102668165644*(((2.30985179623493*4.84641392215041)*4.84641392215041)+0.325611946977484))+(0.534962683451226+(((((3.65234553507078+B57)--4.7915322507472)+((4.36102668165644+B57)--4.7915322507472))+((0.534962683451226+((B57+B57)-((((A57+(((4.36102668165644+B57)+(A57*(2.43273051177746+-4.7915322507472)))-(((3.48519662880717/(((((B57*((2.30985179623493*4.84641392215041)+0.325611946977484))*(4.00110644497838*B57))*0.534962683451226)*(B57+-4.7915322507472))--4.41062577399102))+(((1.32897945758823*-4.41062577399102)+(((-2.30241593238333*2.91572674418841)*((A57-(2.43273051177746*3.86758211830399))*B57))+B57))--4.7915322507472))+-4.34069880946376)))/(3.48519662880717-A57))/4.00110644497838)+(((4.36102668165644*(((2.30985179623493*4.84641392215041)*4.84641392215041)+0.325611946977484))+(0.534962683451226+((((3.48519662880717/(((((B57*((B57*2.91572674418841)+((((0.325611946977484*2.91572674418841)+((B57+(((((B57*((2.30985179623493*4.84641392215041)+0.325611946977484))*(4.00110644497838*B57))*(2.91572674418841+B57))*(B57+-4.7915322507472))+0.534962683451226))+(B57+((-0.604096616645368*A57)+(((B57+((B57+-4.7915322507472)--4.7915322507472))+((0.534962683451226+(((B57--4.41062577399102)+-4.7915322507472)-(((B57+(B57+0.534962683451226))+(((1.32897945758823*-4.41062577399102)+((B57-A57)+0.534962683451226))--4.7915322507472))+-4.34069880946376)))/A57))-A57)))))*2.91572674418841)+A57)))*A57)*B57)*(A57-(2.43273051177746*3.86758211830399)))-(2.91572674418841+A57)))+((4.36102668165644+B57)--4.7915322507472))+((0.534962683451226+((4.36102668165644+B57)-((2.91572674418841*0.325611946977484)+(-0.604096616645368*A57))))/(B57/0.325611946977484)))-A57)))--4.7915322507472))))/(B57/-4.7915322507472)))-A57)))--4.7915322507472))+B57)-A57)))+3.86758211830399))))))+((A57-(2.43273051177746*3.86758211830399))+((2.43273051177746*3.86758211830399)-(B57+((B57*2.91572674418841)+((B57+(B57+0.534962683451226))+(B57+((-2.30241593238333+0.325611946977484)+A57))))))))))</f>
      </c>
    </row>
    <row r="58">
      <c r="A58" t="n" s="0">
        <v>55.55555555555556</v>
      </c>
      <c r="B58" t="n" s="0">
        <v>66.66666666666666</v>
      </c>
      <c r="C58" t="n" s="0">
        <v>13731.864197530866</v>
      </c>
      <c r="D58" s="0">
        <f>(((1.32897945758823*A58)+(B58/((((4.36102668165644*((2.30985179623493*4.84641392215041)+0.325611946977484))*3.88210937394962)+((3.86758211830399*(B58+(((4.36102668165644*((2.30985179623493*4.84641392215041)+0.325611946977484))+(4.00110644497838+((((B58/(((A58*B58)*(A58-(2.43273051177746*3.86758211830399)))-(-4.7915322507472+A58)))+((3.65234553507078+B58)--4.7915322507472))+((B58+((B58+B58)-((2.91572674418841*0.325611946977484)+(-0.604096616645368*(((B58+(B58+B58))+((0.534962683451226+((4.36102668165644+B58)-((((A58+(((((1.53728087256026*1.53728087256026)*0.325611946977484)+(-4.41062577399102*A58))+(A58*(2.43273051177746+-4.7915322507472)))-(((3.48519662880717/(((((B58*((2.30985179623493*4.84641392215041)+0.325611946977484))*(4.00110644497838*B58))*0.534962683451226)*(B58+-4.7915322507472))-((3.48519662880717/(((((B58*((2.30985179623493*4.84641392215041)+0.325611946977484))*((1.53728087256026*1.53728087256026)*(B58+-4.7915322507472)))*0.534962683451226)*(B58+-4.7915322507472))--4.41062577399102))+(((1.32897945758823*-4.41062577399102)+(((-2.30241593238333*2.91572674418841)*(4.00110644497838*B58))+B58))--4.7915322507472))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(B58*(B58+((B58*((B58+(B58+0.325611946977484))+3.48519662880717))+(4.36102668165644+((A58-B58)+4.00110644497838)))))*((((B58*3.48519662880717)+A58)*2.91572674418841)+(B58+((((B58*2.91572674418841)+(-4.41062577399102+A58))+B58)--4.7915322507472))))*A58)--4.41062577399102)--4.41062577399102)+0.534962683451226))+(B58+((-0.604096616645368*A58)+(((B58+((B58+-4.7915322507472)--4.7915322507472))+((0.534962683451226+(((4.36102668165644+B58)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((((A58+(((4.36102668165644+B58)+(A58*(2.43273051177746+-4.7915322507472)))-(((3.48519662880717/(((((B58*((2.30985179623493*4.84641392215041)+0.325611946977484))*(4.00110644497838*B58))*0.534962683451226)*(B58+-4.7915322507472))-((3.48519662880717/(((((B58*((2.30985179623493*4.84641392215041)+0.325611946977484))*((1.53728087256026*1.53728087256026)*(B58+-4.7915322507472)))*0.534962683451226)*(B58+-4.7915322507472))--4.41062577399102))+(((1.32897945758823*-4.41062577399102)+(((-2.30241593238333*2.91572674418841)*(4.00110644497838*B58))+B58))--4.7915322507472))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-2.30241593238333+0.325611946977484)-A58)))))*2.91572674418841)+A58)))*A58)*B58)*(A58-(2.43273051177746*3.86758211830399)))-(-4.7915322507472+A58)))+((4.36102668165644+B58)--4.7915322507472))+((0.534962683451226+((4.36102668165644+B58)-((2.91572674418841*0.325611946977484)+(-0.604096616645368*A58))))/(B58/0.325611946977484)))-A58)))--4.7915322507472)))--4.7915322507472))+((0.534962683451226+((4.36102668165644+B58)-((2.91572674418841*0.325611946977484)+(-0.604096616645368*A58))))/(B58/0.325611946977484)))-A58)))-((B58+(B58+B58))+((0.534962683451226+((4.36102668165644+B58)-((((A58+(((4.36102668165644+B58)+(A58*(2.43273051177746+-4.7915322507472)))-(((3.48519662880717/(((((B58*((2.30985179623493*4.84641392215041)+0.325611946977484))*(4.00110644497838*B58))*0.534962683451226)*(B58+-4.7915322507472))-((3.48519662880717/(((((B58*((2.30985179623493*4.84641392215041)+0.325611946977484))*((1.53728087256026*1.53728087256026)*(B58+-4.7915322507472)))*0.534962683451226)*(B58+-4.7915322507472))--4.41062577399102))+(((1.32897945758823*-4.41062577399102)+(((-2.30241593238333*2.91572674418841)*(4.00110644497838*B58))+B58))--4.7915322507472))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(B58+((B58+B58)--4.7915322507472))+((0.534962683451226+(((4.36102668165644+B58)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B58)--4.7915322507472))+((0.534962683451226+((4.36102668165644+B58)-((2.91572674418841*0.325611946977484)+(-0.604096616645368*A58))))/(B58/0.325611946977484)))-A58)))--4.7915322507472))))--4.7915322507472))))))--4.7915322507472))+0.534962683451226)))))/(-4.7915322507472/0.325611946977484)))-A58)))--4.7915322507472)))+((A58-B58)+4.00110644497838)))+((4.00110644497838*4.84641392215041)+0.325611946977484))))+((A58*((B58+(B58+0.534962683451226))+(B58+((-2.30241593238333+0.325611946977484)+A58))))+((((0.534962683451226+((((3.48519662880717/((2.30985179623493*A58)-(-4.7915322507472+(1.53728087256026*A58))))+((((B58*0.325611946977484)+(-0.604096616645368*A58))+B58)--4.7915322507472))+(((3.48519662880717/((((((A58-B58)*(((2.30985179623493*4.84641392215041)+0.325611946977484)+0.325611946977484))*(4.00110644497838*B58))*0.534962683451226)*(B58+((B58+(B58+0.534962683451226))+(B58+(((2.30985179623493*4.84641392215041)*4.84641392215041)+((((3.48519662880717/-4.7915322507472)+(((B58+(-0.604096616645368*A58))+B58)--4.7915322507472))+((B58+(B58+0.534962683451226))/A58))-A58))))))--4.41062577399102))+((4.36102668165644+B58)-((2.91572674418841*0.325611946977484)+(-0.604096616645368*A58))))/(-4.7915322507472/0.325611946977484)))-A58))/(-4.7915322507472/0.325611946977484))+((A58+((4.00110644497838*B58)+A58))/((B58*1.32897945758823)-((A58*A58)+(A58+(((B58*B58)+((((((4.36102668165644*(((2.43273051177746*3.86758211830399)*4.84641392215041)+0.325611946977484))+(0.534962683451226+((((2.91572674418841/(((((B58*((B58*2.91572674418841)+((((((B58*((B58*2.91572674418841)+(((((B58+(B58+0.534962683451226))/A58)+((B58+((2.30985179623493*(B58+-4.7915322507472))+0.534962683451226))+((B58*2.91572674418841)+(-4.41062577399102+A58))))*2.91572674418841)+A58)))*A58)*B58)*(A58-(2.43273051177746*((2.91572674418841*0.325611946977484)+(-0.604096616645368*(((B58+(B58+B58))+(((1.32897945758823*-4.41062577399102)+((B58-A58)+0.534962683451226))--4.7915322507472))+0.534962683451226))))))*2.91572674418841)+A58)))*A58)*B58)*(A58-(2.43273051177746*B58)))-(-4.7915322507472+A58)))+((2.91572674418841+((B58+((2.91572674418841+B58)--4.7915322507472))+((0.534962683451226+(((((B58*3.48519662880717)+A58)*2.91572674418841)+(B58+((((B58*2.91572674418841)+(-4.41062577399102+A58))+B58)--4.7915322507472)))-((((((((((((((((A58+-0.604096616645368)/((3.86758211830399/(((((B58*(B58+((B58*((B58+3.48519662880717)+3.48519662880717))+(4.36102668165644+((A58-(3.48519662880717/(((((B58*(B58+((B58*((B58+(B58+0.325611946977484))+3.48519662880717))+(4.36102668165644+((A58-B58)+4.00110644497838)))))*((((B58*3.48519662880717)+A58)*2.91572674418841)+(B58+((((B58*2.91572674418841)+(-4.41062577399102+A58))+B58)--4.7915322507472))))*A58)--4.41062577399102)--4.41062577399102)))+4.00110644497838)))))*((B58*2.91572674418841)+(B58+0.534962683451226)))*A58)--4.41062577399102)--4.41062577399102))-A58))/(((1.53728087256026*A58)*(B58+(B58+0.534962683451226)))-0.325611946977484))+((((-2.30241593238333+0.325611946977484)+((((((((A58+-0.604096616645368)/((3.86758211830399/(((((B58*(B58+((B58*((B58+(B58+0.325611946977484))+3.48519662880717))+(4.36102668165644+((A58-(3.48519662880717/(((((B58*(B58+((B58*((B58+(B58+0.325611946977484))+3.48519662880717))+(4.36102668165644+((A58-B58)+4.00110644497838)))))*((((B58*3.48519662880717)+A58)*2.91572674418841)+(B58+((((B58*2.91572674418841)+(-4.41062577399102+A58))+B58)--4.7915322507472))))*A58)--4.41062577399102)--4.41062577399102)))+4.00110644497838)))))*((B58*2.91572674418841)+(B58+0.534962683451226)))*A58)-1.32897945758823)--4.41062577399102))-A58))/(((1.53728087256026*A58)*(B58+(B58+0.534962683451226)))-0.325611946977484))+((((-2.30241593238333+0.325611946977484)+(-0.604096616645368*A58))+B58)-A58))+B58)-A58)+(((4.36102668165644+B58)+-4.7915322507472)-(((B58+(B58+0.534962683451226))+4.36102668165644)+-4.34069880946376)))*A58))+B58)-A58))+B58)-A58)+(((4.36102668165644+B58)+-4.7915322507472)-(((B58+(B58+0.534962683451226))+(((1.32897945758823*((B58*B58)+((((((4.36102668165644*(((2.43273051177746*3.86758211830399)*4.84641392215041)+0.325611946977484))+(0.534962683451226+((((2.91572674418841/(((((B58*((B58*2.91572674418841)+((((((B58*((B58*2.91572674418841)+(((((B58+(B58+0.534962683451226))/A58)+((B58+((2.30985179623493*(B58+-4.7915322507472))+0.534962683451226))+((B58*2.91572674418841)+(-4.41062577399102+A58))))*2.91572674418841)+A58)))*A58)*B58)*(A58-(2.43273051177746*((2.91572674418841*0.325611946977484)+(-0.604096616645368*(((B58+(B58+B58))+(((1.32897945758823*-4.41062577399102)+((B58-A58)+0.534962683451226))--4.7915322507472))+0.534962683451226))))))*2.91572674418841)+A58)))*A58)*B58)*(A58-(2.43273051177746*B58)))-(-4.7915322507472+A58)))+((2.91572674418841+((B58+((2.91572674418841+B58)--4.7915322507472))+((0.534962683451226+(((((B58*3.48519662880717)+A58)*2.91572674418841)+(B58+((((B58*2.91572674418841)+(-4.41062577399102+A58))+B58)--4.7915322507472)))-((((((((((((((((A58+-0.604096616645368)/((3.86758211830399/(((((B58*(B58+((B58*((B58+(B58+0.325611946977484))+3.48519662880717))+(4.36102668165644+((A58-(3.48519662880717/-0.604096616645368))+4.00110644497838)))))*((B58*2.91572674418841)+(B58+0.534962683451226)))*A58)--4.41062577399102)-A58))-A58))/(((1.53728087256026*A58)*(B58+(B58+0.534962683451226)))-0.325611946977484))+((((-2.30241593238333+0.325611946977484)+(-0.604096616645368*A58))+B58)-A58))+B58)-A58)+(((4.36102668165644+B58)+-4.7915322507472)-(((B58+(B58+0.534962683451226))+(((1.32897945758823*-4.41062577399102)+((B58-A58)+0.534962683451226))--4.7915322507472))+-4.34069880946376)))/(A58-((B58+(((B58*((2.30985179623493*4.84641392215041)+(B58*2.91572674418841)))*(4.00110644497838*B58))*(2.91572674418841+B58)))*1.53728087256026)))/(((1.53728087256026*A58)*(B58+((-2.30241593238333+0.325611946977484)+A58)))--4.41062577399102))+(((((B58+0.534962683451226)+B58)+(-0.604096616645368*A58))+B58)--4.7915322507472))+B58)-A58)*(B58+-4.7915322507472))--4.7915322507472)*0.325611946977484)+(-0.604096616645368*A58))))/(4.36102668165644/0.325611946977484))))--4.7915322507472))+((0.534962683451226+(4.36102668165644+(((4.36102668165644+B58)+-4.7915322507472)-(((B58+(B58+0.534962683451226))+(((1.32897945758823*-4.41062577399102)+((B58-A58)+0.534962683451226))--4.7915322507472))+-4.34069880946376))))/(-0.604096616645368*A58)))-2.91572674418841)))-(2.30985179623493*A58))--4.7915322507472)+(((B58+(B58+0.534962683451226))/A58)--4.7915322507472))+((((((A58+(((4.36102668165644+B58)+((1.53728087256026*(((1.53728087256026*1.53728087256026)*0.325611946977484)+(-0.604096616645368*A58)))*(2.43273051177746+-4.7915322507472)))-(((3.48519662880717/(((3.48519662880717*0.534962683451226)*(B58+((-4.41062577399102+(B58+0.534962683451226))+(B58+((B58*-4.7915322507472)+((((3.48519662880717/((((((((((((((A58+-0.604096616645368)/((3.86758211830399/(B58--4.41062577399102))-((B58*0.325611946977484)+(-0.604096616645368*(((B58+(B58+B58))+((0.534962683451226+((4.36102668165644+B58)-((((A58+(((4.36102668165644+B58)+(A58*(2.43273051177746+-4.7915322507472)))-(((3.48519662880717/(((((B58*((2.30985179623493*4.84641392215041)+0.325611946977484))*(4.00110644497838*B58))*0.534962683451226)*(B58+-4.7915322507472))-((3.48519662880717/(((((B58*((2.30985179623493*4.84641392215041)+0.325611946977484))*((1.53728087256026*1.53728087256026)*(B58+-4.7915322507472)))*0.534962683451226)*(B58+-4.7915322507472))--4.41062577399102))+(((1.32897945758823*-4.41062577399102)+(((-2.30241593238333*2.91572674418841)*(4.00110644497838*B58))+B58))--4.7915322507472))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(B58+((B58+-4.7915322507472)--4.7915322507472))+((0.534962683451226+(((4.36102668165644+B58)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B58)--4.7915322507472))+((0.534962683451226+((4.36102668165644+B58)-((2.91572674418841*0.325611946977484)+(-0.604096616645368*A58))))/(B58/0.325611946977484)))-A58)))--4.7915322507472))))--4.7915322507472))+0.534962683451226)))))/(((1.53728087256026*A58)*(B58+(B58+0.534962683451226)))-0.325611946977484))+((((-2.30241593238333+0.325611946977484)+(-0.604096616645368*A58))+B58)-A58))+B58)-A58)+(((4.36102668165644+B58)+-4.7915322507472)-(((B58+(B58+0.534962683451226))+(((1.32897945758823*-4.41062577399102)+((B58-A58)+0.534962683451226))--4.7915322507472))+-4.34069880946376)))/(A58-((3.48519662880717/-4.7915322507472)*1.53728087256026)))/(((1.53728087256026*A58)*(B58+((-2.30241593238333+0.325611946977484)+A58)))--4.41062577399102))+((((B58*0.325611946977484)+(-0.604096616645368*A58))+(B58+((((B58*0.325611946977484)+(2.91572674418841*A58))+B58)--4.7915322507472)))--4.7915322507472))+A58)-A58)*(B58+3.48519662880717))--4.7915322507472))+((((B58*0.325611946977484)+(-0.604096616645368*A58))+B58)-B58))+((B58+(B58+0.534962683451226))/A58))-A58))))))--4.41062577399102))+(((1.32897945758823*-4.41062577399102)+(((-2.30241593238333*2.91572674418841)*(4.00110644497838*B58))+A58))--4.7915322507472))+-4.34069880946376)))/((3.48519662880717/(((((B58*((2.30985179623493*4.84641392215041)+0.534962683451226))*(B58+0.534962683451226))*A58)--4.41062577399102)--4.41062577399102))-A58))/(((1.53728087256026*A58)*(B58+B58))--4.41062577399102))+(((4.36102668165644*(((2.30985179623493*4.84641392215041)*4.84641392215041)+0.325611946977484))+(0.534962683451226+(((((3.65234553507078+B58)--4.7915322507472)+((4.36102668165644+B58)--4.7915322507472))+((0.534962683451226+((B58+B58)-((((A58+(((4.36102668165644+B58)+(A58*(2.43273051177746+-4.7915322507472)))-(((3.48519662880717/(((((B58*((2.30985179623493*4.84641392215041)+0.325611946977484))*(4.00110644497838*B58))*0.534962683451226)*(B58+-4.7915322507472))--4.41062577399102)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(B58+((B58+-4.7915322507472)--4.7915322507472))+((0.534962683451226+(((B58--4.41062577399102)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B58)--4.7915322507472))+(((B58+0.534962683451226)+B58)/(B58/0.325611946977484)))-A58)))--4.7915322507472))))/(B58/-4.7915322507472)))-A58)))--4.7915322507472))+B58)-A58))))+((B58-A58)+0.534962683451226))--4.7915322507472))+-4.34069880946376)))/(A58-((B58+(((B58*((2.30985179623493*4.84641392215041)+0.325611946977484))*(4.00110644497838*B58))*((((((3.65234553507078+B58)--4.7915322507472)+((4.36102668165644+B58)--4.7915322507472))+((0.534962683451226+((B58+B58)-((((A58+(((4.36102668165644+B58)+(A58*(2.43273051177746+-4.7915322507472)))-(((3.48519662880717/(((((B58*((2.30985179623493*4.84641392215041)+0.325611946977484))*(4.00110644497838*B58))*0.534962683451226)*(B58+-4.7915322507472))--4.41062577399102)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((B58*3.48519662880717)+A58)*2.91572674418841))*(B58+-4.7915322507472))+0.534962683451226))+(B58+((-0.604096616645368*A58)+(((B58+((B58+-4.7915322507472)--4.7915322507472))+((0.534962683451226+(((B58--4.41062577399102)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B58)--4.7915322507472))+((0.534962683451226+((4.36102668165644+B58)-((2.91572674418841*0.325611946977484)+(-0.604096616645368*A58))))/(B58/0.325611946977484)))-A58)))--4.7915322507472))))/(B58/-4.7915322507472)))-A58)+B58)))*1.53728087256026)))/(((1.53728087256026*A58)*(B58+((-2.30241593238333+0.325611946977484)+A58)))--4.41062577399102))+(((((B58+0.534962683451226)+B58)+(-0.604096616645368*A58))+B58)--4.7915322507472))+B58)-A58)*(B58+-4.7915322507472))--4.7915322507472)*0.325611946977484)+(-0.604096616645368*A58))))/(4.36102668165644/0.325611946977484))))--4.7915322507472))+((0.534962683451226+(((((A58/(((1.53728087256026*A58)*(B58+(B58+0.534962683451226)))-0.325611946977484))+((((-2.30241593238333+0.325611946977484)+(-0.604096616645368*A58))+B58)-A58))+B58)-A58)+(((4.36102668165644+B58)+-4.7915322507472)-(((B58+(B58+0.534962683451226))+(((1.32897945758823*-4.41062577399102)+((B58-((4.36102668165644+B58)--4.7915322507472))+0.534962683451226))--4.7915322507472))+-4.34069880946376))))/(-0.604096616645368*A58)))-2.91572674418841)))-(2.30985179623493*A58))--4.7915322507472)+(((B58+(B58+0.534962683451226))/A58)--4.7915322507472))+((((((A58+(((4.36102668165644+B58)+((1.53728087256026*(((1.53728087256026*1.53728087256026)*0.325611946977484)+(-0.604096616645368*A58)))*(2.43273051177746+-4.7915322507472)))-(((3.48519662880717/(((3.48519662880717*0.534962683451226)*(B58+((B58+(B58+0.534962683451226))+(B58+((B58*-4.7915322507472)+((((3.48519662880717/((((((((((((((A58+-0.604096616645368)/((3.86758211830399/(B58--4.41062577399102))-((B58*0.325611946977484)+(-0.604096616645368*(((B58+(B58+B58))+((0.534962683451226+((4.36102668165644+B58)-((((A58+(((4.36102668165644+B58)+(A58*(2.43273051177746+-4.7915322507472)))-(((3.48519662880717/(((((B58*((2.30985179623493*4.84641392215041)+0.325611946977484))*(4.00110644497838*B58))*0.534962683451226)*(B58+-4.7915322507472))-((3.48519662880717/(((((B58*((2.30985179623493*4.84641392215041)+0.325611946977484))*((1.53728087256026*1.53728087256026)*(B58+-4.7915322507472)))*0.534962683451226)*(B58+-4.7915322507472))--4.41062577399102))+(((1.32897945758823*-4.41062577399102)+(((-2.30241593238333*2.91572674418841)*(4.00110644497838*B58))+B58))--4.7915322507472))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(B58+((B58+-4.7915322507472)--4.7915322507472))+((0.534962683451226+(((4.36102668165644+B58)+-4.7915322507472)-(((B58+(B58+0.534962683451226))+(((1.32897945758823*-4.41062577399102)+((B58-A58)+0.534962683451226))--4.7915322507472))+-4.34069880946376)))/A58))-A58)))))*2.91572674418841)+A58)))*A58)*B58)*(A58-(2.43273051177746*3.86758211830399)))-(-4.7915322507472+A58)))+((4.36102668165644+B58)--4.7915322507472))+((0.534962683451226+((4.36102668165644+B58)-((2.91572674418841*0.325611946977484)+(-0.604096616645368*A58))))/(B58/0.325611946977484)))-A58)))--4.7915322507472))))--4.7915322507472))+0.534962683451226)))))/(((1.53728087256026*A58)*(B58+(B58+0.534962683451226)))-0.325611946977484))+((((-2.30241593238333+0.325611946977484)+(-0.604096616645368*A58))+B58)-A58))+B58)-A58)+(((4.36102668165644+B58)+-4.7915322507472)-(((B58+(B58+0.534962683451226))+(((1.32897945758823*-4.41062577399102)+((B58-A58)+0.534962683451226))--4.7915322507472))+-4.34069880946376)))/(A58-(1.53728087256026*1.53728087256026)))/(((1.53728087256026*A58)*(B58+((-2.30241593238333+0.325611946977484)+A58)))--4.41062577399102))+((((B58*0.325611946977484)+(-0.604096616645368*A58))+(B58+((((B58*0.325611946977484)+(2.91572674418841*A58))+B58)--4.7915322507472)))--4.7915322507472))+A58)-A58)*(B58+3.48519662880717))--4.7915322507472))+((((B58*0.325611946977484)+(-0.604096616645368*A58))+B58)-B58))+((B58+(B58+0.534962683451226))/A58))-A58))))))--4.41062577399102))+(((1.32897945758823*-4.41062577399102)+(((-2.30241593238333*2.91572674418841)*(4.00110644497838*B58))+A58))--4.7915322507472))+-4.34069880946376)))/((3.48519662880717/(((((B58*((2.30985179623493*4.84641392215041)+0.534962683451226))*(B58+0.534962683451226))*A58)--4.41062577399102)--4.41062577399102))-A58))/(((1.53728087256026*A58)*(B58+B58))--4.41062577399102))+(((4.36102668165644*(((2.30985179623493*4.84641392215041)*4.84641392215041)+0.325611946977484))+(0.534962683451226+(((((3.65234553507078+B58)--4.7915322507472)+((4.36102668165644+B58)--4.7915322507472))+((0.534962683451226+((B58+B58)-((((A58+(((4.36102668165644+B58)+(A58*(2.43273051177746+-4.7915322507472)))-(((3.48519662880717/(((((B58*((2.30985179623493*4.84641392215041)+0.325611946977484))*(4.00110644497838*B58))*0.534962683451226)*(B58+-4.7915322507472))--4.41062577399102))+(((1.32897945758823*-4.41062577399102)+(((-2.30241593238333*2.91572674418841)*((A58-(2.43273051177746*3.86758211830399))*B58))+B58))--4.7915322507472))+-4.34069880946376)))/(3.48519662880717-A58))/4.00110644497838)+(((4.36102668165644*(((2.30985179623493*4.84641392215041)*4.84641392215041)+0.325611946977484))+(0.534962683451226+((((3.48519662880717/(((((B58*((B58*2.91572674418841)+((((0.325611946977484*2.91572674418841)+((B58+(((((B58*((2.30985179623493*4.84641392215041)+0.325611946977484))*(4.00110644497838*B58))*(2.91572674418841+B58))*(B58+-4.7915322507472))+0.534962683451226))+(B58+((-0.604096616645368*A58)+(((B58+((B58+-4.7915322507472)--4.7915322507472))+((0.534962683451226+(((B58--4.41062577399102)+-4.7915322507472)-(((B58+(B58+0.534962683451226))+(((1.32897945758823*-4.41062577399102)+((B58-A58)+0.534962683451226))--4.7915322507472))+-4.34069880946376)))/A58))-A58)))))*2.91572674418841)+A58)))*A58)*B58)*(A58-(2.43273051177746*3.86758211830399)))-(2.91572674418841+A58)))+((4.36102668165644+B58)--4.7915322507472))+((0.534962683451226+((4.36102668165644+B58)-((2.91572674418841*0.325611946977484)+(-0.604096616645368*A58))))/(B58/0.325611946977484)))-A58)))--4.7915322507472))))/(B58/-4.7915322507472)))-A58)))--4.7915322507472))+B58)-A58)))+3.86758211830399))))))+((A58-(2.43273051177746*3.86758211830399))+((2.43273051177746*3.86758211830399)-(B58+((B58*2.91572674418841)+((B58+(B58+0.534962683451226))+(B58+((-2.30241593238333+0.325611946977484)+A58))))))))))</f>
      </c>
    </row>
    <row r="59">
      <c r="A59" t="n" s="0">
        <v>55.55555555555556</v>
      </c>
      <c r="B59" t="n" s="0">
        <v>77.77777777777777</v>
      </c>
      <c r="C59" t="n" s="0">
        <v>15505.93827160494</v>
      </c>
      <c r="D59" s="0">
        <f>(((1.32897945758823*A59)+(B59/((((4.36102668165644*((2.30985179623493*4.84641392215041)+0.325611946977484))*3.88210937394962)+((3.86758211830399*(B59+(((4.36102668165644*((2.30985179623493*4.84641392215041)+0.325611946977484))+(4.00110644497838+((((B59/(((A59*B59)*(A59-(2.43273051177746*3.86758211830399)))-(-4.7915322507472+A59)))+((3.65234553507078+B59)--4.7915322507472))+((B59+((B59+B59)-((2.91572674418841*0.325611946977484)+(-0.604096616645368*(((B59+(B59+B59))+((0.534962683451226+((4.36102668165644+B59)-((((A59+(((((1.53728087256026*1.53728087256026)*0.325611946977484)+(-4.41062577399102*A59))+(A59*(2.43273051177746+-4.7915322507472)))-(((3.48519662880717/(((((B59*((2.30985179623493*4.84641392215041)+0.325611946977484))*(4.00110644497838*B59))*0.534962683451226)*(B59+-4.7915322507472))-((3.48519662880717/(((((B59*((2.30985179623493*4.84641392215041)+0.325611946977484))*((1.53728087256026*1.53728087256026)*(B59+-4.7915322507472)))*0.534962683451226)*(B59+-4.7915322507472))--4.41062577399102))+(((1.32897945758823*-4.41062577399102)+(((-2.30241593238333*2.91572674418841)*(4.00110644497838*B59))+B59))--4.7915322507472))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(B59*(B59+((B59*((B59+(B59+0.325611946977484))+3.48519662880717))+(4.36102668165644+((A59-B59)+4.00110644497838)))))*((((B59*3.48519662880717)+A59)*2.91572674418841)+(B59+((((B59*2.91572674418841)+(-4.41062577399102+A59))+B59)--4.7915322507472))))*A59)--4.41062577399102)--4.41062577399102)+0.534962683451226))+(B59+((-0.604096616645368*A59)+(((B59+((B59+-4.7915322507472)--4.7915322507472))+((0.534962683451226+(((4.36102668165644+B59)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((((A59+(((4.36102668165644+B59)+(A59*(2.43273051177746+-4.7915322507472)))-(((3.48519662880717/(((((B59*((2.30985179623493*4.84641392215041)+0.325611946977484))*(4.00110644497838*B59))*0.534962683451226)*(B59+-4.7915322507472))-((3.48519662880717/(((((B59*((2.30985179623493*4.84641392215041)+0.325611946977484))*((1.53728087256026*1.53728087256026)*(B59+-4.7915322507472)))*0.534962683451226)*(B59+-4.7915322507472))--4.41062577399102))+(((1.32897945758823*-4.41062577399102)+(((-2.30241593238333*2.91572674418841)*(4.00110644497838*B59))+B59))--4.7915322507472))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-2.30241593238333+0.325611946977484)-A59)))))*2.91572674418841)+A59)))*A59)*B59)*(A59-(2.43273051177746*3.86758211830399)))-(-4.7915322507472+A59)))+((4.36102668165644+B59)--4.7915322507472))+((0.534962683451226+((4.36102668165644+B59)-((2.91572674418841*0.325611946977484)+(-0.604096616645368*A59))))/(B59/0.325611946977484)))-A59)))--4.7915322507472)))--4.7915322507472))+((0.534962683451226+((4.36102668165644+B59)-((2.91572674418841*0.325611946977484)+(-0.604096616645368*A59))))/(B59/0.325611946977484)))-A59)))-((B59+(B59+B59))+((0.534962683451226+((4.36102668165644+B59)-((((A59+(((4.36102668165644+B59)+(A59*(2.43273051177746+-4.7915322507472)))-(((3.48519662880717/(((((B59*((2.30985179623493*4.84641392215041)+0.325611946977484))*(4.00110644497838*B59))*0.534962683451226)*(B59+-4.7915322507472))-((3.48519662880717/(((((B59*((2.30985179623493*4.84641392215041)+0.325611946977484))*((1.53728087256026*1.53728087256026)*(B59+-4.7915322507472)))*0.534962683451226)*(B59+-4.7915322507472))--4.41062577399102))+(((1.32897945758823*-4.41062577399102)+(((-2.30241593238333*2.91572674418841)*(4.00110644497838*B59))+B59))--4.7915322507472))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(B59+((B59+B59)--4.7915322507472))+((0.534962683451226+(((4.36102668165644+B59)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B59)--4.7915322507472))+((0.534962683451226+((4.36102668165644+B59)-((2.91572674418841*0.325611946977484)+(-0.604096616645368*A59))))/(B59/0.325611946977484)))-A59)))--4.7915322507472))))--4.7915322507472))))))--4.7915322507472))+0.534962683451226)))))/(-4.7915322507472/0.325611946977484)))-A59)))--4.7915322507472)))+((A59-B59)+4.00110644497838)))+((4.00110644497838*4.84641392215041)+0.325611946977484))))+((A59*((B59+(B59+0.534962683451226))+(B59+((-2.30241593238333+0.325611946977484)+A59))))+((((0.534962683451226+((((3.48519662880717/((2.30985179623493*A59)-(-4.7915322507472+(1.53728087256026*A59))))+((((B59*0.325611946977484)+(-0.604096616645368*A59))+B59)--4.7915322507472))+(((3.48519662880717/((((((A59-B59)*(((2.30985179623493*4.84641392215041)+0.325611946977484)+0.325611946977484))*(4.00110644497838*B59))*0.534962683451226)*(B59+((B59+(B59+0.534962683451226))+(B59+(((2.30985179623493*4.84641392215041)*4.84641392215041)+((((3.48519662880717/-4.7915322507472)+(((B59+(-0.604096616645368*A59))+B59)--4.7915322507472))+((B59+(B59+0.534962683451226))/A59))-A59))))))--4.41062577399102))+((4.36102668165644+B59)-((2.91572674418841*0.325611946977484)+(-0.604096616645368*A59))))/(-4.7915322507472/0.325611946977484)))-A59))/(-4.7915322507472/0.325611946977484))+((A59+((4.00110644497838*B59)+A59))/((B59*1.32897945758823)-((A59*A59)+(A59+(((B59*B59)+((((((4.36102668165644*(((2.43273051177746*3.86758211830399)*4.84641392215041)+0.325611946977484))+(0.534962683451226+((((2.91572674418841/(((((B59*((B59*2.91572674418841)+((((((B59*((B59*2.91572674418841)+(((((B59+(B59+0.534962683451226))/A59)+((B59+((2.30985179623493*(B59+-4.7915322507472))+0.534962683451226))+((B59*2.91572674418841)+(-4.41062577399102+A59))))*2.91572674418841)+A59)))*A59)*B59)*(A59-(2.43273051177746*((2.91572674418841*0.325611946977484)+(-0.604096616645368*(((B59+(B59+B59))+(((1.32897945758823*-4.41062577399102)+((B59-A59)+0.534962683451226))--4.7915322507472))+0.534962683451226))))))*2.91572674418841)+A59)))*A59)*B59)*(A59-(2.43273051177746*B59)))-(-4.7915322507472+A59)))+((2.91572674418841+((B59+((2.91572674418841+B59)--4.7915322507472))+((0.534962683451226+(((((B59*3.48519662880717)+A59)*2.91572674418841)+(B59+((((B59*2.91572674418841)+(-4.41062577399102+A59))+B59)--4.7915322507472)))-((((((((((((((((A59+-0.604096616645368)/((3.86758211830399/(((((B59*(B59+((B59*((B59+3.48519662880717)+3.48519662880717))+(4.36102668165644+((A59-(3.48519662880717/(((((B59*(B59+((B59*((B59+(B59+0.325611946977484))+3.48519662880717))+(4.36102668165644+((A59-B59)+4.00110644497838)))))*((((B59*3.48519662880717)+A59)*2.91572674418841)+(B59+((((B59*2.91572674418841)+(-4.41062577399102+A59))+B59)--4.7915322507472))))*A59)--4.41062577399102)--4.41062577399102)))+4.00110644497838)))))*((B59*2.91572674418841)+(B59+0.534962683451226)))*A59)--4.41062577399102)--4.41062577399102))-A59))/(((1.53728087256026*A59)*(B59+(B59+0.534962683451226)))-0.325611946977484))+((((-2.30241593238333+0.325611946977484)+((((((((A59+-0.604096616645368)/((3.86758211830399/(((((B59*(B59+((B59*((B59+(B59+0.325611946977484))+3.48519662880717))+(4.36102668165644+((A59-(3.48519662880717/(((((B59*(B59+((B59*((B59+(B59+0.325611946977484))+3.48519662880717))+(4.36102668165644+((A59-B59)+4.00110644497838)))))*((((B59*3.48519662880717)+A59)*2.91572674418841)+(B59+((((B59*2.91572674418841)+(-4.41062577399102+A59))+B59)--4.7915322507472))))*A59)--4.41062577399102)--4.41062577399102)))+4.00110644497838)))))*((B59*2.91572674418841)+(B59+0.534962683451226)))*A59)-1.32897945758823)--4.41062577399102))-A59))/(((1.53728087256026*A59)*(B59+(B59+0.534962683451226)))-0.325611946977484))+((((-2.30241593238333+0.325611946977484)+(-0.604096616645368*A59))+B59)-A59))+B59)-A59)+(((4.36102668165644+B59)+-4.7915322507472)-(((B59+(B59+0.534962683451226))+4.36102668165644)+-4.34069880946376)))*A59))+B59)-A59))+B59)-A59)+(((4.36102668165644+B59)+-4.7915322507472)-(((B59+(B59+0.534962683451226))+(((1.32897945758823*((B59*B59)+((((((4.36102668165644*(((2.43273051177746*3.86758211830399)*4.84641392215041)+0.325611946977484))+(0.534962683451226+((((2.91572674418841/(((((B59*((B59*2.91572674418841)+((((((B59*((B59*2.91572674418841)+(((((B59+(B59+0.534962683451226))/A59)+((B59+((2.30985179623493*(B59+-4.7915322507472))+0.534962683451226))+((B59*2.91572674418841)+(-4.41062577399102+A59))))*2.91572674418841)+A59)))*A59)*B59)*(A59-(2.43273051177746*((2.91572674418841*0.325611946977484)+(-0.604096616645368*(((B59+(B59+B59))+(((1.32897945758823*-4.41062577399102)+((B59-A59)+0.534962683451226))--4.7915322507472))+0.534962683451226))))))*2.91572674418841)+A59)))*A59)*B59)*(A59-(2.43273051177746*B59)))-(-4.7915322507472+A59)))+((2.91572674418841+((B59+((2.91572674418841+B59)--4.7915322507472))+((0.534962683451226+(((((B59*3.48519662880717)+A59)*2.91572674418841)+(B59+((((B59*2.91572674418841)+(-4.41062577399102+A59))+B59)--4.7915322507472)))-((((((((((((((((A59+-0.604096616645368)/((3.86758211830399/(((((B59*(B59+((B59*((B59+(B59+0.325611946977484))+3.48519662880717))+(4.36102668165644+((A59-(3.48519662880717/-0.604096616645368))+4.00110644497838)))))*((B59*2.91572674418841)+(B59+0.534962683451226)))*A59)--4.41062577399102)-A59))-A59))/(((1.53728087256026*A59)*(B59+(B59+0.534962683451226)))-0.325611946977484))+((((-2.30241593238333+0.325611946977484)+(-0.604096616645368*A59))+B59)-A59))+B59)-A59)+(((4.36102668165644+B59)+-4.7915322507472)-(((B59+(B59+0.534962683451226))+(((1.32897945758823*-4.41062577399102)+((B59-A59)+0.534962683451226))--4.7915322507472))+-4.34069880946376)))/(A59-((B59+(((B59*((2.30985179623493*4.84641392215041)+(B59*2.91572674418841)))*(4.00110644497838*B59))*(2.91572674418841+B59)))*1.53728087256026)))/(((1.53728087256026*A59)*(B59+((-2.30241593238333+0.325611946977484)+A59)))--4.41062577399102))+(((((B59+0.534962683451226)+B59)+(-0.604096616645368*A59))+B59)--4.7915322507472))+B59)-A59)*(B59+-4.7915322507472))--4.7915322507472)*0.325611946977484)+(-0.604096616645368*A59))))/(4.36102668165644/0.325611946977484))))--4.7915322507472))+((0.534962683451226+(4.36102668165644+(((4.36102668165644+B59)+-4.7915322507472)-(((B59+(B59+0.534962683451226))+(((1.32897945758823*-4.41062577399102)+((B59-A59)+0.534962683451226))--4.7915322507472))+-4.34069880946376))))/(-0.604096616645368*A59)))-2.91572674418841)))-(2.30985179623493*A59))--4.7915322507472)+(((B59+(B59+0.534962683451226))/A59)--4.7915322507472))+((((((A59+(((4.36102668165644+B59)+((1.53728087256026*(((1.53728087256026*1.53728087256026)*0.325611946977484)+(-0.604096616645368*A59)))*(2.43273051177746+-4.7915322507472)))-(((3.48519662880717/(((3.48519662880717*0.534962683451226)*(B59+((-4.41062577399102+(B59+0.534962683451226))+(B59+((B59*-4.7915322507472)+((((3.48519662880717/((((((((((((((A59+-0.604096616645368)/((3.86758211830399/(B59--4.41062577399102))-((B59*0.325611946977484)+(-0.604096616645368*(((B59+(B59+B59))+((0.534962683451226+((4.36102668165644+B59)-((((A59+(((4.36102668165644+B59)+(A59*(2.43273051177746+-4.7915322507472)))-(((3.48519662880717/(((((B59*((2.30985179623493*4.84641392215041)+0.325611946977484))*(4.00110644497838*B59))*0.534962683451226)*(B59+-4.7915322507472))-((3.48519662880717/(((((B59*((2.30985179623493*4.84641392215041)+0.325611946977484))*((1.53728087256026*1.53728087256026)*(B59+-4.7915322507472)))*0.534962683451226)*(B59+-4.7915322507472))--4.41062577399102))+(((1.32897945758823*-4.41062577399102)+(((-2.30241593238333*2.91572674418841)*(4.00110644497838*B59))+B59))--4.7915322507472))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(B59+((B59+-4.7915322507472)--4.7915322507472))+((0.534962683451226+(((4.36102668165644+B59)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B59)--4.7915322507472))+((0.534962683451226+((4.36102668165644+B59)-((2.91572674418841*0.325611946977484)+(-0.604096616645368*A59))))/(B59/0.325611946977484)))-A59)))--4.7915322507472))))--4.7915322507472))+0.534962683451226)))))/(((1.53728087256026*A59)*(B59+(B59+0.534962683451226)))-0.325611946977484))+((((-2.30241593238333+0.325611946977484)+(-0.604096616645368*A59))+B59)-A59))+B59)-A59)+(((4.36102668165644+B59)+-4.7915322507472)-(((B59+(B59+0.534962683451226))+(((1.32897945758823*-4.41062577399102)+((B59-A59)+0.534962683451226))--4.7915322507472))+-4.34069880946376)))/(A59-((3.48519662880717/-4.7915322507472)*1.53728087256026)))/(((1.53728087256026*A59)*(B59+((-2.30241593238333+0.325611946977484)+A59)))--4.41062577399102))+((((B59*0.325611946977484)+(-0.604096616645368*A59))+(B59+((((B59*0.325611946977484)+(2.91572674418841*A59))+B59)--4.7915322507472)))--4.7915322507472))+A59)-A59)*(B59+3.48519662880717))--4.7915322507472))+((((B59*0.325611946977484)+(-0.604096616645368*A59))+B59)-B59))+((B59+(B59+0.534962683451226))/A59))-A59))))))--4.41062577399102))+(((1.32897945758823*-4.41062577399102)+(((-2.30241593238333*2.91572674418841)*(4.00110644497838*B59))+A59))--4.7915322507472))+-4.34069880946376)))/((3.48519662880717/(((((B59*((2.30985179623493*4.84641392215041)+0.534962683451226))*(B59+0.534962683451226))*A59)--4.41062577399102)--4.41062577399102))-A59))/(((1.53728087256026*A59)*(B59+B59))--4.41062577399102))+(((4.36102668165644*(((2.30985179623493*4.84641392215041)*4.84641392215041)+0.325611946977484))+(0.534962683451226+(((((3.65234553507078+B59)--4.7915322507472)+((4.36102668165644+B59)--4.7915322507472))+((0.534962683451226+((B59+B59)-((((A59+(((4.36102668165644+B59)+(A59*(2.43273051177746+-4.7915322507472)))-(((3.48519662880717/(((((B59*((2.30985179623493*4.84641392215041)+0.325611946977484))*(4.00110644497838*B59))*0.534962683451226)*(B59+-4.7915322507472))--4.41062577399102)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(B59+((B59+-4.7915322507472)--4.7915322507472))+((0.534962683451226+(((B59--4.41062577399102)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B59)--4.7915322507472))+(((B59+0.534962683451226)+B59)/(B59/0.325611946977484)))-A59)))--4.7915322507472))))/(B59/-4.7915322507472)))-A59)))--4.7915322507472))+B59)-A59))))+((B59-A59)+0.534962683451226))--4.7915322507472))+-4.34069880946376)))/(A59-((B59+(((B59*((2.30985179623493*4.84641392215041)+0.325611946977484))*(4.00110644497838*B59))*((((((3.65234553507078+B59)--4.7915322507472)+((4.36102668165644+B59)--4.7915322507472))+((0.534962683451226+((B59+B59)-((((A59+(((4.36102668165644+B59)+(A59*(2.43273051177746+-4.7915322507472)))-(((3.48519662880717/(((((B59*((2.30985179623493*4.84641392215041)+0.325611946977484))*(4.00110644497838*B59))*0.534962683451226)*(B59+-4.7915322507472))--4.41062577399102)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((B59*3.48519662880717)+A59)*2.91572674418841))*(B59+-4.7915322507472))+0.534962683451226))+(B59+((-0.604096616645368*A59)+(((B59+((B59+-4.7915322507472)--4.7915322507472))+((0.534962683451226+(((B59--4.41062577399102)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B59)--4.7915322507472))+((0.534962683451226+((4.36102668165644+B59)-((2.91572674418841*0.325611946977484)+(-0.604096616645368*A59))))/(B59/0.325611946977484)))-A59)))--4.7915322507472))))/(B59/-4.7915322507472)))-A59)+B59)))*1.53728087256026)))/(((1.53728087256026*A59)*(B59+((-2.30241593238333+0.325611946977484)+A59)))--4.41062577399102))+(((((B59+0.534962683451226)+B59)+(-0.604096616645368*A59))+B59)--4.7915322507472))+B59)-A59)*(B59+-4.7915322507472))--4.7915322507472)*0.325611946977484)+(-0.604096616645368*A59))))/(4.36102668165644/0.325611946977484))))--4.7915322507472))+((0.534962683451226+(((((A59/(((1.53728087256026*A59)*(B59+(B59+0.534962683451226)))-0.325611946977484))+((((-2.30241593238333+0.325611946977484)+(-0.604096616645368*A59))+B59)-A59))+B59)-A59)+(((4.36102668165644+B59)+-4.7915322507472)-(((B59+(B59+0.534962683451226))+(((1.32897945758823*-4.41062577399102)+((B59-((4.36102668165644+B59)--4.7915322507472))+0.534962683451226))--4.7915322507472))+-4.34069880946376))))/(-0.604096616645368*A59)))-2.91572674418841)))-(2.30985179623493*A59))--4.7915322507472)+(((B59+(B59+0.534962683451226))/A59)--4.7915322507472))+((((((A59+(((4.36102668165644+B59)+((1.53728087256026*(((1.53728087256026*1.53728087256026)*0.325611946977484)+(-0.604096616645368*A59)))*(2.43273051177746+-4.7915322507472)))-(((3.48519662880717/(((3.48519662880717*0.534962683451226)*(B59+((B59+(B59+0.534962683451226))+(B59+((B59*-4.7915322507472)+((((3.48519662880717/((((((((((((((A59+-0.604096616645368)/((3.86758211830399/(B59--4.41062577399102))-((B59*0.325611946977484)+(-0.604096616645368*(((B59+(B59+B59))+((0.534962683451226+((4.36102668165644+B59)-((((A59+(((4.36102668165644+B59)+(A59*(2.43273051177746+-4.7915322507472)))-(((3.48519662880717/(((((B59*((2.30985179623493*4.84641392215041)+0.325611946977484))*(4.00110644497838*B59))*0.534962683451226)*(B59+-4.7915322507472))-((3.48519662880717/(((((B59*((2.30985179623493*4.84641392215041)+0.325611946977484))*((1.53728087256026*1.53728087256026)*(B59+-4.7915322507472)))*0.534962683451226)*(B59+-4.7915322507472))--4.41062577399102))+(((1.32897945758823*-4.41062577399102)+(((-2.30241593238333*2.91572674418841)*(4.00110644497838*B59))+B59))--4.7915322507472))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(B59+((B59+-4.7915322507472)--4.7915322507472))+((0.534962683451226+(((4.36102668165644+B59)+-4.7915322507472)-(((B59+(B59+0.534962683451226))+(((1.32897945758823*-4.41062577399102)+((B59-A59)+0.534962683451226))--4.7915322507472))+-4.34069880946376)))/A59))-A59)))))*2.91572674418841)+A59)))*A59)*B59)*(A59-(2.43273051177746*3.86758211830399)))-(-4.7915322507472+A59)))+((4.36102668165644+B59)--4.7915322507472))+((0.534962683451226+((4.36102668165644+B59)-((2.91572674418841*0.325611946977484)+(-0.604096616645368*A59))))/(B59/0.325611946977484)))-A59)))--4.7915322507472))))--4.7915322507472))+0.534962683451226)))))/(((1.53728087256026*A59)*(B59+(B59+0.534962683451226)))-0.325611946977484))+((((-2.30241593238333+0.325611946977484)+(-0.604096616645368*A59))+B59)-A59))+B59)-A59)+(((4.36102668165644+B59)+-4.7915322507472)-(((B59+(B59+0.534962683451226))+(((1.32897945758823*-4.41062577399102)+((B59-A59)+0.534962683451226))--4.7915322507472))+-4.34069880946376)))/(A59-(1.53728087256026*1.53728087256026)))/(((1.53728087256026*A59)*(B59+((-2.30241593238333+0.325611946977484)+A59)))--4.41062577399102))+((((B59*0.325611946977484)+(-0.604096616645368*A59))+(B59+((((B59*0.325611946977484)+(2.91572674418841*A59))+B59)--4.7915322507472)))--4.7915322507472))+A59)-A59)*(B59+3.48519662880717))--4.7915322507472))+((((B59*0.325611946977484)+(-0.604096616645368*A59))+B59)-B59))+((B59+(B59+0.534962683451226))/A59))-A59))))))--4.41062577399102))+(((1.32897945758823*-4.41062577399102)+(((-2.30241593238333*2.91572674418841)*(4.00110644497838*B59))+A59))--4.7915322507472))+-4.34069880946376)))/((3.48519662880717/(((((B59*((2.30985179623493*4.84641392215041)+0.534962683451226))*(B59+0.534962683451226))*A59)--4.41062577399102)--4.41062577399102))-A59))/(((1.53728087256026*A59)*(B59+B59))--4.41062577399102))+(((4.36102668165644*(((2.30985179623493*4.84641392215041)*4.84641392215041)+0.325611946977484))+(0.534962683451226+(((((3.65234553507078+B59)--4.7915322507472)+((4.36102668165644+B59)--4.7915322507472))+((0.534962683451226+((B59+B59)-((((A59+(((4.36102668165644+B59)+(A59*(2.43273051177746+-4.7915322507472)))-(((3.48519662880717/(((((B59*((2.30985179623493*4.84641392215041)+0.325611946977484))*(4.00110644497838*B59))*0.534962683451226)*(B59+-4.7915322507472))--4.41062577399102))+(((1.32897945758823*-4.41062577399102)+(((-2.30241593238333*2.91572674418841)*((A59-(2.43273051177746*3.86758211830399))*B59))+B59))--4.7915322507472))+-4.34069880946376)))/(3.48519662880717-A59))/4.00110644497838)+(((4.36102668165644*(((2.30985179623493*4.84641392215041)*4.84641392215041)+0.325611946977484))+(0.534962683451226+((((3.48519662880717/(((((B59*((B59*2.91572674418841)+((((0.325611946977484*2.91572674418841)+((B59+(((((B59*((2.30985179623493*4.84641392215041)+0.325611946977484))*(4.00110644497838*B59))*(2.91572674418841+B59))*(B59+-4.7915322507472))+0.534962683451226))+(B59+((-0.604096616645368*A59)+(((B59+((B59+-4.7915322507472)--4.7915322507472))+((0.534962683451226+(((B59--4.41062577399102)+-4.7915322507472)-(((B59+(B59+0.534962683451226))+(((1.32897945758823*-4.41062577399102)+((B59-A59)+0.534962683451226))--4.7915322507472))+-4.34069880946376)))/A59))-A59)))))*2.91572674418841)+A59)))*A59)*B59)*(A59-(2.43273051177746*3.86758211830399)))-(2.91572674418841+A59)))+((4.36102668165644+B59)--4.7915322507472))+((0.534962683451226+((4.36102668165644+B59)-((2.91572674418841*0.325611946977484)+(-0.604096616645368*A59))))/(B59/0.325611946977484)))-A59)))--4.7915322507472))))/(B59/-4.7915322507472)))-A59)))--4.7915322507472))+B59)-A59)))+3.86758211830399))))))+((A59-(2.43273051177746*3.86758211830399))+((2.43273051177746*3.86758211830399)-(B59+((B59*2.91572674418841)+((B59+(B59+0.534962683451226))+(B59+((-2.30241593238333+0.325611946977484)+A59))))))))))</f>
      </c>
    </row>
    <row r="60">
      <c r="A60" t="n" s="0">
        <v>55.55555555555556</v>
      </c>
      <c r="B60" t="n" s="0">
        <v>88.88888888888889</v>
      </c>
      <c r="C60" t="n" s="0">
        <v>17280.012345679013</v>
      </c>
      <c r="D60" s="0">
        <f>(((1.32897945758823*A60)+(B60/((((4.36102668165644*((2.30985179623493*4.84641392215041)+0.325611946977484))*3.88210937394962)+((3.86758211830399*(B60+(((4.36102668165644*((2.30985179623493*4.84641392215041)+0.325611946977484))+(4.00110644497838+((((B60/(((A60*B60)*(A60-(2.43273051177746*3.86758211830399)))-(-4.7915322507472+A60)))+((3.65234553507078+B60)--4.7915322507472))+((B60+((B60+B60)-((2.91572674418841*0.325611946977484)+(-0.604096616645368*(((B60+(B60+B60))+((0.534962683451226+((4.36102668165644+B60)-((((A60+(((((1.53728087256026*1.53728087256026)*0.325611946977484)+(-4.41062577399102*A60))+(A60*(2.43273051177746+-4.7915322507472)))-(((3.48519662880717/(((((B60*((2.30985179623493*4.84641392215041)+0.325611946977484))*(4.00110644497838*B60))*0.534962683451226)*(B60+-4.7915322507472))-((3.48519662880717/(((((B60*((2.30985179623493*4.84641392215041)+0.325611946977484))*((1.53728087256026*1.53728087256026)*(B60+-4.7915322507472)))*0.534962683451226)*(B60+-4.7915322507472))--4.41062577399102))+(((1.32897945758823*-4.41062577399102)+(((-2.30241593238333*2.91572674418841)*(4.00110644497838*B60))+B60))--4.7915322507472))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(B60*(B60+((B60*((B60+(B60+0.325611946977484))+3.48519662880717))+(4.36102668165644+((A60-B60)+4.00110644497838)))))*((((B60*3.48519662880717)+A60)*2.91572674418841)+(B60+((((B60*2.91572674418841)+(-4.41062577399102+A60))+B60)--4.7915322507472))))*A60)--4.41062577399102)--4.41062577399102)+0.534962683451226))+(B60+((-0.604096616645368*A60)+(((B60+((B60+-4.7915322507472)--4.7915322507472))+((0.534962683451226+(((4.36102668165644+B60)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((((A60+(((4.36102668165644+B60)+(A60*(2.43273051177746+-4.7915322507472)))-(((3.48519662880717/(((((B60*((2.30985179623493*4.84641392215041)+0.325611946977484))*(4.00110644497838*B60))*0.534962683451226)*(B60+-4.7915322507472))-((3.48519662880717/(((((B60*((2.30985179623493*4.84641392215041)+0.325611946977484))*((1.53728087256026*1.53728087256026)*(B60+-4.7915322507472)))*0.534962683451226)*(B60+-4.7915322507472))--4.41062577399102))+(((1.32897945758823*-4.41062577399102)+(((-2.30241593238333*2.91572674418841)*(4.00110644497838*B60))+B60))--4.7915322507472))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-2.30241593238333+0.325611946977484)-A60)))))*2.91572674418841)+A60)))*A60)*B60)*(A60-(2.43273051177746*3.86758211830399)))-(-4.7915322507472+A60)))+((4.36102668165644+B60)--4.7915322507472))+((0.534962683451226+((4.36102668165644+B60)-((2.91572674418841*0.325611946977484)+(-0.604096616645368*A60))))/(B60/0.325611946977484)))-A60)))--4.7915322507472)))--4.7915322507472))+((0.534962683451226+((4.36102668165644+B60)-((2.91572674418841*0.325611946977484)+(-0.604096616645368*A60))))/(B60/0.325611946977484)))-A60)))-((B60+(B60+B60))+((0.534962683451226+((4.36102668165644+B60)-((((A60+(((4.36102668165644+B60)+(A60*(2.43273051177746+-4.7915322507472)))-(((3.48519662880717/(((((B60*((2.30985179623493*4.84641392215041)+0.325611946977484))*(4.00110644497838*B60))*0.534962683451226)*(B60+-4.7915322507472))-((3.48519662880717/(((((B60*((2.30985179623493*4.84641392215041)+0.325611946977484))*((1.53728087256026*1.53728087256026)*(B60+-4.7915322507472)))*0.534962683451226)*(B60+-4.7915322507472))--4.41062577399102))+(((1.32897945758823*-4.41062577399102)+(((-2.30241593238333*2.91572674418841)*(4.00110644497838*B60))+B60))--4.7915322507472))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(B60+((B60+B60)--4.7915322507472))+((0.534962683451226+(((4.36102668165644+B60)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B60)--4.7915322507472))+((0.534962683451226+((4.36102668165644+B60)-((2.91572674418841*0.325611946977484)+(-0.604096616645368*A60))))/(B60/0.325611946977484)))-A60)))--4.7915322507472))))--4.7915322507472))))))--4.7915322507472))+0.534962683451226)))))/(-4.7915322507472/0.325611946977484)))-A60)))--4.7915322507472)))+((A60-B60)+4.00110644497838)))+((4.00110644497838*4.84641392215041)+0.325611946977484))))+((A60*((B60+(B60+0.534962683451226))+(B60+((-2.30241593238333+0.325611946977484)+A60))))+((((0.534962683451226+((((3.48519662880717/((2.30985179623493*A60)-(-4.7915322507472+(1.53728087256026*A60))))+((((B60*0.325611946977484)+(-0.604096616645368*A60))+B60)--4.7915322507472))+(((3.48519662880717/((((((A60-B60)*(((2.30985179623493*4.84641392215041)+0.325611946977484)+0.325611946977484))*(4.00110644497838*B60))*0.534962683451226)*(B60+((B60+(B60+0.534962683451226))+(B60+(((2.30985179623493*4.84641392215041)*4.84641392215041)+((((3.48519662880717/-4.7915322507472)+(((B60+(-0.604096616645368*A60))+B60)--4.7915322507472))+((B60+(B60+0.534962683451226))/A60))-A60))))))--4.41062577399102))+((4.36102668165644+B60)-((2.91572674418841*0.325611946977484)+(-0.604096616645368*A60))))/(-4.7915322507472/0.325611946977484)))-A60))/(-4.7915322507472/0.325611946977484))+((A60+((4.00110644497838*B60)+A60))/((B60*1.32897945758823)-((A60*A60)+(A60+(((B60*B60)+((((((4.36102668165644*(((2.43273051177746*3.86758211830399)*4.84641392215041)+0.325611946977484))+(0.534962683451226+((((2.91572674418841/(((((B60*((B60*2.91572674418841)+((((((B60*((B60*2.91572674418841)+(((((B60+(B60+0.534962683451226))/A60)+((B60+((2.30985179623493*(B60+-4.7915322507472))+0.534962683451226))+((B60*2.91572674418841)+(-4.41062577399102+A60))))*2.91572674418841)+A60)))*A60)*B60)*(A60-(2.43273051177746*((2.91572674418841*0.325611946977484)+(-0.604096616645368*(((B60+(B60+B60))+(((1.32897945758823*-4.41062577399102)+((B60-A60)+0.534962683451226))--4.7915322507472))+0.534962683451226))))))*2.91572674418841)+A60)))*A60)*B60)*(A60-(2.43273051177746*B60)))-(-4.7915322507472+A60)))+((2.91572674418841+((B60+((2.91572674418841+B60)--4.7915322507472))+((0.534962683451226+(((((B60*3.48519662880717)+A60)*2.91572674418841)+(B60+((((B60*2.91572674418841)+(-4.41062577399102+A60))+B60)--4.7915322507472)))-((((((((((((((((A60+-0.604096616645368)/((3.86758211830399/(((((B60*(B60+((B60*((B60+3.48519662880717)+3.48519662880717))+(4.36102668165644+((A60-(3.48519662880717/(((((B60*(B60+((B60*((B60+(B60+0.325611946977484))+3.48519662880717))+(4.36102668165644+((A60-B60)+4.00110644497838)))))*((((B60*3.48519662880717)+A60)*2.91572674418841)+(B60+((((B60*2.91572674418841)+(-4.41062577399102+A60))+B60)--4.7915322507472))))*A60)--4.41062577399102)--4.41062577399102)))+4.00110644497838)))))*((B60*2.91572674418841)+(B60+0.534962683451226)))*A60)--4.41062577399102)--4.41062577399102))-A60))/(((1.53728087256026*A60)*(B60+(B60+0.534962683451226)))-0.325611946977484))+((((-2.30241593238333+0.325611946977484)+((((((((A60+-0.604096616645368)/((3.86758211830399/(((((B60*(B60+((B60*((B60+(B60+0.325611946977484))+3.48519662880717))+(4.36102668165644+((A60-(3.48519662880717/(((((B60*(B60+((B60*((B60+(B60+0.325611946977484))+3.48519662880717))+(4.36102668165644+((A60-B60)+4.00110644497838)))))*((((B60*3.48519662880717)+A60)*2.91572674418841)+(B60+((((B60*2.91572674418841)+(-4.41062577399102+A60))+B60)--4.7915322507472))))*A60)--4.41062577399102)--4.41062577399102)))+4.00110644497838)))))*((B60*2.91572674418841)+(B60+0.534962683451226)))*A60)-1.32897945758823)--4.41062577399102))-A60))/(((1.53728087256026*A60)*(B60+(B60+0.534962683451226)))-0.325611946977484))+((((-2.30241593238333+0.325611946977484)+(-0.604096616645368*A60))+B60)-A60))+B60)-A60)+(((4.36102668165644+B60)+-4.7915322507472)-(((B60+(B60+0.534962683451226))+4.36102668165644)+-4.34069880946376)))*A60))+B60)-A60))+B60)-A60)+(((4.36102668165644+B60)+-4.7915322507472)-(((B60+(B60+0.534962683451226))+(((1.32897945758823*((B60*B60)+((((((4.36102668165644*(((2.43273051177746*3.86758211830399)*4.84641392215041)+0.325611946977484))+(0.534962683451226+((((2.91572674418841/(((((B60*((B60*2.91572674418841)+((((((B60*((B60*2.91572674418841)+(((((B60+(B60+0.534962683451226))/A60)+((B60+((2.30985179623493*(B60+-4.7915322507472))+0.534962683451226))+((B60*2.91572674418841)+(-4.41062577399102+A60))))*2.91572674418841)+A60)))*A60)*B60)*(A60-(2.43273051177746*((2.91572674418841*0.325611946977484)+(-0.604096616645368*(((B60+(B60+B60))+(((1.32897945758823*-4.41062577399102)+((B60-A60)+0.534962683451226))--4.7915322507472))+0.534962683451226))))))*2.91572674418841)+A60)))*A60)*B60)*(A60-(2.43273051177746*B60)))-(-4.7915322507472+A60)))+((2.91572674418841+((B60+((2.91572674418841+B60)--4.7915322507472))+((0.534962683451226+(((((B60*3.48519662880717)+A60)*2.91572674418841)+(B60+((((B60*2.91572674418841)+(-4.41062577399102+A60))+B60)--4.7915322507472)))-((((((((((((((((A60+-0.604096616645368)/((3.86758211830399/(((((B60*(B60+((B60*((B60+(B60+0.325611946977484))+3.48519662880717))+(4.36102668165644+((A60-(3.48519662880717/-0.604096616645368))+4.00110644497838)))))*((B60*2.91572674418841)+(B60+0.534962683451226)))*A60)--4.41062577399102)-A60))-A60))/(((1.53728087256026*A60)*(B60+(B60+0.534962683451226)))-0.325611946977484))+((((-2.30241593238333+0.325611946977484)+(-0.604096616645368*A60))+B60)-A60))+B60)-A60)+(((4.36102668165644+B60)+-4.7915322507472)-(((B60+(B60+0.534962683451226))+(((1.32897945758823*-4.41062577399102)+((B60-A60)+0.534962683451226))--4.7915322507472))+-4.34069880946376)))/(A60-((B60+(((B60*((2.30985179623493*4.84641392215041)+(B60*2.91572674418841)))*(4.00110644497838*B60))*(2.91572674418841+B60)))*1.53728087256026)))/(((1.53728087256026*A60)*(B60+((-2.30241593238333+0.325611946977484)+A60)))--4.41062577399102))+(((((B60+0.534962683451226)+B60)+(-0.604096616645368*A60))+B60)--4.7915322507472))+B60)-A60)*(B60+-4.7915322507472))--4.7915322507472)*0.325611946977484)+(-0.604096616645368*A60))))/(4.36102668165644/0.325611946977484))))--4.7915322507472))+((0.534962683451226+(4.36102668165644+(((4.36102668165644+B60)+-4.7915322507472)-(((B60+(B60+0.534962683451226))+(((1.32897945758823*-4.41062577399102)+((B60-A60)+0.534962683451226))--4.7915322507472))+-4.34069880946376))))/(-0.604096616645368*A60)))-2.91572674418841)))-(2.30985179623493*A60))--4.7915322507472)+(((B60+(B60+0.534962683451226))/A60)--4.7915322507472))+((((((A60+(((4.36102668165644+B60)+((1.53728087256026*(((1.53728087256026*1.53728087256026)*0.325611946977484)+(-0.604096616645368*A60)))*(2.43273051177746+-4.7915322507472)))-(((3.48519662880717/(((3.48519662880717*0.534962683451226)*(B60+((-4.41062577399102+(B60+0.534962683451226))+(B60+((B60*-4.7915322507472)+((((3.48519662880717/((((((((((((((A60+-0.604096616645368)/((3.86758211830399/(B60--4.41062577399102))-((B60*0.325611946977484)+(-0.604096616645368*(((B60+(B60+B60))+((0.534962683451226+((4.36102668165644+B60)-((((A60+(((4.36102668165644+B60)+(A60*(2.43273051177746+-4.7915322507472)))-(((3.48519662880717/(((((B60*((2.30985179623493*4.84641392215041)+0.325611946977484))*(4.00110644497838*B60))*0.534962683451226)*(B60+-4.7915322507472))-((3.48519662880717/(((((B60*((2.30985179623493*4.84641392215041)+0.325611946977484))*((1.53728087256026*1.53728087256026)*(B60+-4.7915322507472)))*0.534962683451226)*(B60+-4.7915322507472))--4.41062577399102))+(((1.32897945758823*-4.41062577399102)+(((-2.30241593238333*2.91572674418841)*(4.00110644497838*B60))+B60))--4.7915322507472))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(B60+((B60+-4.7915322507472)--4.7915322507472))+((0.534962683451226+(((4.36102668165644+B60)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B60)--4.7915322507472))+((0.534962683451226+((4.36102668165644+B60)-((2.91572674418841*0.325611946977484)+(-0.604096616645368*A60))))/(B60/0.325611946977484)))-A60)))--4.7915322507472))))--4.7915322507472))+0.534962683451226)))))/(((1.53728087256026*A60)*(B60+(B60+0.534962683451226)))-0.325611946977484))+((((-2.30241593238333+0.325611946977484)+(-0.604096616645368*A60))+B60)-A60))+B60)-A60)+(((4.36102668165644+B60)+-4.7915322507472)-(((B60+(B60+0.534962683451226))+(((1.32897945758823*-4.41062577399102)+((B60-A60)+0.534962683451226))--4.7915322507472))+-4.34069880946376)))/(A60-((3.48519662880717/-4.7915322507472)*1.53728087256026)))/(((1.53728087256026*A60)*(B60+((-2.30241593238333+0.325611946977484)+A60)))--4.41062577399102))+((((B60*0.325611946977484)+(-0.604096616645368*A60))+(B60+((((B60*0.325611946977484)+(2.91572674418841*A60))+B60)--4.7915322507472)))--4.7915322507472))+A60)-A60)*(B60+3.48519662880717))--4.7915322507472))+((((B60*0.325611946977484)+(-0.604096616645368*A60))+B60)-B60))+((B60+(B60+0.534962683451226))/A60))-A60))))))--4.41062577399102))+(((1.32897945758823*-4.41062577399102)+(((-2.30241593238333*2.91572674418841)*(4.00110644497838*B60))+A60))--4.7915322507472))+-4.34069880946376)))/((3.48519662880717/(((((B60*((2.30985179623493*4.84641392215041)+0.534962683451226))*(B60+0.534962683451226))*A60)--4.41062577399102)--4.41062577399102))-A60))/(((1.53728087256026*A60)*(B60+B60))--4.41062577399102))+(((4.36102668165644*(((2.30985179623493*4.84641392215041)*4.84641392215041)+0.325611946977484))+(0.534962683451226+(((((3.65234553507078+B60)--4.7915322507472)+((4.36102668165644+B60)--4.7915322507472))+((0.534962683451226+((B60+B60)-((((A60+(((4.36102668165644+B60)+(A60*(2.43273051177746+-4.7915322507472)))-(((3.48519662880717/(((((B60*((2.30985179623493*4.84641392215041)+0.325611946977484))*(4.00110644497838*B60))*0.534962683451226)*(B60+-4.7915322507472))--4.41062577399102)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(B60+((B60+-4.7915322507472)--4.7915322507472))+((0.534962683451226+(((B60--4.41062577399102)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B60)--4.7915322507472))+(((B60+0.534962683451226)+B60)/(B60/0.325611946977484)))-A60)))--4.7915322507472))))/(B60/-4.7915322507472)))-A60)))--4.7915322507472))+B60)-A60))))+((B60-A60)+0.534962683451226))--4.7915322507472))+-4.34069880946376)))/(A60-((B60+(((B60*((2.30985179623493*4.84641392215041)+0.325611946977484))*(4.00110644497838*B60))*((((((3.65234553507078+B60)--4.7915322507472)+((4.36102668165644+B60)--4.7915322507472))+((0.534962683451226+((B60+B60)-((((A60+(((4.36102668165644+B60)+(A60*(2.43273051177746+-4.7915322507472)))-(((3.48519662880717/(((((B60*((2.30985179623493*4.84641392215041)+0.325611946977484))*(4.00110644497838*B60))*0.534962683451226)*(B60+-4.7915322507472))--4.41062577399102)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((B60*3.48519662880717)+A60)*2.91572674418841))*(B60+-4.7915322507472))+0.534962683451226))+(B60+((-0.604096616645368*A60)+(((B60+((B60+-4.7915322507472)--4.7915322507472))+((0.534962683451226+(((B60--4.41062577399102)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B60)--4.7915322507472))+((0.534962683451226+((4.36102668165644+B60)-((2.91572674418841*0.325611946977484)+(-0.604096616645368*A60))))/(B60/0.325611946977484)))-A60)))--4.7915322507472))))/(B60/-4.7915322507472)))-A60)+B60)))*1.53728087256026)))/(((1.53728087256026*A60)*(B60+((-2.30241593238333+0.325611946977484)+A60)))--4.41062577399102))+(((((B60+0.534962683451226)+B60)+(-0.604096616645368*A60))+B60)--4.7915322507472))+B60)-A60)*(B60+-4.7915322507472))--4.7915322507472)*0.325611946977484)+(-0.604096616645368*A60))))/(4.36102668165644/0.325611946977484))))--4.7915322507472))+((0.534962683451226+(((((A60/(((1.53728087256026*A60)*(B60+(B60+0.534962683451226)))-0.325611946977484))+((((-2.30241593238333+0.325611946977484)+(-0.604096616645368*A60))+B60)-A60))+B60)-A60)+(((4.36102668165644+B60)+-4.7915322507472)-(((B60+(B60+0.534962683451226))+(((1.32897945758823*-4.41062577399102)+((B60-((4.36102668165644+B60)--4.7915322507472))+0.534962683451226))--4.7915322507472))+-4.34069880946376))))/(-0.604096616645368*A60)))-2.91572674418841)))-(2.30985179623493*A60))--4.7915322507472)+(((B60+(B60+0.534962683451226))/A60)--4.7915322507472))+((((((A60+(((4.36102668165644+B60)+((1.53728087256026*(((1.53728087256026*1.53728087256026)*0.325611946977484)+(-0.604096616645368*A60)))*(2.43273051177746+-4.7915322507472)))-(((3.48519662880717/(((3.48519662880717*0.534962683451226)*(B60+((B60+(B60+0.534962683451226))+(B60+((B60*-4.7915322507472)+((((3.48519662880717/((((((((((((((A60+-0.604096616645368)/((3.86758211830399/(B60--4.41062577399102))-((B60*0.325611946977484)+(-0.604096616645368*(((B60+(B60+B60))+((0.534962683451226+((4.36102668165644+B60)-((((A60+(((4.36102668165644+B60)+(A60*(2.43273051177746+-4.7915322507472)))-(((3.48519662880717/(((((B60*((2.30985179623493*4.84641392215041)+0.325611946977484))*(4.00110644497838*B60))*0.534962683451226)*(B60+-4.7915322507472))-((3.48519662880717/(((((B60*((2.30985179623493*4.84641392215041)+0.325611946977484))*((1.53728087256026*1.53728087256026)*(B60+-4.7915322507472)))*0.534962683451226)*(B60+-4.7915322507472))--4.41062577399102))+(((1.32897945758823*-4.41062577399102)+(((-2.30241593238333*2.91572674418841)*(4.00110644497838*B60))+B60))--4.7915322507472))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(B60+((B60+-4.7915322507472)--4.7915322507472))+((0.534962683451226+(((4.36102668165644+B60)+-4.7915322507472)-(((B60+(B60+0.534962683451226))+(((1.32897945758823*-4.41062577399102)+((B60-A60)+0.534962683451226))--4.7915322507472))+-4.34069880946376)))/A60))-A60)))))*2.91572674418841)+A60)))*A60)*B60)*(A60-(2.43273051177746*3.86758211830399)))-(-4.7915322507472+A60)))+((4.36102668165644+B60)--4.7915322507472))+((0.534962683451226+((4.36102668165644+B60)-((2.91572674418841*0.325611946977484)+(-0.604096616645368*A60))))/(B60/0.325611946977484)))-A60)))--4.7915322507472))))--4.7915322507472))+0.534962683451226)))))/(((1.53728087256026*A60)*(B60+(B60+0.534962683451226)))-0.325611946977484))+((((-2.30241593238333+0.325611946977484)+(-0.604096616645368*A60))+B60)-A60))+B60)-A60)+(((4.36102668165644+B60)+-4.7915322507472)-(((B60+(B60+0.534962683451226))+(((1.32897945758823*-4.41062577399102)+((B60-A60)+0.534962683451226))--4.7915322507472))+-4.34069880946376)))/(A60-(1.53728087256026*1.53728087256026)))/(((1.53728087256026*A60)*(B60+((-2.30241593238333+0.325611946977484)+A60)))--4.41062577399102))+((((B60*0.325611946977484)+(-0.604096616645368*A60))+(B60+((((B60*0.325611946977484)+(2.91572674418841*A60))+B60)--4.7915322507472)))--4.7915322507472))+A60)-A60)*(B60+3.48519662880717))--4.7915322507472))+((((B60*0.325611946977484)+(-0.604096616645368*A60))+B60)-B60))+((B60+(B60+0.534962683451226))/A60))-A60))))))--4.41062577399102))+(((1.32897945758823*-4.41062577399102)+(((-2.30241593238333*2.91572674418841)*(4.00110644497838*B60))+A60))--4.7915322507472))+-4.34069880946376)))/((3.48519662880717/(((((B60*((2.30985179623493*4.84641392215041)+0.534962683451226))*(B60+0.534962683451226))*A60)--4.41062577399102)--4.41062577399102))-A60))/(((1.53728087256026*A60)*(B60+B60))--4.41062577399102))+(((4.36102668165644*(((2.30985179623493*4.84641392215041)*4.84641392215041)+0.325611946977484))+(0.534962683451226+(((((3.65234553507078+B60)--4.7915322507472)+((4.36102668165644+B60)--4.7915322507472))+((0.534962683451226+((B60+B60)-((((A60+(((4.36102668165644+B60)+(A60*(2.43273051177746+-4.7915322507472)))-(((3.48519662880717/(((((B60*((2.30985179623493*4.84641392215041)+0.325611946977484))*(4.00110644497838*B60))*0.534962683451226)*(B60+-4.7915322507472))--4.41062577399102))+(((1.32897945758823*-4.41062577399102)+(((-2.30241593238333*2.91572674418841)*((A60-(2.43273051177746*3.86758211830399))*B60))+B60))--4.7915322507472))+-4.34069880946376)))/(3.48519662880717-A60))/4.00110644497838)+(((4.36102668165644*(((2.30985179623493*4.84641392215041)*4.84641392215041)+0.325611946977484))+(0.534962683451226+((((3.48519662880717/(((((B60*((B60*2.91572674418841)+((((0.325611946977484*2.91572674418841)+((B60+(((((B60*((2.30985179623493*4.84641392215041)+0.325611946977484))*(4.00110644497838*B60))*(2.91572674418841+B60))*(B60+-4.7915322507472))+0.534962683451226))+(B60+((-0.604096616645368*A60)+(((B60+((B60+-4.7915322507472)--4.7915322507472))+((0.534962683451226+(((B60--4.41062577399102)+-4.7915322507472)-(((B60+(B60+0.534962683451226))+(((1.32897945758823*-4.41062577399102)+((B60-A60)+0.534962683451226))--4.7915322507472))+-4.34069880946376)))/A60))-A60)))))*2.91572674418841)+A60)))*A60)*B60)*(A60-(2.43273051177746*3.86758211830399)))-(2.91572674418841+A60)))+((4.36102668165644+B60)--4.7915322507472))+((0.534962683451226+((4.36102668165644+B60)-((2.91572674418841*0.325611946977484)+(-0.604096616645368*A60))))/(B60/0.325611946977484)))-A60)))--4.7915322507472))))/(B60/-4.7915322507472)))-A60)))--4.7915322507472))+B60)-A60)))+3.86758211830399))))))+((A60-(2.43273051177746*3.86758211830399))+((2.43273051177746*3.86758211830399)-(B60+((B60*2.91572674418841)+((B60+(B60+0.534962683451226))+(B60+((-2.30241593238333+0.325611946977484)+A60))))))))))</f>
      </c>
    </row>
    <row r="61">
      <c r="A61" t="n" s="0">
        <v>55.55555555555556</v>
      </c>
      <c r="B61" t="n" s="0">
        <v>100.0</v>
      </c>
      <c r="C61" t="n" s="0">
        <v>19054.086419753086</v>
      </c>
      <c r="D61" s="0">
        <f>(((1.32897945758823*A61)+(B61/((((4.36102668165644*((2.30985179623493*4.84641392215041)+0.325611946977484))*3.88210937394962)+((3.86758211830399*(B61+(((4.36102668165644*((2.30985179623493*4.84641392215041)+0.325611946977484))+(4.00110644497838+((((B61/(((A61*B61)*(A61-(2.43273051177746*3.86758211830399)))-(-4.7915322507472+A61)))+((3.65234553507078+B61)--4.7915322507472))+((B61+((B61+B61)-((2.91572674418841*0.325611946977484)+(-0.604096616645368*(((B61+(B61+B61))+((0.534962683451226+((4.36102668165644+B61)-((((A61+(((((1.53728087256026*1.53728087256026)*0.325611946977484)+(-4.41062577399102*A61))+(A61*(2.43273051177746+-4.7915322507472)))-(((3.48519662880717/(((((B61*((2.30985179623493*4.84641392215041)+0.325611946977484))*(4.00110644497838*B61))*0.534962683451226)*(B61+-4.7915322507472))-((3.48519662880717/(((((B61*((2.30985179623493*4.84641392215041)+0.325611946977484))*((1.53728087256026*1.53728087256026)*(B61+-4.7915322507472)))*0.534962683451226)*(B61+-4.7915322507472))--4.41062577399102))+(((1.32897945758823*-4.41062577399102)+(((-2.30241593238333*2.91572674418841)*(4.00110644497838*B61))+B61))--4.7915322507472))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(B61*(B61+((B61*((B61+(B61+0.325611946977484))+3.48519662880717))+(4.36102668165644+((A61-B61)+4.00110644497838)))))*((((B61*3.48519662880717)+A61)*2.91572674418841)+(B61+((((B61*2.91572674418841)+(-4.41062577399102+A61))+B61)--4.7915322507472))))*A61)--4.41062577399102)--4.41062577399102)+0.534962683451226))+(B61+((-0.604096616645368*A61)+(((B61+((B61+-4.7915322507472)--4.7915322507472))+((0.534962683451226+(((4.36102668165644+B61)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((((A61+(((4.36102668165644+B61)+(A61*(2.43273051177746+-4.7915322507472)))-(((3.48519662880717/(((((B61*((2.30985179623493*4.84641392215041)+0.325611946977484))*(4.00110644497838*B61))*0.534962683451226)*(B61+-4.7915322507472))-((3.48519662880717/(((((B61*((2.30985179623493*4.84641392215041)+0.325611946977484))*((1.53728087256026*1.53728087256026)*(B61+-4.7915322507472)))*0.534962683451226)*(B61+-4.7915322507472))--4.41062577399102))+(((1.32897945758823*-4.41062577399102)+(((-2.30241593238333*2.91572674418841)*(4.00110644497838*B61))+B61))--4.7915322507472))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-2.30241593238333+0.325611946977484)-A61)))))*2.91572674418841)+A61)))*A61)*B61)*(A61-(2.43273051177746*3.86758211830399)))-(-4.7915322507472+A61)))+((4.36102668165644+B61)--4.7915322507472))+((0.534962683451226+((4.36102668165644+B61)-((2.91572674418841*0.325611946977484)+(-0.604096616645368*A61))))/(B61/0.325611946977484)))-A61)))--4.7915322507472)))--4.7915322507472))+((0.534962683451226+((4.36102668165644+B61)-((2.91572674418841*0.325611946977484)+(-0.604096616645368*A61))))/(B61/0.325611946977484)))-A61)))-((B61+(B61+B61))+((0.534962683451226+((4.36102668165644+B61)-((((A61+(((4.36102668165644+B61)+(A61*(2.43273051177746+-4.7915322507472)))-(((3.48519662880717/(((((B61*((2.30985179623493*4.84641392215041)+0.325611946977484))*(4.00110644497838*B61))*0.534962683451226)*(B61+-4.7915322507472))-((3.48519662880717/(((((B61*((2.30985179623493*4.84641392215041)+0.325611946977484))*((1.53728087256026*1.53728087256026)*(B61+-4.7915322507472)))*0.534962683451226)*(B61+-4.7915322507472))--4.41062577399102))+(((1.32897945758823*-4.41062577399102)+(((-2.30241593238333*2.91572674418841)*(4.00110644497838*B61))+B61))--4.7915322507472))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(B61+((B61+B61)--4.7915322507472))+((0.534962683451226+(((4.36102668165644+B61)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B61)--4.7915322507472))+((0.534962683451226+((4.36102668165644+B61)-((2.91572674418841*0.325611946977484)+(-0.604096616645368*A61))))/(B61/0.325611946977484)))-A61)))--4.7915322507472))))--4.7915322507472))))))--4.7915322507472))+0.534962683451226)))))/(-4.7915322507472/0.325611946977484)))-A61)))--4.7915322507472)))+((A61-B61)+4.00110644497838)))+((4.00110644497838*4.84641392215041)+0.325611946977484))))+((A61*((B61+(B61+0.534962683451226))+(B61+((-2.30241593238333+0.325611946977484)+A61))))+((((0.534962683451226+((((3.48519662880717/((2.30985179623493*A61)-(-4.7915322507472+(1.53728087256026*A61))))+((((B61*0.325611946977484)+(-0.604096616645368*A61))+B61)--4.7915322507472))+(((3.48519662880717/((((((A61-B61)*(((2.30985179623493*4.84641392215041)+0.325611946977484)+0.325611946977484))*(4.00110644497838*B61))*0.534962683451226)*(B61+((B61+(B61+0.534962683451226))+(B61+(((2.30985179623493*4.84641392215041)*4.84641392215041)+((((3.48519662880717/-4.7915322507472)+(((B61+(-0.604096616645368*A61))+B61)--4.7915322507472))+((B61+(B61+0.534962683451226))/A61))-A61))))))--4.41062577399102))+((4.36102668165644+B61)-((2.91572674418841*0.325611946977484)+(-0.604096616645368*A61))))/(-4.7915322507472/0.325611946977484)))-A61))/(-4.7915322507472/0.325611946977484))+((A61+((4.00110644497838*B61)+A61))/((B61*1.32897945758823)-((A61*A61)+(A61+(((B61*B61)+((((((4.36102668165644*(((2.43273051177746*3.86758211830399)*4.84641392215041)+0.325611946977484))+(0.534962683451226+((((2.91572674418841/(((((B61*((B61*2.91572674418841)+((((((B61*((B61*2.91572674418841)+(((((B61+(B61+0.534962683451226))/A61)+((B61+((2.30985179623493*(B61+-4.7915322507472))+0.534962683451226))+((B61*2.91572674418841)+(-4.41062577399102+A61))))*2.91572674418841)+A61)))*A61)*B61)*(A61-(2.43273051177746*((2.91572674418841*0.325611946977484)+(-0.604096616645368*(((B61+(B61+B61))+(((1.32897945758823*-4.41062577399102)+((B61-A61)+0.534962683451226))--4.7915322507472))+0.534962683451226))))))*2.91572674418841)+A61)))*A61)*B61)*(A61-(2.43273051177746*B61)))-(-4.7915322507472+A61)))+((2.91572674418841+((B61+((2.91572674418841+B61)--4.7915322507472))+((0.534962683451226+(((((B61*3.48519662880717)+A61)*2.91572674418841)+(B61+((((B61*2.91572674418841)+(-4.41062577399102+A61))+B61)--4.7915322507472)))-((((((((((((((((A61+-0.604096616645368)/((3.86758211830399/(((((B61*(B61+((B61*((B61+3.48519662880717)+3.48519662880717))+(4.36102668165644+((A61-(3.48519662880717/(((((B61*(B61+((B61*((B61+(B61+0.325611946977484))+3.48519662880717))+(4.36102668165644+((A61-B61)+4.00110644497838)))))*((((B61*3.48519662880717)+A61)*2.91572674418841)+(B61+((((B61*2.91572674418841)+(-4.41062577399102+A61))+B61)--4.7915322507472))))*A61)--4.41062577399102)--4.41062577399102)))+4.00110644497838)))))*((B61*2.91572674418841)+(B61+0.534962683451226)))*A61)--4.41062577399102)--4.41062577399102))-A61))/(((1.53728087256026*A61)*(B61+(B61+0.534962683451226)))-0.325611946977484))+((((-2.30241593238333+0.325611946977484)+((((((((A61+-0.604096616645368)/((3.86758211830399/(((((B61*(B61+((B61*((B61+(B61+0.325611946977484))+3.48519662880717))+(4.36102668165644+((A61-(3.48519662880717/(((((B61*(B61+((B61*((B61+(B61+0.325611946977484))+3.48519662880717))+(4.36102668165644+((A61-B61)+4.00110644497838)))))*((((B61*3.48519662880717)+A61)*2.91572674418841)+(B61+((((B61*2.91572674418841)+(-4.41062577399102+A61))+B61)--4.7915322507472))))*A61)--4.41062577399102)--4.41062577399102)))+4.00110644497838)))))*((B61*2.91572674418841)+(B61+0.534962683451226)))*A61)-1.32897945758823)--4.41062577399102))-A61))/(((1.53728087256026*A61)*(B61+(B61+0.534962683451226)))-0.325611946977484))+((((-2.30241593238333+0.325611946977484)+(-0.604096616645368*A61))+B61)-A61))+B61)-A61)+(((4.36102668165644+B61)+-4.7915322507472)-(((B61+(B61+0.534962683451226))+4.36102668165644)+-4.34069880946376)))*A61))+B61)-A61))+B61)-A61)+(((4.36102668165644+B61)+-4.7915322507472)-(((B61+(B61+0.534962683451226))+(((1.32897945758823*((B61*B61)+((((((4.36102668165644*(((2.43273051177746*3.86758211830399)*4.84641392215041)+0.325611946977484))+(0.534962683451226+((((2.91572674418841/(((((B61*((B61*2.91572674418841)+((((((B61*((B61*2.91572674418841)+(((((B61+(B61+0.534962683451226))/A61)+((B61+((2.30985179623493*(B61+-4.7915322507472))+0.534962683451226))+((B61*2.91572674418841)+(-4.41062577399102+A61))))*2.91572674418841)+A61)))*A61)*B61)*(A61-(2.43273051177746*((2.91572674418841*0.325611946977484)+(-0.604096616645368*(((B61+(B61+B61))+(((1.32897945758823*-4.41062577399102)+((B61-A61)+0.534962683451226))--4.7915322507472))+0.534962683451226))))))*2.91572674418841)+A61)))*A61)*B61)*(A61-(2.43273051177746*B61)))-(-4.7915322507472+A61)))+((2.91572674418841+((B61+((2.91572674418841+B61)--4.7915322507472))+((0.534962683451226+(((((B61*3.48519662880717)+A61)*2.91572674418841)+(B61+((((B61*2.91572674418841)+(-4.41062577399102+A61))+B61)--4.7915322507472)))-((((((((((((((((A61+-0.604096616645368)/((3.86758211830399/(((((B61*(B61+((B61*((B61+(B61+0.325611946977484))+3.48519662880717))+(4.36102668165644+((A61-(3.48519662880717/-0.604096616645368))+4.00110644497838)))))*((B61*2.91572674418841)+(B61+0.534962683451226)))*A61)--4.41062577399102)-A61))-A61))/(((1.53728087256026*A61)*(B61+(B61+0.534962683451226)))-0.325611946977484))+((((-2.30241593238333+0.325611946977484)+(-0.604096616645368*A61))+B61)-A61))+B61)-A61)+(((4.36102668165644+B61)+-4.7915322507472)-(((B61+(B61+0.534962683451226))+(((1.32897945758823*-4.41062577399102)+((B61-A61)+0.534962683451226))--4.7915322507472))+-4.34069880946376)))/(A61-((B61+(((B61*((2.30985179623493*4.84641392215041)+(B61*2.91572674418841)))*(4.00110644497838*B61))*(2.91572674418841+B61)))*1.53728087256026)))/(((1.53728087256026*A61)*(B61+((-2.30241593238333+0.325611946977484)+A61)))--4.41062577399102))+(((((B61+0.534962683451226)+B61)+(-0.604096616645368*A61))+B61)--4.7915322507472))+B61)-A61)*(B61+-4.7915322507472))--4.7915322507472)*0.325611946977484)+(-0.604096616645368*A61))))/(4.36102668165644/0.325611946977484))))--4.7915322507472))+((0.534962683451226+(4.36102668165644+(((4.36102668165644+B61)+-4.7915322507472)-(((B61+(B61+0.534962683451226))+(((1.32897945758823*-4.41062577399102)+((B61-A61)+0.534962683451226))--4.7915322507472))+-4.34069880946376))))/(-0.604096616645368*A61)))-2.91572674418841)))-(2.30985179623493*A61))--4.7915322507472)+(((B61+(B61+0.534962683451226))/A61)--4.7915322507472))+((((((A61+(((4.36102668165644+B61)+((1.53728087256026*(((1.53728087256026*1.53728087256026)*0.325611946977484)+(-0.604096616645368*A61)))*(2.43273051177746+-4.7915322507472)))-(((3.48519662880717/(((3.48519662880717*0.534962683451226)*(B61+((-4.41062577399102+(B61+0.534962683451226))+(B61+((B61*-4.7915322507472)+((((3.48519662880717/((((((((((((((A61+-0.604096616645368)/((3.86758211830399/(B61--4.41062577399102))-((B61*0.325611946977484)+(-0.604096616645368*(((B61+(B61+B61))+((0.534962683451226+((4.36102668165644+B61)-((((A61+(((4.36102668165644+B61)+(A61*(2.43273051177746+-4.7915322507472)))-(((3.48519662880717/(((((B61*((2.30985179623493*4.84641392215041)+0.325611946977484))*(4.00110644497838*B61))*0.534962683451226)*(B61+-4.7915322507472))-((3.48519662880717/(((((B61*((2.30985179623493*4.84641392215041)+0.325611946977484))*((1.53728087256026*1.53728087256026)*(B61+-4.7915322507472)))*0.534962683451226)*(B61+-4.7915322507472))--4.41062577399102))+(((1.32897945758823*-4.41062577399102)+(((-2.30241593238333*2.91572674418841)*(4.00110644497838*B61))+B61))--4.7915322507472))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(B61+((B61+-4.7915322507472)--4.7915322507472))+((0.534962683451226+(((4.36102668165644+B61)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B61)--4.7915322507472))+((0.534962683451226+((4.36102668165644+B61)-((2.91572674418841*0.325611946977484)+(-0.604096616645368*A61))))/(B61/0.325611946977484)))-A61)))--4.7915322507472))))--4.7915322507472))+0.534962683451226)))))/(((1.53728087256026*A61)*(B61+(B61+0.534962683451226)))-0.325611946977484))+((((-2.30241593238333+0.325611946977484)+(-0.604096616645368*A61))+B61)-A61))+B61)-A61)+(((4.36102668165644+B61)+-4.7915322507472)-(((B61+(B61+0.534962683451226))+(((1.32897945758823*-4.41062577399102)+((B61-A61)+0.534962683451226))--4.7915322507472))+-4.34069880946376)))/(A61-((3.48519662880717/-4.7915322507472)*1.53728087256026)))/(((1.53728087256026*A61)*(B61+((-2.30241593238333+0.325611946977484)+A61)))--4.41062577399102))+((((B61*0.325611946977484)+(-0.604096616645368*A61))+(B61+((((B61*0.325611946977484)+(2.91572674418841*A61))+B61)--4.7915322507472)))--4.7915322507472))+A61)-A61)*(B61+3.48519662880717))--4.7915322507472))+((((B61*0.325611946977484)+(-0.604096616645368*A61))+B61)-B61))+((B61+(B61+0.534962683451226))/A61))-A61))))))--4.41062577399102))+(((1.32897945758823*-4.41062577399102)+(((-2.30241593238333*2.91572674418841)*(4.00110644497838*B61))+A61))--4.7915322507472))+-4.34069880946376)))/((3.48519662880717/(((((B61*((2.30985179623493*4.84641392215041)+0.534962683451226))*(B61+0.534962683451226))*A61)--4.41062577399102)--4.41062577399102))-A61))/(((1.53728087256026*A61)*(B61+B61))--4.41062577399102))+(((4.36102668165644*(((2.30985179623493*4.84641392215041)*4.84641392215041)+0.325611946977484))+(0.534962683451226+(((((3.65234553507078+B61)--4.7915322507472)+((4.36102668165644+B61)--4.7915322507472))+((0.534962683451226+((B61+B61)-((((A61+(((4.36102668165644+B61)+(A61*(2.43273051177746+-4.7915322507472)))-(((3.48519662880717/(((((B61*((2.30985179623493*4.84641392215041)+0.325611946977484))*(4.00110644497838*B61))*0.534962683451226)*(B61+-4.7915322507472))--4.41062577399102)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(B61+((B61+-4.7915322507472)--4.7915322507472))+((0.534962683451226+(((B61--4.41062577399102)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B61)--4.7915322507472))+(((B61+0.534962683451226)+B61)/(B61/0.325611946977484)))-A61)))--4.7915322507472))))/(B61/-4.7915322507472)))-A61)))--4.7915322507472))+B61)-A61))))+((B61-A61)+0.534962683451226))--4.7915322507472))+-4.34069880946376)))/(A61-((B61+(((B61*((2.30985179623493*4.84641392215041)+0.325611946977484))*(4.00110644497838*B61))*((((((3.65234553507078+B61)--4.7915322507472)+((4.36102668165644+B61)--4.7915322507472))+((0.534962683451226+((B61+B61)-((((A61+(((4.36102668165644+B61)+(A61*(2.43273051177746+-4.7915322507472)))-(((3.48519662880717/(((((B61*((2.30985179623493*4.84641392215041)+0.325611946977484))*(4.00110644497838*B61))*0.534962683451226)*(B61+-4.7915322507472))--4.41062577399102)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((B61*3.48519662880717)+A61)*2.91572674418841))*(B61+-4.7915322507472))+0.534962683451226))+(B61+((-0.604096616645368*A61)+(((B61+((B61+-4.7915322507472)--4.7915322507472))+((0.534962683451226+(((B61--4.41062577399102)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B61)--4.7915322507472))+((0.534962683451226+((4.36102668165644+B61)-((2.91572674418841*0.325611946977484)+(-0.604096616645368*A61))))/(B61/0.325611946977484)))-A61)))--4.7915322507472))))/(B61/-4.7915322507472)))-A61)+B61)))*1.53728087256026)))/(((1.53728087256026*A61)*(B61+((-2.30241593238333+0.325611946977484)+A61)))--4.41062577399102))+(((((B61+0.534962683451226)+B61)+(-0.604096616645368*A61))+B61)--4.7915322507472))+B61)-A61)*(B61+-4.7915322507472))--4.7915322507472)*0.325611946977484)+(-0.604096616645368*A61))))/(4.36102668165644/0.325611946977484))))--4.7915322507472))+((0.534962683451226+(((((A61/(((1.53728087256026*A61)*(B61+(B61+0.534962683451226)))-0.325611946977484))+((((-2.30241593238333+0.325611946977484)+(-0.604096616645368*A61))+B61)-A61))+B61)-A61)+(((4.36102668165644+B61)+-4.7915322507472)-(((B61+(B61+0.534962683451226))+(((1.32897945758823*-4.41062577399102)+((B61-((4.36102668165644+B61)--4.7915322507472))+0.534962683451226))--4.7915322507472))+-4.34069880946376))))/(-0.604096616645368*A61)))-2.91572674418841)))-(2.30985179623493*A61))--4.7915322507472)+(((B61+(B61+0.534962683451226))/A61)--4.7915322507472))+((((((A61+(((4.36102668165644+B61)+((1.53728087256026*(((1.53728087256026*1.53728087256026)*0.325611946977484)+(-0.604096616645368*A61)))*(2.43273051177746+-4.7915322507472)))-(((3.48519662880717/(((3.48519662880717*0.534962683451226)*(B61+((B61+(B61+0.534962683451226))+(B61+((B61*-4.7915322507472)+((((3.48519662880717/((((((((((((((A61+-0.604096616645368)/((3.86758211830399/(B61--4.41062577399102))-((B61*0.325611946977484)+(-0.604096616645368*(((B61+(B61+B61))+((0.534962683451226+((4.36102668165644+B61)-((((A61+(((4.36102668165644+B61)+(A61*(2.43273051177746+-4.7915322507472)))-(((3.48519662880717/(((((B61*((2.30985179623493*4.84641392215041)+0.325611946977484))*(4.00110644497838*B61))*0.534962683451226)*(B61+-4.7915322507472))-((3.48519662880717/(((((B61*((2.30985179623493*4.84641392215041)+0.325611946977484))*((1.53728087256026*1.53728087256026)*(B61+-4.7915322507472)))*0.534962683451226)*(B61+-4.7915322507472))--4.41062577399102))+(((1.32897945758823*-4.41062577399102)+(((-2.30241593238333*2.91572674418841)*(4.00110644497838*B61))+B61))--4.7915322507472))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(B61+((B61+-4.7915322507472)--4.7915322507472))+((0.534962683451226+(((4.36102668165644+B61)+-4.7915322507472)-(((B61+(B61+0.534962683451226))+(((1.32897945758823*-4.41062577399102)+((B61-A61)+0.534962683451226))--4.7915322507472))+-4.34069880946376)))/A61))-A61)))))*2.91572674418841)+A61)))*A61)*B61)*(A61-(2.43273051177746*3.86758211830399)))-(-4.7915322507472+A61)))+((4.36102668165644+B61)--4.7915322507472))+((0.534962683451226+((4.36102668165644+B61)-((2.91572674418841*0.325611946977484)+(-0.604096616645368*A61))))/(B61/0.325611946977484)))-A61)))--4.7915322507472))))--4.7915322507472))+0.534962683451226)))))/(((1.53728087256026*A61)*(B61+(B61+0.534962683451226)))-0.325611946977484))+((((-2.30241593238333+0.325611946977484)+(-0.604096616645368*A61))+B61)-A61))+B61)-A61)+(((4.36102668165644+B61)+-4.7915322507472)-(((B61+(B61+0.534962683451226))+(((1.32897945758823*-4.41062577399102)+((B61-A61)+0.534962683451226))--4.7915322507472))+-4.34069880946376)))/(A61-(1.53728087256026*1.53728087256026)))/(((1.53728087256026*A61)*(B61+((-2.30241593238333+0.325611946977484)+A61)))--4.41062577399102))+((((B61*0.325611946977484)+(-0.604096616645368*A61))+(B61+((((B61*0.325611946977484)+(2.91572674418841*A61))+B61)--4.7915322507472)))--4.7915322507472))+A61)-A61)*(B61+3.48519662880717))--4.7915322507472))+((((B61*0.325611946977484)+(-0.604096616645368*A61))+B61)-B61))+((B61+(B61+0.534962683451226))/A61))-A61))))))--4.41062577399102))+(((1.32897945758823*-4.41062577399102)+(((-2.30241593238333*2.91572674418841)*(4.00110644497838*B61))+A61))--4.7915322507472))+-4.34069880946376)))/((3.48519662880717/(((((B61*((2.30985179623493*4.84641392215041)+0.534962683451226))*(B61+0.534962683451226))*A61)--4.41062577399102)--4.41062577399102))-A61))/(((1.53728087256026*A61)*(B61+B61))--4.41062577399102))+(((4.36102668165644*(((2.30985179623493*4.84641392215041)*4.84641392215041)+0.325611946977484))+(0.534962683451226+(((((3.65234553507078+B61)--4.7915322507472)+((4.36102668165644+B61)--4.7915322507472))+((0.534962683451226+((B61+B61)-((((A61+(((4.36102668165644+B61)+(A61*(2.43273051177746+-4.7915322507472)))-(((3.48519662880717/(((((B61*((2.30985179623493*4.84641392215041)+0.325611946977484))*(4.00110644497838*B61))*0.534962683451226)*(B61+-4.7915322507472))--4.41062577399102))+(((1.32897945758823*-4.41062577399102)+(((-2.30241593238333*2.91572674418841)*((A61-(2.43273051177746*3.86758211830399))*B61))+B61))--4.7915322507472))+-4.34069880946376)))/(3.48519662880717-A61))/4.00110644497838)+(((4.36102668165644*(((2.30985179623493*4.84641392215041)*4.84641392215041)+0.325611946977484))+(0.534962683451226+((((3.48519662880717/(((((B61*((B61*2.91572674418841)+((((0.325611946977484*2.91572674418841)+((B61+(((((B61*((2.30985179623493*4.84641392215041)+0.325611946977484))*(4.00110644497838*B61))*(2.91572674418841+B61))*(B61+-4.7915322507472))+0.534962683451226))+(B61+((-0.604096616645368*A61)+(((B61+((B61+-4.7915322507472)--4.7915322507472))+((0.534962683451226+(((B61--4.41062577399102)+-4.7915322507472)-(((B61+(B61+0.534962683451226))+(((1.32897945758823*-4.41062577399102)+((B61-A61)+0.534962683451226))--4.7915322507472))+-4.34069880946376)))/A61))-A61)))))*2.91572674418841)+A61)))*A61)*B61)*(A61-(2.43273051177746*3.86758211830399)))-(2.91572674418841+A61)))+((4.36102668165644+B61)--4.7915322507472))+((0.534962683451226+((4.36102668165644+B61)-((2.91572674418841*0.325611946977484)+(-0.604096616645368*A61))))/(B61/0.325611946977484)))-A61)))--4.7915322507472))))/(B61/-4.7915322507472)))-A61)))--4.7915322507472))+B61)-A61)))+3.86758211830399))))))+((A61-(2.43273051177746*3.86758211830399))+((2.43273051177746*3.86758211830399)-(B61+((B61*2.91572674418841)+((B61+(B61+0.534962683451226))+(B61+((-2.30241593238333+0.325611946977484)+A61))))))))))</f>
      </c>
    </row>
    <row r="62">
      <c r="A62" t="n" s="0">
        <v>66.66666666666666</v>
      </c>
      <c r="B62" t="n" s="0">
        <v>0.0</v>
      </c>
      <c r="C62" t="n" s="0">
        <v>4445.444444444443</v>
      </c>
      <c r="D62" s="0">
        <f>(((1.32897945758823*A62)+(B62/((((4.36102668165644*((2.30985179623493*4.84641392215041)+0.325611946977484))*3.88210937394962)+((3.86758211830399*(B62+(((4.36102668165644*((2.30985179623493*4.84641392215041)+0.325611946977484))+(4.00110644497838+((((B62/(((A62*B62)*(A62-(2.43273051177746*3.86758211830399)))-(-4.7915322507472+A62)))+((3.65234553507078+B62)--4.7915322507472))+((B62+((B62+B62)-((2.91572674418841*0.325611946977484)+(-0.604096616645368*(((B62+(B62+B62))+((0.534962683451226+((4.36102668165644+B62)-((((A62+(((((1.53728087256026*1.53728087256026)*0.325611946977484)+(-4.41062577399102*A62))+(A62*(2.43273051177746+-4.7915322507472)))-(((3.48519662880717/(((((B62*((2.30985179623493*4.84641392215041)+0.325611946977484))*(4.00110644497838*B62))*0.534962683451226)*(B62+-4.7915322507472))-((3.48519662880717/(((((B62*((2.30985179623493*4.84641392215041)+0.325611946977484))*((1.53728087256026*1.53728087256026)*(B62+-4.7915322507472)))*0.534962683451226)*(B62+-4.7915322507472))--4.41062577399102))+(((1.32897945758823*-4.41062577399102)+(((-2.30241593238333*2.91572674418841)*(4.00110644497838*B62))+B62))--4.7915322507472))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(B62*(B62+((B62*((B62+(B62+0.325611946977484))+3.48519662880717))+(4.36102668165644+((A62-B62)+4.00110644497838)))))*((((B62*3.48519662880717)+A62)*2.91572674418841)+(B62+((((B62*2.91572674418841)+(-4.41062577399102+A62))+B62)--4.7915322507472))))*A62)--4.41062577399102)--4.41062577399102)+0.534962683451226))+(B62+((-0.604096616645368*A62)+(((B62+((B62+-4.7915322507472)--4.7915322507472))+((0.534962683451226+(((4.36102668165644+B62)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((((A62+(((4.36102668165644+B62)+(A62*(2.43273051177746+-4.7915322507472)))-(((3.48519662880717/(((((B62*((2.30985179623493*4.84641392215041)+0.325611946977484))*(4.00110644497838*B62))*0.534962683451226)*(B62+-4.7915322507472))-((3.48519662880717/(((((B62*((2.30985179623493*4.84641392215041)+0.325611946977484))*((1.53728087256026*1.53728087256026)*(B62+-4.7915322507472)))*0.534962683451226)*(B62+-4.7915322507472))--4.41062577399102))+(((1.32897945758823*-4.41062577399102)+(((-2.30241593238333*2.91572674418841)*(4.00110644497838*B62))+B62))--4.7915322507472))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-2.30241593238333+0.325611946977484)-A62)))))*2.91572674418841)+A62)))*A62)*B62)*(A62-(2.43273051177746*3.86758211830399)))-(-4.7915322507472+A62)))+((4.36102668165644+B62)--4.7915322507472))+((0.534962683451226+((4.36102668165644+B62)-((2.91572674418841*0.325611946977484)+(-0.604096616645368*A62))))/(B62/0.325611946977484)))-A62)))--4.7915322507472)))--4.7915322507472))+((0.534962683451226+((4.36102668165644+B62)-((2.91572674418841*0.325611946977484)+(-0.604096616645368*A62))))/(B62/0.325611946977484)))-A62)))-((B62+(B62+B62))+((0.534962683451226+((4.36102668165644+B62)-((((A62+(((4.36102668165644+B62)+(A62*(2.43273051177746+-4.7915322507472)))-(((3.48519662880717/(((((B62*((2.30985179623493*4.84641392215041)+0.325611946977484))*(4.00110644497838*B62))*0.534962683451226)*(B62+-4.7915322507472))-((3.48519662880717/(((((B62*((2.30985179623493*4.84641392215041)+0.325611946977484))*((1.53728087256026*1.53728087256026)*(B62+-4.7915322507472)))*0.534962683451226)*(B62+-4.7915322507472))--4.41062577399102))+(((1.32897945758823*-4.41062577399102)+(((-2.30241593238333*2.91572674418841)*(4.00110644497838*B62))+B62))--4.7915322507472))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(B62+((B62+B62)--4.7915322507472))+((0.534962683451226+(((4.36102668165644+B62)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B62)--4.7915322507472))+((0.534962683451226+((4.36102668165644+B62)-((2.91572674418841*0.325611946977484)+(-0.604096616645368*A62))))/(B62/0.325611946977484)))-A62)))--4.7915322507472))))--4.7915322507472))))))--4.7915322507472))+0.534962683451226)))))/(-4.7915322507472/0.325611946977484)))-A62)))--4.7915322507472)))+((A62-B62)+4.00110644497838)))+((4.00110644497838*4.84641392215041)+0.325611946977484))))+((A62*((B62+(B62+0.534962683451226))+(B62+((-2.30241593238333+0.325611946977484)+A62))))+((((0.534962683451226+((((3.48519662880717/((2.30985179623493*A62)-(-4.7915322507472+(1.53728087256026*A62))))+((((B62*0.325611946977484)+(-0.604096616645368*A62))+B62)--4.7915322507472))+(((3.48519662880717/((((((A62-B62)*(((2.30985179623493*4.84641392215041)+0.325611946977484)+0.325611946977484))*(4.00110644497838*B62))*0.534962683451226)*(B62+((B62+(B62+0.534962683451226))+(B62+(((2.30985179623493*4.84641392215041)*4.84641392215041)+((((3.48519662880717/-4.7915322507472)+(((B62+(-0.604096616645368*A62))+B62)--4.7915322507472))+((B62+(B62+0.534962683451226))/A62))-A62))))))--4.41062577399102))+((4.36102668165644+B62)-((2.91572674418841*0.325611946977484)+(-0.604096616645368*A62))))/(-4.7915322507472/0.325611946977484)))-A62))/(-4.7915322507472/0.325611946977484))+((A62+((4.00110644497838*B62)+A62))/((B62*1.32897945758823)-((A62*A62)+(A62+(((B62*B62)+((((((4.36102668165644*(((2.43273051177746*3.86758211830399)*4.84641392215041)+0.325611946977484))+(0.534962683451226+((((2.91572674418841/(((((B62*((B62*2.91572674418841)+((((((B62*((B62*2.91572674418841)+(((((B62+(B62+0.534962683451226))/A62)+((B62+((2.30985179623493*(B62+-4.7915322507472))+0.534962683451226))+((B62*2.91572674418841)+(-4.41062577399102+A62))))*2.91572674418841)+A62)))*A62)*B62)*(A62-(2.43273051177746*((2.91572674418841*0.325611946977484)+(-0.604096616645368*(((B62+(B62+B62))+(((1.32897945758823*-4.41062577399102)+((B62-A62)+0.534962683451226))--4.7915322507472))+0.534962683451226))))))*2.91572674418841)+A62)))*A62)*B62)*(A62-(2.43273051177746*B62)))-(-4.7915322507472+A62)))+((2.91572674418841+((B62+((2.91572674418841+B62)--4.7915322507472))+((0.534962683451226+(((((B62*3.48519662880717)+A62)*2.91572674418841)+(B62+((((B62*2.91572674418841)+(-4.41062577399102+A62))+B62)--4.7915322507472)))-((((((((((((((((A62+-0.604096616645368)/((3.86758211830399/(((((B62*(B62+((B62*((B62+3.48519662880717)+3.48519662880717))+(4.36102668165644+((A62-(3.48519662880717/(((((B62*(B62+((B62*((B62+(B62+0.325611946977484))+3.48519662880717))+(4.36102668165644+((A62-B62)+4.00110644497838)))))*((((B62*3.48519662880717)+A62)*2.91572674418841)+(B62+((((B62*2.91572674418841)+(-4.41062577399102+A62))+B62)--4.7915322507472))))*A62)--4.41062577399102)--4.41062577399102)))+4.00110644497838)))))*((B62*2.91572674418841)+(B62+0.534962683451226)))*A62)--4.41062577399102)--4.41062577399102))-A62))/(((1.53728087256026*A62)*(B62+(B62+0.534962683451226)))-0.325611946977484))+((((-2.30241593238333+0.325611946977484)+((((((((A62+-0.604096616645368)/((3.86758211830399/(((((B62*(B62+((B62*((B62+(B62+0.325611946977484))+3.48519662880717))+(4.36102668165644+((A62-(3.48519662880717/(((((B62*(B62+((B62*((B62+(B62+0.325611946977484))+3.48519662880717))+(4.36102668165644+((A62-B62)+4.00110644497838)))))*((((B62*3.48519662880717)+A62)*2.91572674418841)+(B62+((((B62*2.91572674418841)+(-4.41062577399102+A62))+B62)--4.7915322507472))))*A62)--4.41062577399102)--4.41062577399102)))+4.00110644497838)))))*((B62*2.91572674418841)+(B62+0.534962683451226)))*A62)-1.32897945758823)--4.41062577399102))-A62))/(((1.53728087256026*A62)*(B62+(B62+0.534962683451226)))-0.325611946977484))+((((-2.30241593238333+0.325611946977484)+(-0.604096616645368*A62))+B62)-A62))+B62)-A62)+(((4.36102668165644+B62)+-4.7915322507472)-(((B62+(B62+0.534962683451226))+4.36102668165644)+-4.34069880946376)))*A62))+B62)-A62))+B62)-A62)+(((4.36102668165644+B62)+-4.7915322507472)-(((B62+(B62+0.534962683451226))+(((1.32897945758823*((B62*B62)+((((((4.36102668165644*(((2.43273051177746*3.86758211830399)*4.84641392215041)+0.325611946977484))+(0.534962683451226+((((2.91572674418841/(((((B62*((B62*2.91572674418841)+((((((B62*((B62*2.91572674418841)+(((((B62+(B62+0.534962683451226))/A62)+((B62+((2.30985179623493*(B62+-4.7915322507472))+0.534962683451226))+((B62*2.91572674418841)+(-4.41062577399102+A62))))*2.91572674418841)+A62)))*A62)*B62)*(A62-(2.43273051177746*((2.91572674418841*0.325611946977484)+(-0.604096616645368*(((B62+(B62+B62))+(((1.32897945758823*-4.41062577399102)+((B62-A62)+0.534962683451226))--4.7915322507472))+0.534962683451226))))))*2.91572674418841)+A62)))*A62)*B62)*(A62-(2.43273051177746*B62)))-(-4.7915322507472+A62)))+((2.91572674418841+((B62+((2.91572674418841+B62)--4.7915322507472))+((0.534962683451226+(((((B62*3.48519662880717)+A62)*2.91572674418841)+(B62+((((B62*2.91572674418841)+(-4.41062577399102+A62))+B62)--4.7915322507472)))-((((((((((((((((A62+-0.604096616645368)/((3.86758211830399/(((((B62*(B62+((B62*((B62+(B62+0.325611946977484))+3.48519662880717))+(4.36102668165644+((A62-(3.48519662880717/-0.604096616645368))+4.00110644497838)))))*((B62*2.91572674418841)+(B62+0.534962683451226)))*A62)--4.41062577399102)-A62))-A62))/(((1.53728087256026*A62)*(B62+(B62+0.534962683451226)))-0.325611946977484))+((((-2.30241593238333+0.325611946977484)+(-0.604096616645368*A62))+B62)-A62))+B62)-A62)+(((4.36102668165644+B62)+-4.7915322507472)-(((B62+(B62+0.534962683451226))+(((1.32897945758823*-4.41062577399102)+((B62-A62)+0.534962683451226))--4.7915322507472))+-4.34069880946376)))/(A62-((B62+(((B62*((2.30985179623493*4.84641392215041)+(B62*2.91572674418841)))*(4.00110644497838*B62))*(2.91572674418841+B62)))*1.53728087256026)))/(((1.53728087256026*A62)*(B62+((-2.30241593238333+0.325611946977484)+A62)))--4.41062577399102))+(((((B62+0.534962683451226)+B62)+(-0.604096616645368*A62))+B62)--4.7915322507472))+B62)-A62)*(B62+-4.7915322507472))--4.7915322507472)*0.325611946977484)+(-0.604096616645368*A62))))/(4.36102668165644/0.325611946977484))))--4.7915322507472))+((0.534962683451226+(4.36102668165644+(((4.36102668165644+B62)+-4.7915322507472)-(((B62+(B62+0.534962683451226))+(((1.32897945758823*-4.41062577399102)+((B62-A62)+0.534962683451226))--4.7915322507472))+-4.34069880946376))))/(-0.604096616645368*A62)))-2.91572674418841)))-(2.30985179623493*A62))--4.7915322507472)+(((B62+(B62+0.534962683451226))/A62)--4.7915322507472))+((((((A62+(((4.36102668165644+B62)+((1.53728087256026*(((1.53728087256026*1.53728087256026)*0.325611946977484)+(-0.604096616645368*A62)))*(2.43273051177746+-4.7915322507472)))-(((3.48519662880717/(((3.48519662880717*0.534962683451226)*(B62+((-4.41062577399102+(B62+0.534962683451226))+(B62+((B62*-4.7915322507472)+((((3.48519662880717/((((((((((((((A62+-0.604096616645368)/((3.86758211830399/(B62--4.41062577399102))-((B62*0.325611946977484)+(-0.604096616645368*(((B62+(B62+B62))+((0.534962683451226+((4.36102668165644+B62)-((((A62+(((4.36102668165644+B62)+(A62*(2.43273051177746+-4.7915322507472)))-(((3.48519662880717/(((((B62*((2.30985179623493*4.84641392215041)+0.325611946977484))*(4.00110644497838*B62))*0.534962683451226)*(B62+-4.7915322507472))-((3.48519662880717/(((((B62*((2.30985179623493*4.84641392215041)+0.325611946977484))*((1.53728087256026*1.53728087256026)*(B62+-4.7915322507472)))*0.534962683451226)*(B62+-4.7915322507472))--4.41062577399102))+(((1.32897945758823*-4.41062577399102)+(((-2.30241593238333*2.91572674418841)*(4.00110644497838*B62))+B62))--4.7915322507472))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(B62+((B62+-4.7915322507472)--4.7915322507472))+((0.534962683451226+(((4.36102668165644+B62)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B62)--4.7915322507472))+((0.534962683451226+((4.36102668165644+B62)-((2.91572674418841*0.325611946977484)+(-0.604096616645368*A62))))/(B62/0.325611946977484)))-A62)))--4.7915322507472))))--4.7915322507472))+0.534962683451226)))))/(((1.53728087256026*A62)*(B62+(B62+0.534962683451226)))-0.325611946977484))+((((-2.30241593238333+0.325611946977484)+(-0.604096616645368*A62))+B62)-A62))+B62)-A62)+(((4.36102668165644+B62)+-4.7915322507472)-(((B62+(B62+0.534962683451226))+(((1.32897945758823*-4.41062577399102)+((B62-A62)+0.534962683451226))--4.7915322507472))+-4.34069880946376)))/(A62-((3.48519662880717/-4.7915322507472)*1.53728087256026)))/(((1.53728087256026*A62)*(B62+((-2.30241593238333+0.325611946977484)+A62)))--4.41062577399102))+((((B62*0.325611946977484)+(-0.604096616645368*A62))+(B62+((((B62*0.325611946977484)+(2.91572674418841*A62))+B62)--4.7915322507472)))--4.7915322507472))+A62)-A62)*(B62+3.48519662880717))--4.7915322507472))+((((B62*0.325611946977484)+(-0.604096616645368*A62))+B62)-B62))+((B62+(B62+0.534962683451226))/A62))-A62))))))--4.41062577399102))+(((1.32897945758823*-4.41062577399102)+(((-2.30241593238333*2.91572674418841)*(4.00110644497838*B62))+A62))--4.7915322507472))+-4.34069880946376)))/((3.48519662880717/(((((B62*((2.30985179623493*4.84641392215041)+0.534962683451226))*(B62+0.534962683451226))*A62)--4.41062577399102)--4.41062577399102))-A62))/(((1.53728087256026*A62)*(B62+B62))--4.41062577399102))+(((4.36102668165644*(((2.30985179623493*4.84641392215041)*4.84641392215041)+0.325611946977484))+(0.534962683451226+(((((3.65234553507078+B62)--4.7915322507472)+((4.36102668165644+B62)--4.7915322507472))+((0.534962683451226+((B62+B62)-((((A62+(((4.36102668165644+B62)+(A62*(2.43273051177746+-4.7915322507472)))-(((3.48519662880717/(((((B62*((2.30985179623493*4.84641392215041)+0.325611946977484))*(4.00110644497838*B62))*0.534962683451226)*(B62+-4.7915322507472))--4.41062577399102)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(B62+((B62+-4.7915322507472)--4.7915322507472))+((0.534962683451226+(((B62--4.41062577399102)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B62)--4.7915322507472))+(((B62+0.534962683451226)+B62)/(B62/0.325611946977484)))-A62)))--4.7915322507472))))/(B62/-4.7915322507472)))-A62)))--4.7915322507472))+B62)-A62))))+((B62-A62)+0.534962683451226))--4.7915322507472))+-4.34069880946376)))/(A62-((B62+(((B62*((2.30985179623493*4.84641392215041)+0.325611946977484))*(4.00110644497838*B62))*((((((3.65234553507078+B62)--4.7915322507472)+((4.36102668165644+B62)--4.7915322507472))+((0.534962683451226+((B62+B62)-((((A62+(((4.36102668165644+B62)+(A62*(2.43273051177746+-4.7915322507472)))-(((3.48519662880717/(((((B62*((2.30985179623493*4.84641392215041)+0.325611946977484))*(4.00110644497838*B62))*0.534962683451226)*(B62+-4.7915322507472))--4.41062577399102)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((B62*3.48519662880717)+A62)*2.91572674418841))*(B62+-4.7915322507472))+0.534962683451226))+(B62+((-0.604096616645368*A62)+(((B62+((B62+-4.7915322507472)--4.7915322507472))+((0.534962683451226+(((B62--4.41062577399102)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B62)--4.7915322507472))+((0.534962683451226+((4.36102668165644+B62)-((2.91572674418841*0.325611946977484)+(-0.604096616645368*A62))))/(B62/0.325611946977484)))-A62)))--4.7915322507472))))/(B62/-4.7915322507472)))-A62)+B62)))*1.53728087256026)))/(((1.53728087256026*A62)*(B62+((-2.30241593238333+0.325611946977484)+A62)))--4.41062577399102))+(((((B62+0.534962683451226)+B62)+(-0.604096616645368*A62))+B62)--4.7915322507472))+B62)-A62)*(B62+-4.7915322507472))--4.7915322507472)*0.325611946977484)+(-0.604096616645368*A62))))/(4.36102668165644/0.325611946977484))))--4.7915322507472))+((0.534962683451226+(((((A62/(((1.53728087256026*A62)*(B62+(B62+0.534962683451226)))-0.325611946977484))+((((-2.30241593238333+0.325611946977484)+(-0.604096616645368*A62))+B62)-A62))+B62)-A62)+(((4.36102668165644+B62)+-4.7915322507472)-(((B62+(B62+0.534962683451226))+(((1.32897945758823*-4.41062577399102)+((B62-((4.36102668165644+B62)--4.7915322507472))+0.534962683451226))--4.7915322507472))+-4.34069880946376))))/(-0.604096616645368*A62)))-2.91572674418841)))-(2.30985179623493*A62))--4.7915322507472)+(((B62+(B62+0.534962683451226))/A62)--4.7915322507472))+((((((A62+(((4.36102668165644+B62)+((1.53728087256026*(((1.53728087256026*1.53728087256026)*0.325611946977484)+(-0.604096616645368*A62)))*(2.43273051177746+-4.7915322507472)))-(((3.48519662880717/(((3.48519662880717*0.534962683451226)*(B62+((B62+(B62+0.534962683451226))+(B62+((B62*-4.7915322507472)+((((3.48519662880717/((((((((((((((A62+-0.604096616645368)/((3.86758211830399/(B62--4.41062577399102))-((B62*0.325611946977484)+(-0.604096616645368*(((B62+(B62+B62))+((0.534962683451226+((4.36102668165644+B62)-((((A62+(((4.36102668165644+B62)+(A62*(2.43273051177746+-4.7915322507472)))-(((3.48519662880717/(((((B62*((2.30985179623493*4.84641392215041)+0.325611946977484))*(4.00110644497838*B62))*0.534962683451226)*(B62+-4.7915322507472))-((3.48519662880717/(((((B62*((2.30985179623493*4.84641392215041)+0.325611946977484))*((1.53728087256026*1.53728087256026)*(B62+-4.7915322507472)))*0.534962683451226)*(B62+-4.7915322507472))--4.41062577399102))+(((1.32897945758823*-4.41062577399102)+(((-2.30241593238333*2.91572674418841)*(4.00110644497838*B62))+B62))--4.7915322507472))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(B62+((B62+-4.7915322507472)--4.7915322507472))+((0.534962683451226+(((4.36102668165644+B62)+-4.7915322507472)-(((B62+(B62+0.534962683451226))+(((1.32897945758823*-4.41062577399102)+((B62-A62)+0.534962683451226))--4.7915322507472))+-4.34069880946376)))/A62))-A62)))))*2.91572674418841)+A62)))*A62)*B62)*(A62-(2.43273051177746*3.86758211830399)))-(-4.7915322507472+A62)))+((4.36102668165644+B62)--4.7915322507472))+((0.534962683451226+((4.36102668165644+B62)-((2.91572674418841*0.325611946977484)+(-0.604096616645368*A62))))/(B62/0.325611946977484)))-A62)))--4.7915322507472))))--4.7915322507472))+0.534962683451226)))))/(((1.53728087256026*A62)*(B62+(B62+0.534962683451226)))-0.325611946977484))+((((-2.30241593238333+0.325611946977484)+(-0.604096616645368*A62))+B62)-A62))+B62)-A62)+(((4.36102668165644+B62)+-4.7915322507472)-(((B62+(B62+0.534962683451226))+(((1.32897945758823*-4.41062577399102)+((B62-A62)+0.534962683451226))--4.7915322507472))+-4.34069880946376)))/(A62-(1.53728087256026*1.53728087256026)))/(((1.53728087256026*A62)*(B62+((-2.30241593238333+0.325611946977484)+A62)))--4.41062577399102))+((((B62*0.325611946977484)+(-0.604096616645368*A62))+(B62+((((B62*0.325611946977484)+(2.91572674418841*A62))+B62)--4.7915322507472)))--4.7915322507472))+A62)-A62)*(B62+3.48519662880717))--4.7915322507472))+((((B62*0.325611946977484)+(-0.604096616645368*A62))+B62)-B62))+((B62+(B62+0.534962683451226))/A62))-A62))))))--4.41062577399102))+(((1.32897945758823*-4.41062577399102)+(((-2.30241593238333*2.91572674418841)*(4.00110644497838*B62))+A62))--4.7915322507472))+-4.34069880946376)))/((3.48519662880717/(((((B62*((2.30985179623493*4.84641392215041)+0.534962683451226))*(B62+0.534962683451226))*A62)--4.41062577399102)--4.41062577399102))-A62))/(((1.53728087256026*A62)*(B62+B62))--4.41062577399102))+(((4.36102668165644*(((2.30985179623493*4.84641392215041)*4.84641392215041)+0.325611946977484))+(0.534962683451226+(((((3.65234553507078+B62)--4.7915322507472)+((4.36102668165644+B62)--4.7915322507472))+((0.534962683451226+((B62+B62)-((((A62+(((4.36102668165644+B62)+(A62*(2.43273051177746+-4.7915322507472)))-(((3.48519662880717/(((((B62*((2.30985179623493*4.84641392215041)+0.325611946977484))*(4.00110644497838*B62))*0.534962683451226)*(B62+-4.7915322507472))--4.41062577399102))+(((1.32897945758823*-4.41062577399102)+(((-2.30241593238333*2.91572674418841)*((A62-(2.43273051177746*3.86758211830399))*B62))+B62))--4.7915322507472))+-4.34069880946376)))/(3.48519662880717-A62))/4.00110644497838)+(((4.36102668165644*(((2.30985179623493*4.84641392215041)*4.84641392215041)+0.325611946977484))+(0.534962683451226+((((3.48519662880717/(((((B62*((B62*2.91572674418841)+((((0.325611946977484*2.91572674418841)+((B62+(((((B62*((2.30985179623493*4.84641392215041)+0.325611946977484))*(4.00110644497838*B62))*(2.91572674418841+B62))*(B62+-4.7915322507472))+0.534962683451226))+(B62+((-0.604096616645368*A62)+(((B62+((B62+-4.7915322507472)--4.7915322507472))+((0.534962683451226+(((B62--4.41062577399102)+-4.7915322507472)-(((B62+(B62+0.534962683451226))+(((1.32897945758823*-4.41062577399102)+((B62-A62)+0.534962683451226))--4.7915322507472))+-4.34069880946376)))/A62))-A62)))))*2.91572674418841)+A62)))*A62)*B62)*(A62-(2.43273051177746*3.86758211830399)))-(2.91572674418841+A62)))+((4.36102668165644+B62)--4.7915322507472))+((0.534962683451226+((4.36102668165644+B62)-((2.91572674418841*0.325611946977484)+(-0.604096616645368*A62))))/(B62/0.325611946977484)))-A62)))--4.7915322507472))))/(B62/-4.7915322507472)))-A62)))--4.7915322507472))+B62)-A62)))+3.86758211830399))))))+((A62-(2.43273051177746*3.86758211830399))+((2.43273051177746*3.86758211830399)-(B62+((B62*2.91572674418841)+((B62+(B62+0.534962683451226))+(B62+((-2.30241593238333+0.325611946977484)+A62))))))))))</f>
      </c>
    </row>
    <row r="63">
      <c r="A63" t="n" s="0">
        <v>66.66666666666666</v>
      </c>
      <c r="B63" t="n" s="0">
        <v>11.11111111111111</v>
      </c>
      <c r="C63" t="n" s="0">
        <v>6589.888888888888</v>
      </c>
      <c r="D63" s="0">
        <f>(((1.32897945758823*A63)+(B63/((((4.36102668165644*((2.30985179623493*4.84641392215041)+0.325611946977484))*3.88210937394962)+((3.86758211830399*(B63+(((4.36102668165644*((2.30985179623493*4.84641392215041)+0.325611946977484))+(4.00110644497838+((((B63/(((A63*B63)*(A63-(2.43273051177746*3.86758211830399)))-(-4.7915322507472+A63)))+((3.65234553507078+B63)--4.7915322507472))+((B63+((B63+B63)-((2.91572674418841*0.325611946977484)+(-0.604096616645368*(((B63+(B63+B63))+((0.534962683451226+((4.36102668165644+B63)-((((A63+(((((1.53728087256026*1.53728087256026)*0.325611946977484)+(-4.41062577399102*A63))+(A63*(2.43273051177746+-4.7915322507472)))-(((3.48519662880717/(((((B63*((2.30985179623493*4.84641392215041)+0.325611946977484))*(4.00110644497838*B63))*0.534962683451226)*(B63+-4.7915322507472))-((3.48519662880717/(((((B63*((2.30985179623493*4.84641392215041)+0.325611946977484))*((1.53728087256026*1.53728087256026)*(B63+-4.7915322507472)))*0.534962683451226)*(B63+-4.7915322507472))--4.41062577399102))+(((1.32897945758823*-4.41062577399102)+(((-2.30241593238333*2.91572674418841)*(4.00110644497838*B63))+B63))--4.7915322507472))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(B63*(B63+((B63*((B63+(B63+0.325611946977484))+3.48519662880717))+(4.36102668165644+((A63-B63)+4.00110644497838)))))*((((B63*3.48519662880717)+A63)*2.91572674418841)+(B63+((((B63*2.91572674418841)+(-4.41062577399102+A63))+B63)--4.7915322507472))))*A63)--4.41062577399102)--4.41062577399102)+0.534962683451226))+(B63+((-0.604096616645368*A63)+(((B63+((B63+-4.7915322507472)--4.7915322507472))+((0.534962683451226+(((4.36102668165644+B63)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((((A63+(((4.36102668165644+B63)+(A63*(2.43273051177746+-4.7915322507472)))-(((3.48519662880717/(((((B63*((2.30985179623493*4.84641392215041)+0.325611946977484))*(4.00110644497838*B63))*0.534962683451226)*(B63+-4.7915322507472))-((3.48519662880717/(((((B63*((2.30985179623493*4.84641392215041)+0.325611946977484))*((1.53728087256026*1.53728087256026)*(B63+-4.7915322507472)))*0.534962683451226)*(B63+-4.7915322507472))--4.41062577399102))+(((1.32897945758823*-4.41062577399102)+(((-2.30241593238333*2.91572674418841)*(4.00110644497838*B63))+B63))--4.7915322507472))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-2.30241593238333+0.325611946977484)-A63)))))*2.91572674418841)+A63)))*A63)*B63)*(A63-(2.43273051177746*3.86758211830399)))-(-4.7915322507472+A63)))+((4.36102668165644+B63)--4.7915322507472))+((0.534962683451226+((4.36102668165644+B63)-((2.91572674418841*0.325611946977484)+(-0.604096616645368*A63))))/(B63/0.325611946977484)))-A63)))--4.7915322507472)))--4.7915322507472))+((0.534962683451226+((4.36102668165644+B63)-((2.91572674418841*0.325611946977484)+(-0.604096616645368*A63))))/(B63/0.325611946977484)))-A63)))-((B63+(B63+B63))+((0.534962683451226+((4.36102668165644+B63)-((((A63+(((4.36102668165644+B63)+(A63*(2.43273051177746+-4.7915322507472)))-(((3.48519662880717/(((((B63*((2.30985179623493*4.84641392215041)+0.325611946977484))*(4.00110644497838*B63))*0.534962683451226)*(B63+-4.7915322507472))-((3.48519662880717/(((((B63*((2.30985179623493*4.84641392215041)+0.325611946977484))*((1.53728087256026*1.53728087256026)*(B63+-4.7915322507472)))*0.534962683451226)*(B63+-4.7915322507472))--4.41062577399102))+(((1.32897945758823*-4.41062577399102)+(((-2.30241593238333*2.91572674418841)*(4.00110644497838*B63))+B63))--4.7915322507472))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(B63+((B63+B63)--4.7915322507472))+((0.534962683451226+(((4.36102668165644+B63)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B63)--4.7915322507472))+((0.534962683451226+((4.36102668165644+B63)-((2.91572674418841*0.325611946977484)+(-0.604096616645368*A63))))/(B63/0.325611946977484)))-A63)))--4.7915322507472))))--4.7915322507472))))))--4.7915322507472))+0.534962683451226)))))/(-4.7915322507472/0.325611946977484)))-A63)))--4.7915322507472)))+((A63-B63)+4.00110644497838)))+((4.00110644497838*4.84641392215041)+0.325611946977484))))+((A63*((B63+(B63+0.534962683451226))+(B63+((-2.30241593238333+0.325611946977484)+A63))))+((((0.534962683451226+((((3.48519662880717/((2.30985179623493*A63)-(-4.7915322507472+(1.53728087256026*A63))))+((((B63*0.325611946977484)+(-0.604096616645368*A63))+B63)--4.7915322507472))+(((3.48519662880717/((((((A63-B63)*(((2.30985179623493*4.84641392215041)+0.325611946977484)+0.325611946977484))*(4.00110644497838*B63))*0.534962683451226)*(B63+((B63+(B63+0.534962683451226))+(B63+(((2.30985179623493*4.84641392215041)*4.84641392215041)+((((3.48519662880717/-4.7915322507472)+(((B63+(-0.604096616645368*A63))+B63)--4.7915322507472))+((B63+(B63+0.534962683451226))/A63))-A63))))))--4.41062577399102))+((4.36102668165644+B63)-((2.91572674418841*0.325611946977484)+(-0.604096616645368*A63))))/(-4.7915322507472/0.325611946977484)))-A63))/(-4.7915322507472/0.325611946977484))+((A63+((4.00110644497838*B63)+A63))/((B63*1.32897945758823)-((A63*A63)+(A63+(((B63*B63)+((((((4.36102668165644*(((2.43273051177746*3.86758211830399)*4.84641392215041)+0.325611946977484))+(0.534962683451226+((((2.91572674418841/(((((B63*((B63*2.91572674418841)+((((((B63*((B63*2.91572674418841)+(((((B63+(B63+0.534962683451226))/A63)+((B63+((2.30985179623493*(B63+-4.7915322507472))+0.534962683451226))+((B63*2.91572674418841)+(-4.41062577399102+A63))))*2.91572674418841)+A63)))*A63)*B63)*(A63-(2.43273051177746*((2.91572674418841*0.325611946977484)+(-0.604096616645368*(((B63+(B63+B63))+(((1.32897945758823*-4.41062577399102)+((B63-A63)+0.534962683451226))--4.7915322507472))+0.534962683451226))))))*2.91572674418841)+A63)))*A63)*B63)*(A63-(2.43273051177746*B63)))-(-4.7915322507472+A63)))+((2.91572674418841+((B63+((2.91572674418841+B63)--4.7915322507472))+((0.534962683451226+(((((B63*3.48519662880717)+A63)*2.91572674418841)+(B63+((((B63*2.91572674418841)+(-4.41062577399102+A63))+B63)--4.7915322507472)))-((((((((((((((((A63+-0.604096616645368)/((3.86758211830399/(((((B63*(B63+((B63*((B63+3.48519662880717)+3.48519662880717))+(4.36102668165644+((A63-(3.48519662880717/(((((B63*(B63+((B63*((B63+(B63+0.325611946977484))+3.48519662880717))+(4.36102668165644+((A63-B63)+4.00110644497838)))))*((((B63*3.48519662880717)+A63)*2.91572674418841)+(B63+((((B63*2.91572674418841)+(-4.41062577399102+A63))+B63)--4.7915322507472))))*A63)--4.41062577399102)--4.41062577399102)))+4.00110644497838)))))*((B63*2.91572674418841)+(B63+0.534962683451226)))*A63)--4.41062577399102)--4.41062577399102))-A63))/(((1.53728087256026*A63)*(B63+(B63+0.534962683451226)))-0.325611946977484))+((((-2.30241593238333+0.325611946977484)+((((((((A63+-0.604096616645368)/((3.86758211830399/(((((B63*(B63+((B63*((B63+(B63+0.325611946977484))+3.48519662880717))+(4.36102668165644+((A63-(3.48519662880717/(((((B63*(B63+((B63*((B63+(B63+0.325611946977484))+3.48519662880717))+(4.36102668165644+((A63-B63)+4.00110644497838)))))*((((B63*3.48519662880717)+A63)*2.91572674418841)+(B63+((((B63*2.91572674418841)+(-4.41062577399102+A63))+B63)--4.7915322507472))))*A63)--4.41062577399102)--4.41062577399102)))+4.00110644497838)))))*((B63*2.91572674418841)+(B63+0.534962683451226)))*A63)-1.32897945758823)--4.41062577399102))-A63))/(((1.53728087256026*A63)*(B63+(B63+0.534962683451226)))-0.325611946977484))+((((-2.30241593238333+0.325611946977484)+(-0.604096616645368*A63))+B63)-A63))+B63)-A63)+(((4.36102668165644+B63)+-4.7915322507472)-(((B63+(B63+0.534962683451226))+4.36102668165644)+-4.34069880946376)))*A63))+B63)-A63))+B63)-A63)+(((4.36102668165644+B63)+-4.7915322507472)-(((B63+(B63+0.534962683451226))+(((1.32897945758823*((B63*B63)+((((((4.36102668165644*(((2.43273051177746*3.86758211830399)*4.84641392215041)+0.325611946977484))+(0.534962683451226+((((2.91572674418841/(((((B63*((B63*2.91572674418841)+((((((B63*((B63*2.91572674418841)+(((((B63+(B63+0.534962683451226))/A63)+((B63+((2.30985179623493*(B63+-4.7915322507472))+0.534962683451226))+((B63*2.91572674418841)+(-4.41062577399102+A63))))*2.91572674418841)+A63)))*A63)*B63)*(A63-(2.43273051177746*((2.91572674418841*0.325611946977484)+(-0.604096616645368*(((B63+(B63+B63))+(((1.32897945758823*-4.41062577399102)+((B63-A63)+0.534962683451226))--4.7915322507472))+0.534962683451226))))))*2.91572674418841)+A63)))*A63)*B63)*(A63-(2.43273051177746*B63)))-(-4.7915322507472+A63)))+((2.91572674418841+((B63+((2.91572674418841+B63)--4.7915322507472))+((0.534962683451226+(((((B63*3.48519662880717)+A63)*2.91572674418841)+(B63+((((B63*2.91572674418841)+(-4.41062577399102+A63))+B63)--4.7915322507472)))-((((((((((((((((A63+-0.604096616645368)/((3.86758211830399/(((((B63*(B63+((B63*((B63+(B63+0.325611946977484))+3.48519662880717))+(4.36102668165644+((A63-(3.48519662880717/-0.604096616645368))+4.00110644497838)))))*((B63*2.91572674418841)+(B63+0.534962683451226)))*A63)--4.41062577399102)-A63))-A63))/(((1.53728087256026*A63)*(B63+(B63+0.534962683451226)))-0.325611946977484))+((((-2.30241593238333+0.325611946977484)+(-0.604096616645368*A63))+B63)-A63))+B63)-A63)+(((4.36102668165644+B63)+-4.7915322507472)-(((B63+(B63+0.534962683451226))+(((1.32897945758823*-4.41062577399102)+((B63-A63)+0.534962683451226))--4.7915322507472))+-4.34069880946376)))/(A63-((B63+(((B63*((2.30985179623493*4.84641392215041)+(B63*2.91572674418841)))*(4.00110644497838*B63))*(2.91572674418841+B63)))*1.53728087256026)))/(((1.53728087256026*A63)*(B63+((-2.30241593238333+0.325611946977484)+A63)))--4.41062577399102))+(((((B63+0.534962683451226)+B63)+(-0.604096616645368*A63))+B63)--4.7915322507472))+B63)-A63)*(B63+-4.7915322507472))--4.7915322507472)*0.325611946977484)+(-0.604096616645368*A63))))/(4.36102668165644/0.325611946977484))))--4.7915322507472))+((0.534962683451226+(4.36102668165644+(((4.36102668165644+B63)+-4.7915322507472)-(((B63+(B63+0.534962683451226))+(((1.32897945758823*-4.41062577399102)+((B63-A63)+0.534962683451226))--4.7915322507472))+-4.34069880946376))))/(-0.604096616645368*A63)))-2.91572674418841)))-(2.30985179623493*A63))--4.7915322507472)+(((B63+(B63+0.534962683451226))/A63)--4.7915322507472))+((((((A63+(((4.36102668165644+B63)+((1.53728087256026*(((1.53728087256026*1.53728087256026)*0.325611946977484)+(-0.604096616645368*A63)))*(2.43273051177746+-4.7915322507472)))-(((3.48519662880717/(((3.48519662880717*0.534962683451226)*(B63+((-4.41062577399102+(B63+0.534962683451226))+(B63+((B63*-4.7915322507472)+((((3.48519662880717/((((((((((((((A63+-0.604096616645368)/((3.86758211830399/(B63--4.41062577399102))-((B63*0.325611946977484)+(-0.604096616645368*(((B63+(B63+B63))+((0.534962683451226+((4.36102668165644+B63)-((((A63+(((4.36102668165644+B63)+(A63*(2.43273051177746+-4.7915322507472)))-(((3.48519662880717/(((((B63*((2.30985179623493*4.84641392215041)+0.325611946977484))*(4.00110644497838*B63))*0.534962683451226)*(B63+-4.7915322507472))-((3.48519662880717/(((((B63*((2.30985179623493*4.84641392215041)+0.325611946977484))*((1.53728087256026*1.53728087256026)*(B63+-4.7915322507472)))*0.534962683451226)*(B63+-4.7915322507472))--4.41062577399102))+(((1.32897945758823*-4.41062577399102)+(((-2.30241593238333*2.91572674418841)*(4.00110644497838*B63))+B63))--4.7915322507472))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(B63+((B63+-4.7915322507472)--4.7915322507472))+((0.534962683451226+(((4.36102668165644+B63)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B63)--4.7915322507472))+((0.534962683451226+((4.36102668165644+B63)-((2.91572674418841*0.325611946977484)+(-0.604096616645368*A63))))/(B63/0.325611946977484)))-A63)))--4.7915322507472))))--4.7915322507472))+0.534962683451226)))))/(((1.53728087256026*A63)*(B63+(B63+0.534962683451226)))-0.325611946977484))+((((-2.30241593238333+0.325611946977484)+(-0.604096616645368*A63))+B63)-A63))+B63)-A63)+(((4.36102668165644+B63)+-4.7915322507472)-(((B63+(B63+0.534962683451226))+(((1.32897945758823*-4.41062577399102)+((B63-A63)+0.534962683451226))--4.7915322507472))+-4.34069880946376)))/(A63-((3.48519662880717/-4.7915322507472)*1.53728087256026)))/(((1.53728087256026*A63)*(B63+((-2.30241593238333+0.325611946977484)+A63)))--4.41062577399102))+((((B63*0.325611946977484)+(-0.604096616645368*A63))+(B63+((((B63*0.325611946977484)+(2.91572674418841*A63))+B63)--4.7915322507472)))--4.7915322507472))+A63)-A63)*(B63+3.48519662880717))--4.7915322507472))+((((B63*0.325611946977484)+(-0.604096616645368*A63))+B63)-B63))+((B63+(B63+0.534962683451226))/A63))-A63))))))--4.41062577399102))+(((1.32897945758823*-4.41062577399102)+(((-2.30241593238333*2.91572674418841)*(4.00110644497838*B63))+A63))--4.7915322507472))+-4.34069880946376)))/((3.48519662880717/(((((B63*((2.30985179623493*4.84641392215041)+0.534962683451226))*(B63+0.534962683451226))*A63)--4.41062577399102)--4.41062577399102))-A63))/(((1.53728087256026*A63)*(B63+B63))--4.41062577399102))+(((4.36102668165644*(((2.30985179623493*4.84641392215041)*4.84641392215041)+0.325611946977484))+(0.534962683451226+(((((3.65234553507078+B63)--4.7915322507472)+((4.36102668165644+B63)--4.7915322507472))+((0.534962683451226+((B63+B63)-((((A63+(((4.36102668165644+B63)+(A63*(2.43273051177746+-4.7915322507472)))-(((3.48519662880717/(((((B63*((2.30985179623493*4.84641392215041)+0.325611946977484))*(4.00110644497838*B63))*0.534962683451226)*(B63+-4.7915322507472))--4.41062577399102)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(B63+((B63+-4.7915322507472)--4.7915322507472))+((0.534962683451226+(((B63--4.41062577399102)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B63)--4.7915322507472))+(((B63+0.534962683451226)+B63)/(B63/0.325611946977484)))-A63)))--4.7915322507472))))/(B63/-4.7915322507472)))-A63)))--4.7915322507472))+B63)-A63))))+((B63-A63)+0.534962683451226))--4.7915322507472))+-4.34069880946376)))/(A63-((B63+(((B63*((2.30985179623493*4.84641392215041)+0.325611946977484))*(4.00110644497838*B63))*((((((3.65234553507078+B63)--4.7915322507472)+((4.36102668165644+B63)--4.7915322507472))+((0.534962683451226+((B63+B63)-((((A63+(((4.36102668165644+B63)+(A63*(2.43273051177746+-4.7915322507472)))-(((3.48519662880717/(((((B63*((2.30985179623493*4.84641392215041)+0.325611946977484))*(4.00110644497838*B63))*0.534962683451226)*(B63+-4.7915322507472))--4.41062577399102)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((B63*3.48519662880717)+A63)*2.91572674418841))*(B63+-4.7915322507472))+0.534962683451226))+(B63+((-0.604096616645368*A63)+(((B63+((B63+-4.7915322507472)--4.7915322507472))+((0.534962683451226+(((B63--4.41062577399102)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B63)--4.7915322507472))+((0.534962683451226+((4.36102668165644+B63)-((2.91572674418841*0.325611946977484)+(-0.604096616645368*A63))))/(B63/0.325611946977484)))-A63)))--4.7915322507472))))/(B63/-4.7915322507472)))-A63)+B63)))*1.53728087256026)))/(((1.53728087256026*A63)*(B63+((-2.30241593238333+0.325611946977484)+A63)))--4.41062577399102))+(((((B63+0.534962683451226)+B63)+(-0.604096616645368*A63))+B63)--4.7915322507472))+B63)-A63)*(B63+-4.7915322507472))--4.7915322507472)*0.325611946977484)+(-0.604096616645368*A63))))/(4.36102668165644/0.325611946977484))))--4.7915322507472))+((0.534962683451226+(((((A63/(((1.53728087256026*A63)*(B63+(B63+0.534962683451226)))-0.325611946977484))+((((-2.30241593238333+0.325611946977484)+(-0.604096616645368*A63))+B63)-A63))+B63)-A63)+(((4.36102668165644+B63)+-4.7915322507472)-(((B63+(B63+0.534962683451226))+(((1.32897945758823*-4.41062577399102)+((B63-((4.36102668165644+B63)--4.7915322507472))+0.534962683451226))--4.7915322507472))+-4.34069880946376))))/(-0.604096616645368*A63)))-2.91572674418841)))-(2.30985179623493*A63))--4.7915322507472)+(((B63+(B63+0.534962683451226))/A63)--4.7915322507472))+((((((A63+(((4.36102668165644+B63)+((1.53728087256026*(((1.53728087256026*1.53728087256026)*0.325611946977484)+(-0.604096616645368*A63)))*(2.43273051177746+-4.7915322507472)))-(((3.48519662880717/(((3.48519662880717*0.534962683451226)*(B63+((B63+(B63+0.534962683451226))+(B63+((B63*-4.7915322507472)+((((3.48519662880717/((((((((((((((A63+-0.604096616645368)/((3.86758211830399/(B63--4.41062577399102))-((B63*0.325611946977484)+(-0.604096616645368*(((B63+(B63+B63))+((0.534962683451226+((4.36102668165644+B63)-((((A63+(((4.36102668165644+B63)+(A63*(2.43273051177746+-4.7915322507472)))-(((3.48519662880717/(((((B63*((2.30985179623493*4.84641392215041)+0.325611946977484))*(4.00110644497838*B63))*0.534962683451226)*(B63+-4.7915322507472))-((3.48519662880717/(((((B63*((2.30985179623493*4.84641392215041)+0.325611946977484))*((1.53728087256026*1.53728087256026)*(B63+-4.7915322507472)))*0.534962683451226)*(B63+-4.7915322507472))--4.41062577399102))+(((1.32897945758823*-4.41062577399102)+(((-2.30241593238333*2.91572674418841)*(4.00110644497838*B63))+B63))--4.7915322507472))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(B63+((B63+-4.7915322507472)--4.7915322507472))+((0.534962683451226+(((4.36102668165644+B63)+-4.7915322507472)-(((B63+(B63+0.534962683451226))+(((1.32897945758823*-4.41062577399102)+((B63-A63)+0.534962683451226))--4.7915322507472))+-4.34069880946376)))/A63))-A63)))))*2.91572674418841)+A63)))*A63)*B63)*(A63-(2.43273051177746*3.86758211830399)))-(-4.7915322507472+A63)))+((4.36102668165644+B63)--4.7915322507472))+((0.534962683451226+((4.36102668165644+B63)-((2.91572674418841*0.325611946977484)+(-0.604096616645368*A63))))/(B63/0.325611946977484)))-A63)))--4.7915322507472))))--4.7915322507472))+0.534962683451226)))))/(((1.53728087256026*A63)*(B63+(B63+0.534962683451226)))-0.325611946977484))+((((-2.30241593238333+0.325611946977484)+(-0.604096616645368*A63))+B63)-A63))+B63)-A63)+(((4.36102668165644+B63)+-4.7915322507472)-(((B63+(B63+0.534962683451226))+(((1.32897945758823*-4.41062577399102)+((B63-A63)+0.534962683451226))--4.7915322507472))+-4.34069880946376)))/(A63-(1.53728087256026*1.53728087256026)))/(((1.53728087256026*A63)*(B63+((-2.30241593238333+0.325611946977484)+A63)))--4.41062577399102))+((((B63*0.325611946977484)+(-0.604096616645368*A63))+(B63+((((B63*0.325611946977484)+(2.91572674418841*A63))+B63)--4.7915322507472)))--4.7915322507472))+A63)-A63)*(B63+3.48519662880717))--4.7915322507472))+((((B63*0.325611946977484)+(-0.604096616645368*A63))+B63)-B63))+((B63+(B63+0.534962683451226))/A63))-A63))))))--4.41062577399102))+(((1.32897945758823*-4.41062577399102)+(((-2.30241593238333*2.91572674418841)*(4.00110644497838*B63))+A63))--4.7915322507472))+-4.34069880946376)))/((3.48519662880717/(((((B63*((2.30985179623493*4.84641392215041)+0.534962683451226))*(B63+0.534962683451226))*A63)--4.41062577399102)--4.41062577399102))-A63))/(((1.53728087256026*A63)*(B63+B63))--4.41062577399102))+(((4.36102668165644*(((2.30985179623493*4.84641392215041)*4.84641392215041)+0.325611946977484))+(0.534962683451226+(((((3.65234553507078+B63)--4.7915322507472)+((4.36102668165644+B63)--4.7915322507472))+((0.534962683451226+((B63+B63)-((((A63+(((4.36102668165644+B63)+(A63*(2.43273051177746+-4.7915322507472)))-(((3.48519662880717/(((((B63*((2.30985179623493*4.84641392215041)+0.325611946977484))*(4.00110644497838*B63))*0.534962683451226)*(B63+-4.7915322507472))--4.41062577399102))+(((1.32897945758823*-4.41062577399102)+(((-2.30241593238333*2.91572674418841)*((A63-(2.43273051177746*3.86758211830399))*B63))+B63))--4.7915322507472))+-4.34069880946376)))/(3.48519662880717-A63))/4.00110644497838)+(((4.36102668165644*(((2.30985179623493*4.84641392215041)*4.84641392215041)+0.325611946977484))+(0.534962683451226+((((3.48519662880717/(((((B63*((B63*2.91572674418841)+((((0.325611946977484*2.91572674418841)+((B63+(((((B63*((2.30985179623493*4.84641392215041)+0.325611946977484))*(4.00110644497838*B63))*(2.91572674418841+B63))*(B63+-4.7915322507472))+0.534962683451226))+(B63+((-0.604096616645368*A63)+(((B63+((B63+-4.7915322507472)--4.7915322507472))+((0.534962683451226+(((B63--4.41062577399102)+-4.7915322507472)-(((B63+(B63+0.534962683451226))+(((1.32897945758823*-4.41062577399102)+((B63-A63)+0.534962683451226))--4.7915322507472))+-4.34069880946376)))/A63))-A63)))))*2.91572674418841)+A63)))*A63)*B63)*(A63-(2.43273051177746*3.86758211830399)))-(2.91572674418841+A63)))+((4.36102668165644+B63)--4.7915322507472))+((0.534962683451226+((4.36102668165644+B63)-((2.91572674418841*0.325611946977484)+(-0.604096616645368*A63))))/(B63/0.325611946977484)))-A63)))--4.7915322507472))))/(B63/-4.7915322507472)))-A63)))--4.7915322507472))+B63)-A63)))+3.86758211830399))))))+((A63-(2.43273051177746*3.86758211830399))+((2.43273051177746*3.86758211830399)-(B63+((B63*2.91572674418841)+((B63+(B63+0.534962683451226))+(B63+((-2.30241593238333+0.325611946977484)+A63))))))))))</f>
      </c>
    </row>
    <row r="64">
      <c r="A64" t="n" s="0">
        <v>66.66666666666666</v>
      </c>
      <c r="B64" t="n" s="0">
        <v>22.22222222222222</v>
      </c>
      <c r="C64" t="n" s="0">
        <v>8734.333333333332</v>
      </c>
      <c r="D64" s="0">
        <f>(((1.32897945758823*A64)+(B64/((((4.36102668165644*((2.30985179623493*4.84641392215041)+0.325611946977484))*3.88210937394962)+((3.86758211830399*(B64+(((4.36102668165644*((2.30985179623493*4.84641392215041)+0.325611946977484))+(4.00110644497838+((((B64/(((A64*B64)*(A64-(2.43273051177746*3.86758211830399)))-(-4.7915322507472+A64)))+((3.65234553507078+B64)--4.7915322507472))+((B64+((B64+B64)-((2.91572674418841*0.325611946977484)+(-0.604096616645368*(((B64+(B64+B64))+((0.534962683451226+((4.36102668165644+B64)-((((A64+(((((1.53728087256026*1.53728087256026)*0.325611946977484)+(-4.41062577399102*A64))+(A64*(2.43273051177746+-4.7915322507472)))-(((3.48519662880717/(((((B64*((2.30985179623493*4.84641392215041)+0.325611946977484))*(4.00110644497838*B64))*0.534962683451226)*(B64+-4.7915322507472))-((3.48519662880717/(((((B64*((2.30985179623493*4.84641392215041)+0.325611946977484))*((1.53728087256026*1.53728087256026)*(B64+-4.7915322507472)))*0.534962683451226)*(B64+-4.7915322507472))--4.41062577399102))+(((1.32897945758823*-4.41062577399102)+(((-2.30241593238333*2.91572674418841)*(4.00110644497838*B64))+B64))--4.7915322507472))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(B64*(B64+((B64*((B64+(B64+0.325611946977484))+3.48519662880717))+(4.36102668165644+((A64-B64)+4.00110644497838)))))*((((B64*3.48519662880717)+A64)*2.91572674418841)+(B64+((((B64*2.91572674418841)+(-4.41062577399102+A64))+B64)--4.7915322507472))))*A64)--4.41062577399102)--4.41062577399102)+0.534962683451226))+(B64+((-0.604096616645368*A64)+(((B64+((B64+-4.7915322507472)--4.7915322507472))+((0.534962683451226+(((4.36102668165644+B64)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((((A64+(((4.36102668165644+B64)+(A64*(2.43273051177746+-4.7915322507472)))-(((3.48519662880717/(((((B64*((2.30985179623493*4.84641392215041)+0.325611946977484))*(4.00110644497838*B64))*0.534962683451226)*(B64+-4.7915322507472))-((3.48519662880717/(((((B64*((2.30985179623493*4.84641392215041)+0.325611946977484))*((1.53728087256026*1.53728087256026)*(B64+-4.7915322507472)))*0.534962683451226)*(B64+-4.7915322507472))--4.41062577399102))+(((1.32897945758823*-4.41062577399102)+(((-2.30241593238333*2.91572674418841)*(4.00110644497838*B64))+B64))--4.7915322507472))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-2.30241593238333+0.325611946977484)-A64)))))*2.91572674418841)+A64)))*A64)*B64)*(A64-(2.43273051177746*3.86758211830399)))-(-4.7915322507472+A64)))+((4.36102668165644+B64)--4.7915322507472))+((0.534962683451226+((4.36102668165644+B64)-((2.91572674418841*0.325611946977484)+(-0.604096616645368*A64))))/(B64/0.325611946977484)))-A64)))--4.7915322507472)))--4.7915322507472))+((0.534962683451226+((4.36102668165644+B64)-((2.91572674418841*0.325611946977484)+(-0.604096616645368*A64))))/(B64/0.325611946977484)))-A64)))-((B64+(B64+B64))+((0.534962683451226+((4.36102668165644+B64)-((((A64+(((4.36102668165644+B64)+(A64*(2.43273051177746+-4.7915322507472)))-(((3.48519662880717/(((((B64*((2.30985179623493*4.84641392215041)+0.325611946977484))*(4.00110644497838*B64))*0.534962683451226)*(B64+-4.7915322507472))-((3.48519662880717/(((((B64*((2.30985179623493*4.84641392215041)+0.325611946977484))*((1.53728087256026*1.53728087256026)*(B64+-4.7915322507472)))*0.534962683451226)*(B64+-4.7915322507472))--4.41062577399102))+(((1.32897945758823*-4.41062577399102)+(((-2.30241593238333*2.91572674418841)*(4.00110644497838*B64))+B64))--4.7915322507472))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(B64+((B64+B64)--4.7915322507472))+((0.534962683451226+(((4.36102668165644+B64)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B64)--4.7915322507472))+((0.534962683451226+((4.36102668165644+B64)-((2.91572674418841*0.325611946977484)+(-0.604096616645368*A64))))/(B64/0.325611946977484)))-A64)))--4.7915322507472))))--4.7915322507472))))))--4.7915322507472))+0.534962683451226)))))/(-4.7915322507472/0.325611946977484)))-A64)))--4.7915322507472)))+((A64-B64)+4.00110644497838)))+((4.00110644497838*4.84641392215041)+0.325611946977484))))+((A64*((B64+(B64+0.534962683451226))+(B64+((-2.30241593238333+0.325611946977484)+A64))))+((((0.534962683451226+((((3.48519662880717/((2.30985179623493*A64)-(-4.7915322507472+(1.53728087256026*A64))))+((((B64*0.325611946977484)+(-0.604096616645368*A64))+B64)--4.7915322507472))+(((3.48519662880717/((((((A64-B64)*(((2.30985179623493*4.84641392215041)+0.325611946977484)+0.325611946977484))*(4.00110644497838*B64))*0.534962683451226)*(B64+((B64+(B64+0.534962683451226))+(B64+(((2.30985179623493*4.84641392215041)*4.84641392215041)+((((3.48519662880717/-4.7915322507472)+(((B64+(-0.604096616645368*A64))+B64)--4.7915322507472))+((B64+(B64+0.534962683451226))/A64))-A64))))))--4.41062577399102))+((4.36102668165644+B64)-((2.91572674418841*0.325611946977484)+(-0.604096616645368*A64))))/(-4.7915322507472/0.325611946977484)))-A64))/(-4.7915322507472/0.325611946977484))+((A64+((4.00110644497838*B64)+A64))/((B64*1.32897945758823)-((A64*A64)+(A64+(((B64*B64)+((((((4.36102668165644*(((2.43273051177746*3.86758211830399)*4.84641392215041)+0.325611946977484))+(0.534962683451226+((((2.91572674418841/(((((B64*((B64*2.91572674418841)+((((((B64*((B64*2.91572674418841)+(((((B64+(B64+0.534962683451226))/A64)+((B64+((2.30985179623493*(B64+-4.7915322507472))+0.534962683451226))+((B64*2.91572674418841)+(-4.41062577399102+A64))))*2.91572674418841)+A64)))*A64)*B64)*(A64-(2.43273051177746*((2.91572674418841*0.325611946977484)+(-0.604096616645368*(((B64+(B64+B64))+(((1.32897945758823*-4.41062577399102)+((B64-A64)+0.534962683451226))--4.7915322507472))+0.534962683451226))))))*2.91572674418841)+A64)))*A64)*B64)*(A64-(2.43273051177746*B64)))-(-4.7915322507472+A64)))+((2.91572674418841+((B64+((2.91572674418841+B64)--4.7915322507472))+((0.534962683451226+(((((B64*3.48519662880717)+A64)*2.91572674418841)+(B64+((((B64*2.91572674418841)+(-4.41062577399102+A64))+B64)--4.7915322507472)))-((((((((((((((((A64+-0.604096616645368)/((3.86758211830399/(((((B64*(B64+((B64*((B64+3.48519662880717)+3.48519662880717))+(4.36102668165644+((A64-(3.48519662880717/(((((B64*(B64+((B64*((B64+(B64+0.325611946977484))+3.48519662880717))+(4.36102668165644+((A64-B64)+4.00110644497838)))))*((((B64*3.48519662880717)+A64)*2.91572674418841)+(B64+((((B64*2.91572674418841)+(-4.41062577399102+A64))+B64)--4.7915322507472))))*A64)--4.41062577399102)--4.41062577399102)))+4.00110644497838)))))*((B64*2.91572674418841)+(B64+0.534962683451226)))*A64)--4.41062577399102)--4.41062577399102))-A64))/(((1.53728087256026*A64)*(B64+(B64+0.534962683451226)))-0.325611946977484))+((((-2.30241593238333+0.325611946977484)+((((((((A64+-0.604096616645368)/((3.86758211830399/(((((B64*(B64+((B64*((B64+(B64+0.325611946977484))+3.48519662880717))+(4.36102668165644+((A64-(3.48519662880717/(((((B64*(B64+((B64*((B64+(B64+0.325611946977484))+3.48519662880717))+(4.36102668165644+((A64-B64)+4.00110644497838)))))*((((B64*3.48519662880717)+A64)*2.91572674418841)+(B64+((((B64*2.91572674418841)+(-4.41062577399102+A64))+B64)--4.7915322507472))))*A64)--4.41062577399102)--4.41062577399102)))+4.00110644497838)))))*((B64*2.91572674418841)+(B64+0.534962683451226)))*A64)-1.32897945758823)--4.41062577399102))-A64))/(((1.53728087256026*A64)*(B64+(B64+0.534962683451226)))-0.325611946977484))+((((-2.30241593238333+0.325611946977484)+(-0.604096616645368*A64))+B64)-A64))+B64)-A64)+(((4.36102668165644+B64)+-4.7915322507472)-(((B64+(B64+0.534962683451226))+4.36102668165644)+-4.34069880946376)))*A64))+B64)-A64))+B64)-A64)+(((4.36102668165644+B64)+-4.7915322507472)-(((B64+(B64+0.534962683451226))+(((1.32897945758823*((B64*B64)+((((((4.36102668165644*(((2.43273051177746*3.86758211830399)*4.84641392215041)+0.325611946977484))+(0.534962683451226+((((2.91572674418841/(((((B64*((B64*2.91572674418841)+((((((B64*((B64*2.91572674418841)+(((((B64+(B64+0.534962683451226))/A64)+((B64+((2.30985179623493*(B64+-4.7915322507472))+0.534962683451226))+((B64*2.91572674418841)+(-4.41062577399102+A64))))*2.91572674418841)+A64)))*A64)*B64)*(A64-(2.43273051177746*((2.91572674418841*0.325611946977484)+(-0.604096616645368*(((B64+(B64+B64))+(((1.32897945758823*-4.41062577399102)+((B64-A64)+0.534962683451226))--4.7915322507472))+0.534962683451226))))))*2.91572674418841)+A64)))*A64)*B64)*(A64-(2.43273051177746*B64)))-(-4.7915322507472+A64)))+((2.91572674418841+((B64+((2.91572674418841+B64)--4.7915322507472))+((0.534962683451226+(((((B64*3.48519662880717)+A64)*2.91572674418841)+(B64+((((B64*2.91572674418841)+(-4.41062577399102+A64))+B64)--4.7915322507472)))-((((((((((((((((A64+-0.604096616645368)/((3.86758211830399/(((((B64*(B64+((B64*((B64+(B64+0.325611946977484))+3.48519662880717))+(4.36102668165644+((A64-(3.48519662880717/-0.604096616645368))+4.00110644497838)))))*((B64*2.91572674418841)+(B64+0.534962683451226)))*A64)--4.41062577399102)-A64))-A64))/(((1.53728087256026*A64)*(B64+(B64+0.534962683451226)))-0.325611946977484))+((((-2.30241593238333+0.325611946977484)+(-0.604096616645368*A64))+B64)-A64))+B64)-A64)+(((4.36102668165644+B64)+-4.7915322507472)-(((B64+(B64+0.534962683451226))+(((1.32897945758823*-4.41062577399102)+((B64-A64)+0.534962683451226))--4.7915322507472))+-4.34069880946376)))/(A64-((B64+(((B64*((2.30985179623493*4.84641392215041)+(B64*2.91572674418841)))*(4.00110644497838*B64))*(2.91572674418841+B64)))*1.53728087256026)))/(((1.53728087256026*A64)*(B64+((-2.30241593238333+0.325611946977484)+A64)))--4.41062577399102))+(((((B64+0.534962683451226)+B64)+(-0.604096616645368*A64))+B64)--4.7915322507472))+B64)-A64)*(B64+-4.7915322507472))--4.7915322507472)*0.325611946977484)+(-0.604096616645368*A64))))/(4.36102668165644/0.325611946977484))))--4.7915322507472))+((0.534962683451226+(4.36102668165644+(((4.36102668165644+B64)+-4.7915322507472)-(((B64+(B64+0.534962683451226))+(((1.32897945758823*-4.41062577399102)+((B64-A64)+0.534962683451226))--4.7915322507472))+-4.34069880946376))))/(-0.604096616645368*A64)))-2.91572674418841)))-(2.30985179623493*A64))--4.7915322507472)+(((B64+(B64+0.534962683451226))/A64)--4.7915322507472))+((((((A64+(((4.36102668165644+B64)+((1.53728087256026*(((1.53728087256026*1.53728087256026)*0.325611946977484)+(-0.604096616645368*A64)))*(2.43273051177746+-4.7915322507472)))-(((3.48519662880717/(((3.48519662880717*0.534962683451226)*(B64+((-4.41062577399102+(B64+0.534962683451226))+(B64+((B64*-4.7915322507472)+((((3.48519662880717/((((((((((((((A64+-0.604096616645368)/((3.86758211830399/(B64--4.41062577399102))-((B64*0.325611946977484)+(-0.604096616645368*(((B64+(B64+B64))+((0.534962683451226+((4.36102668165644+B64)-((((A64+(((4.36102668165644+B64)+(A64*(2.43273051177746+-4.7915322507472)))-(((3.48519662880717/(((((B64*((2.30985179623493*4.84641392215041)+0.325611946977484))*(4.00110644497838*B64))*0.534962683451226)*(B64+-4.7915322507472))-((3.48519662880717/(((((B64*((2.30985179623493*4.84641392215041)+0.325611946977484))*((1.53728087256026*1.53728087256026)*(B64+-4.7915322507472)))*0.534962683451226)*(B64+-4.7915322507472))--4.41062577399102))+(((1.32897945758823*-4.41062577399102)+(((-2.30241593238333*2.91572674418841)*(4.00110644497838*B64))+B64))--4.7915322507472))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(B64+((B64+-4.7915322507472)--4.7915322507472))+((0.534962683451226+(((4.36102668165644+B64)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B64)--4.7915322507472))+((0.534962683451226+((4.36102668165644+B64)-((2.91572674418841*0.325611946977484)+(-0.604096616645368*A64))))/(B64/0.325611946977484)))-A64)))--4.7915322507472))))--4.7915322507472))+0.534962683451226)))))/(((1.53728087256026*A64)*(B64+(B64+0.534962683451226)))-0.325611946977484))+((((-2.30241593238333+0.325611946977484)+(-0.604096616645368*A64))+B64)-A64))+B64)-A64)+(((4.36102668165644+B64)+-4.7915322507472)-(((B64+(B64+0.534962683451226))+(((1.32897945758823*-4.41062577399102)+((B64-A64)+0.534962683451226))--4.7915322507472))+-4.34069880946376)))/(A64-((3.48519662880717/-4.7915322507472)*1.53728087256026)))/(((1.53728087256026*A64)*(B64+((-2.30241593238333+0.325611946977484)+A64)))--4.41062577399102))+((((B64*0.325611946977484)+(-0.604096616645368*A64))+(B64+((((B64*0.325611946977484)+(2.91572674418841*A64))+B64)--4.7915322507472)))--4.7915322507472))+A64)-A64)*(B64+3.48519662880717))--4.7915322507472))+((((B64*0.325611946977484)+(-0.604096616645368*A64))+B64)-B64))+((B64+(B64+0.534962683451226))/A64))-A64))))))--4.41062577399102))+(((1.32897945758823*-4.41062577399102)+(((-2.30241593238333*2.91572674418841)*(4.00110644497838*B64))+A64))--4.7915322507472))+-4.34069880946376)))/((3.48519662880717/(((((B64*((2.30985179623493*4.84641392215041)+0.534962683451226))*(B64+0.534962683451226))*A64)--4.41062577399102)--4.41062577399102))-A64))/(((1.53728087256026*A64)*(B64+B64))--4.41062577399102))+(((4.36102668165644*(((2.30985179623493*4.84641392215041)*4.84641392215041)+0.325611946977484))+(0.534962683451226+(((((3.65234553507078+B64)--4.7915322507472)+((4.36102668165644+B64)--4.7915322507472))+((0.534962683451226+((B64+B64)-((((A64+(((4.36102668165644+B64)+(A64*(2.43273051177746+-4.7915322507472)))-(((3.48519662880717/(((((B64*((2.30985179623493*4.84641392215041)+0.325611946977484))*(4.00110644497838*B64))*0.534962683451226)*(B64+-4.7915322507472))--4.41062577399102)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(B64+((B64+-4.7915322507472)--4.7915322507472))+((0.534962683451226+(((B64--4.41062577399102)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B64)--4.7915322507472))+(((B64+0.534962683451226)+B64)/(B64/0.325611946977484)))-A64)))--4.7915322507472))))/(B64/-4.7915322507472)))-A64)))--4.7915322507472))+B64)-A64))))+((B64-A64)+0.534962683451226))--4.7915322507472))+-4.34069880946376)))/(A64-((B64+(((B64*((2.30985179623493*4.84641392215041)+0.325611946977484))*(4.00110644497838*B64))*((((((3.65234553507078+B64)--4.7915322507472)+((4.36102668165644+B64)--4.7915322507472))+((0.534962683451226+((B64+B64)-((((A64+(((4.36102668165644+B64)+(A64*(2.43273051177746+-4.7915322507472)))-(((3.48519662880717/(((((B64*((2.30985179623493*4.84641392215041)+0.325611946977484))*(4.00110644497838*B64))*0.534962683451226)*(B64+-4.7915322507472))--4.41062577399102)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((B64*3.48519662880717)+A64)*2.91572674418841))*(B64+-4.7915322507472))+0.534962683451226))+(B64+((-0.604096616645368*A64)+(((B64+((B64+-4.7915322507472)--4.7915322507472))+((0.534962683451226+(((B64--4.41062577399102)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B64)--4.7915322507472))+((0.534962683451226+((4.36102668165644+B64)-((2.91572674418841*0.325611946977484)+(-0.604096616645368*A64))))/(B64/0.325611946977484)))-A64)))--4.7915322507472))))/(B64/-4.7915322507472)))-A64)+B64)))*1.53728087256026)))/(((1.53728087256026*A64)*(B64+((-2.30241593238333+0.325611946977484)+A64)))--4.41062577399102))+(((((B64+0.534962683451226)+B64)+(-0.604096616645368*A64))+B64)--4.7915322507472))+B64)-A64)*(B64+-4.7915322507472))--4.7915322507472)*0.325611946977484)+(-0.604096616645368*A64))))/(4.36102668165644/0.325611946977484))))--4.7915322507472))+((0.534962683451226+(((((A64/(((1.53728087256026*A64)*(B64+(B64+0.534962683451226)))-0.325611946977484))+((((-2.30241593238333+0.325611946977484)+(-0.604096616645368*A64))+B64)-A64))+B64)-A64)+(((4.36102668165644+B64)+-4.7915322507472)-(((B64+(B64+0.534962683451226))+(((1.32897945758823*-4.41062577399102)+((B64-((4.36102668165644+B64)--4.7915322507472))+0.534962683451226))--4.7915322507472))+-4.34069880946376))))/(-0.604096616645368*A64)))-2.91572674418841)))-(2.30985179623493*A64))--4.7915322507472)+(((B64+(B64+0.534962683451226))/A64)--4.7915322507472))+((((((A64+(((4.36102668165644+B64)+((1.53728087256026*(((1.53728087256026*1.53728087256026)*0.325611946977484)+(-0.604096616645368*A64)))*(2.43273051177746+-4.7915322507472)))-(((3.48519662880717/(((3.48519662880717*0.534962683451226)*(B64+((B64+(B64+0.534962683451226))+(B64+((B64*-4.7915322507472)+((((3.48519662880717/((((((((((((((A64+-0.604096616645368)/((3.86758211830399/(B64--4.41062577399102))-((B64*0.325611946977484)+(-0.604096616645368*(((B64+(B64+B64))+((0.534962683451226+((4.36102668165644+B64)-((((A64+(((4.36102668165644+B64)+(A64*(2.43273051177746+-4.7915322507472)))-(((3.48519662880717/(((((B64*((2.30985179623493*4.84641392215041)+0.325611946977484))*(4.00110644497838*B64))*0.534962683451226)*(B64+-4.7915322507472))-((3.48519662880717/(((((B64*((2.30985179623493*4.84641392215041)+0.325611946977484))*((1.53728087256026*1.53728087256026)*(B64+-4.7915322507472)))*0.534962683451226)*(B64+-4.7915322507472))--4.41062577399102))+(((1.32897945758823*-4.41062577399102)+(((-2.30241593238333*2.91572674418841)*(4.00110644497838*B64))+B64))--4.7915322507472))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(B64+((B64+-4.7915322507472)--4.7915322507472))+((0.534962683451226+(((4.36102668165644+B64)+-4.7915322507472)-(((B64+(B64+0.534962683451226))+(((1.32897945758823*-4.41062577399102)+((B64-A64)+0.534962683451226))--4.7915322507472))+-4.34069880946376)))/A64))-A64)))))*2.91572674418841)+A64)))*A64)*B64)*(A64-(2.43273051177746*3.86758211830399)))-(-4.7915322507472+A64)))+((4.36102668165644+B64)--4.7915322507472))+((0.534962683451226+((4.36102668165644+B64)-((2.91572674418841*0.325611946977484)+(-0.604096616645368*A64))))/(B64/0.325611946977484)))-A64)))--4.7915322507472))))--4.7915322507472))+0.534962683451226)))))/(((1.53728087256026*A64)*(B64+(B64+0.534962683451226)))-0.325611946977484))+((((-2.30241593238333+0.325611946977484)+(-0.604096616645368*A64))+B64)-A64))+B64)-A64)+(((4.36102668165644+B64)+-4.7915322507472)-(((B64+(B64+0.534962683451226))+(((1.32897945758823*-4.41062577399102)+((B64-A64)+0.534962683451226))--4.7915322507472))+-4.34069880946376)))/(A64-(1.53728087256026*1.53728087256026)))/(((1.53728087256026*A64)*(B64+((-2.30241593238333+0.325611946977484)+A64)))--4.41062577399102))+((((B64*0.325611946977484)+(-0.604096616645368*A64))+(B64+((((B64*0.325611946977484)+(2.91572674418841*A64))+B64)--4.7915322507472)))--4.7915322507472))+A64)-A64)*(B64+3.48519662880717))--4.7915322507472))+((((B64*0.325611946977484)+(-0.604096616645368*A64))+B64)-B64))+((B64+(B64+0.534962683451226))/A64))-A64))))))--4.41062577399102))+(((1.32897945758823*-4.41062577399102)+(((-2.30241593238333*2.91572674418841)*(4.00110644497838*B64))+A64))--4.7915322507472))+-4.34069880946376)))/((3.48519662880717/(((((B64*((2.30985179623493*4.84641392215041)+0.534962683451226))*(B64+0.534962683451226))*A64)--4.41062577399102)--4.41062577399102))-A64))/(((1.53728087256026*A64)*(B64+B64))--4.41062577399102))+(((4.36102668165644*(((2.30985179623493*4.84641392215041)*4.84641392215041)+0.325611946977484))+(0.534962683451226+(((((3.65234553507078+B64)--4.7915322507472)+((4.36102668165644+B64)--4.7915322507472))+((0.534962683451226+((B64+B64)-((((A64+(((4.36102668165644+B64)+(A64*(2.43273051177746+-4.7915322507472)))-(((3.48519662880717/(((((B64*((2.30985179623493*4.84641392215041)+0.325611946977484))*(4.00110644497838*B64))*0.534962683451226)*(B64+-4.7915322507472))--4.41062577399102))+(((1.32897945758823*-4.41062577399102)+(((-2.30241593238333*2.91572674418841)*((A64-(2.43273051177746*3.86758211830399))*B64))+B64))--4.7915322507472))+-4.34069880946376)))/(3.48519662880717-A64))/4.00110644497838)+(((4.36102668165644*(((2.30985179623493*4.84641392215041)*4.84641392215041)+0.325611946977484))+(0.534962683451226+((((3.48519662880717/(((((B64*((B64*2.91572674418841)+((((0.325611946977484*2.91572674418841)+((B64+(((((B64*((2.30985179623493*4.84641392215041)+0.325611946977484))*(4.00110644497838*B64))*(2.91572674418841+B64))*(B64+-4.7915322507472))+0.534962683451226))+(B64+((-0.604096616645368*A64)+(((B64+((B64+-4.7915322507472)--4.7915322507472))+((0.534962683451226+(((B64--4.41062577399102)+-4.7915322507472)-(((B64+(B64+0.534962683451226))+(((1.32897945758823*-4.41062577399102)+((B64-A64)+0.534962683451226))--4.7915322507472))+-4.34069880946376)))/A64))-A64)))))*2.91572674418841)+A64)))*A64)*B64)*(A64-(2.43273051177746*3.86758211830399)))-(2.91572674418841+A64)))+((4.36102668165644+B64)--4.7915322507472))+((0.534962683451226+((4.36102668165644+B64)-((2.91572674418841*0.325611946977484)+(-0.604096616645368*A64))))/(B64/0.325611946977484)))-A64)))--4.7915322507472))))/(B64/-4.7915322507472)))-A64)))--4.7915322507472))+B64)-A64)))+3.86758211830399))))))+((A64-(2.43273051177746*3.86758211830399))+((2.43273051177746*3.86758211830399)-(B64+((B64*2.91572674418841)+((B64+(B64+0.534962683451226))+(B64+((-2.30241593238333+0.325611946977484)+A64))))))))))</f>
      </c>
    </row>
    <row r="65">
      <c r="A65" t="n" s="0">
        <v>66.66666666666666</v>
      </c>
      <c r="B65" t="n" s="0">
        <v>33.33333333333333</v>
      </c>
      <c r="C65" t="n" s="0">
        <v>10878.777777777776</v>
      </c>
      <c r="D65" s="0">
        <f>(((1.32897945758823*A65)+(B65/((((4.36102668165644*((2.30985179623493*4.84641392215041)+0.325611946977484))*3.88210937394962)+((3.86758211830399*(B65+(((4.36102668165644*((2.30985179623493*4.84641392215041)+0.325611946977484))+(4.00110644497838+((((B65/(((A65*B65)*(A65-(2.43273051177746*3.86758211830399)))-(-4.7915322507472+A65)))+((3.65234553507078+B65)--4.7915322507472))+((B65+((B65+B65)-((2.91572674418841*0.325611946977484)+(-0.604096616645368*(((B65+(B65+B65))+((0.534962683451226+((4.36102668165644+B65)-((((A65+(((((1.53728087256026*1.53728087256026)*0.325611946977484)+(-4.41062577399102*A65))+(A65*(2.43273051177746+-4.7915322507472)))-(((3.48519662880717/(((((B65*((2.30985179623493*4.84641392215041)+0.325611946977484))*(4.00110644497838*B65))*0.534962683451226)*(B65+-4.7915322507472))-((3.48519662880717/(((((B65*((2.30985179623493*4.84641392215041)+0.325611946977484))*((1.53728087256026*1.53728087256026)*(B65+-4.7915322507472)))*0.534962683451226)*(B65+-4.7915322507472))--4.41062577399102))+(((1.32897945758823*-4.41062577399102)+(((-2.30241593238333*2.91572674418841)*(4.00110644497838*B65))+B65))--4.7915322507472))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(B65*(B65+((B65*((B65+(B65+0.325611946977484))+3.48519662880717))+(4.36102668165644+((A65-B65)+4.00110644497838)))))*((((B65*3.48519662880717)+A65)*2.91572674418841)+(B65+((((B65*2.91572674418841)+(-4.41062577399102+A65))+B65)--4.7915322507472))))*A65)--4.41062577399102)--4.41062577399102)+0.534962683451226))+(B65+((-0.604096616645368*A65)+(((B65+((B65+-4.7915322507472)--4.7915322507472))+((0.534962683451226+(((4.36102668165644+B65)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((((A65+(((4.36102668165644+B65)+(A65*(2.43273051177746+-4.7915322507472)))-(((3.48519662880717/(((((B65*((2.30985179623493*4.84641392215041)+0.325611946977484))*(4.00110644497838*B65))*0.534962683451226)*(B65+-4.7915322507472))-((3.48519662880717/(((((B65*((2.30985179623493*4.84641392215041)+0.325611946977484))*((1.53728087256026*1.53728087256026)*(B65+-4.7915322507472)))*0.534962683451226)*(B65+-4.7915322507472))--4.41062577399102))+(((1.32897945758823*-4.41062577399102)+(((-2.30241593238333*2.91572674418841)*(4.00110644497838*B65))+B65))--4.7915322507472))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-2.30241593238333+0.325611946977484)-A65)))))*2.91572674418841)+A65)))*A65)*B65)*(A65-(2.43273051177746*3.86758211830399)))-(-4.7915322507472+A65)))+((4.36102668165644+B65)--4.7915322507472))+((0.534962683451226+((4.36102668165644+B65)-((2.91572674418841*0.325611946977484)+(-0.604096616645368*A65))))/(B65/0.325611946977484)))-A65)))--4.7915322507472)))--4.7915322507472))+((0.534962683451226+((4.36102668165644+B65)-((2.91572674418841*0.325611946977484)+(-0.604096616645368*A65))))/(B65/0.325611946977484)))-A65)))-((B65+(B65+B65))+((0.534962683451226+((4.36102668165644+B65)-((((A65+(((4.36102668165644+B65)+(A65*(2.43273051177746+-4.7915322507472)))-(((3.48519662880717/(((((B65*((2.30985179623493*4.84641392215041)+0.325611946977484))*(4.00110644497838*B65))*0.534962683451226)*(B65+-4.7915322507472))-((3.48519662880717/(((((B65*((2.30985179623493*4.84641392215041)+0.325611946977484))*((1.53728087256026*1.53728087256026)*(B65+-4.7915322507472)))*0.534962683451226)*(B65+-4.7915322507472))--4.41062577399102))+(((1.32897945758823*-4.41062577399102)+(((-2.30241593238333*2.91572674418841)*(4.00110644497838*B65))+B65))--4.7915322507472))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(B65+((B65+B65)--4.7915322507472))+((0.534962683451226+(((4.36102668165644+B65)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B65)--4.7915322507472))+((0.534962683451226+((4.36102668165644+B65)-((2.91572674418841*0.325611946977484)+(-0.604096616645368*A65))))/(B65/0.325611946977484)))-A65)))--4.7915322507472))))--4.7915322507472))))))--4.7915322507472))+0.534962683451226)))))/(-4.7915322507472/0.325611946977484)))-A65)))--4.7915322507472)))+((A65-B65)+4.00110644497838)))+((4.00110644497838*4.84641392215041)+0.325611946977484))))+((A65*((B65+(B65+0.534962683451226))+(B65+((-2.30241593238333+0.325611946977484)+A65))))+((((0.534962683451226+((((3.48519662880717/((2.30985179623493*A65)-(-4.7915322507472+(1.53728087256026*A65))))+((((B65*0.325611946977484)+(-0.604096616645368*A65))+B65)--4.7915322507472))+(((3.48519662880717/((((((A65-B65)*(((2.30985179623493*4.84641392215041)+0.325611946977484)+0.325611946977484))*(4.00110644497838*B65))*0.534962683451226)*(B65+((B65+(B65+0.534962683451226))+(B65+(((2.30985179623493*4.84641392215041)*4.84641392215041)+((((3.48519662880717/-4.7915322507472)+(((B65+(-0.604096616645368*A65))+B65)--4.7915322507472))+((B65+(B65+0.534962683451226))/A65))-A65))))))--4.41062577399102))+((4.36102668165644+B65)-((2.91572674418841*0.325611946977484)+(-0.604096616645368*A65))))/(-4.7915322507472/0.325611946977484)))-A65))/(-4.7915322507472/0.325611946977484))+((A65+((4.00110644497838*B65)+A65))/((B65*1.32897945758823)-((A65*A65)+(A65+(((B65*B65)+((((((4.36102668165644*(((2.43273051177746*3.86758211830399)*4.84641392215041)+0.325611946977484))+(0.534962683451226+((((2.91572674418841/(((((B65*((B65*2.91572674418841)+((((((B65*((B65*2.91572674418841)+(((((B65+(B65+0.534962683451226))/A65)+((B65+((2.30985179623493*(B65+-4.7915322507472))+0.534962683451226))+((B65*2.91572674418841)+(-4.41062577399102+A65))))*2.91572674418841)+A65)))*A65)*B65)*(A65-(2.43273051177746*((2.91572674418841*0.325611946977484)+(-0.604096616645368*(((B65+(B65+B65))+(((1.32897945758823*-4.41062577399102)+((B65-A65)+0.534962683451226))--4.7915322507472))+0.534962683451226))))))*2.91572674418841)+A65)))*A65)*B65)*(A65-(2.43273051177746*B65)))-(-4.7915322507472+A65)))+((2.91572674418841+((B65+((2.91572674418841+B65)--4.7915322507472))+((0.534962683451226+(((((B65*3.48519662880717)+A65)*2.91572674418841)+(B65+((((B65*2.91572674418841)+(-4.41062577399102+A65))+B65)--4.7915322507472)))-((((((((((((((((A65+-0.604096616645368)/((3.86758211830399/(((((B65*(B65+((B65*((B65+3.48519662880717)+3.48519662880717))+(4.36102668165644+((A65-(3.48519662880717/(((((B65*(B65+((B65*((B65+(B65+0.325611946977484))+3.48519662880717))+(4.36102668165644+((A65-B65)+4.00110644497838)))))*((((B65*3.48519662880717)+A65)*2.91572674418841)+(B65+((((B65*2.91572674418841)+(-4.41062577399102+A65))+B65)--4.7915322507472))))*A65)--4.41062577399102)--4.41062577399102)))+4.00110644497838)))))*((B65*2.91572674418841)+(B65+0.534962683451226)))*A65)--4.41062577399102)--4.41062577399102))-A65))/(((1.53728087256026*A65)*(B65+(B65+0.534962683451226)))-0.325611946977484))+((((-2.30241593238333+0.325611946977484)+((((((((A65+-0.604096616645368)/((3.86758211830399/(((((B65*(B65+((B65*((B65+(B65+0.325611946977484))+3.48519662880717))+(4.36102668165644+((A65-(3.48519662880717/(((((B65*(B65+((B65*((B65+(B65+0.325611946977484))+3.48519662880717))+(4.36102668165644+((A65-B65)+4.00110644497838)))))*((((B65*3.48519662880717)+A65)*2.91572674418841)+(B65+((((B65*2.91572674418841)+(-4.41062577399102+A65))+B65)--4.7915322507472))))*A65)--4.41062577399102)--4.41062577399102)))+4.00110644497838)))))*((B65*2.91572674418841)+(B65+0.534962683451226)))*A65)-1.32897945758823)--4.41062577399102))-A65))/(((1.53728087256026*A65)*(B65+(B65+0.534962683451226)))-0.325611946977484))+((((-2.30241593238333+0.325611946977484)+(-0.604096616645368*A65))+B65)-A65))+B65)-A65)+(((4.36102668165644+B65)+-4.7915322507472)-(((B65+(B65+0.534962683451226))+4.36102668165644)+-4.34069880946376)))*A65))+B65)-A65))+B65)-A65)+(((4.36102668165644+B65)+-4.7915322507472)-(((B65+(B65+0.534962683451226))+(((1.32897945758823*((B65*B65)+((((((4.36102668165644*(((2.43273051177746*3.86758211830399)*4.84641392215041)+0.325611946977484))+(0.534962683451226+((((2.91572674418841/(((((B65*((B65*2.91572674418841)+((((((B65*((B65*2.91572674418841)+(((((B65+(B65+0.534962683451226))/A65)+((B65+((2.30985179623493*(B65+-4.7915322507472))+0.534962683451226))+((B65*2.91572674418841)+(-4.41062577399102+A65))))*2.91572674418841)+A65)))*A65)*B65)*(A65-(2.43273051177746*((2.91572674418841*0.325611946977484)+(-0.604096616645368*(((B65+(B65+B65))+(((1.32897945758823*-4.41062577399102)+((B65-A65)+0.534962683451226))--4.7915322507472))+0.534962683451226))))))*2.91572674418841)+A65)))*A65)*B65)*(A65-(2.43273051177746*B65)))-(-4.7915322507472+A65)))+((2.91572674418841+((B65+((2.91572674418841+B65)--4.7915322507472))+((0.534962683451226+(((((B65*3.48519662880717)+A65)*2.91572674418841)+(B65+((((B65*2.91572674418841)+(-4.41062577399102+A65))+B65)--4.7915322507472)))-((((((((((((((((A65+-0.604096616645368)/((3.86758211830399/(((((B65*(B65+((B65*((B65+(B65+0.325611946977484))+3.48519662880717))+(4.36102668165644+((A65-(3.48519662880717/-0.604096616645368))+4.00110644497838)))))*((B65*2.91572674418841)+(B65+0.534962683451226)))*A65)--4.41062577399102)-A65))-A65))/(((1.53728087256026*A65)*(B65+(B65+0.534962683451226)))-0.325611946977484))+((((-2.30241593238333+0.325611946977484)+(-0.604096616645368*A65))+B65)-A65))+B65)-A65)+(((4.36102668165644+B65)+-4.7915322507472)-(((B65+(B65+0.534962683451226))+(((1.32897945758823*-4.41062577399102)+((B65-A65)+0.534962683451226))--4.7915322507472))+-4.34069880946376)))/(A65-((B65+(((B65*((2.30985179623493*4.84641392215041)+(B65*2.91572674418841)))*(4.00110644497838*B65))*(2.91572674418841+B65)))*1.53728087256026)))/(((1.53728087256026*A65)*(B65+((-2.30241593238333+0.325611946977484)+A65)))--4.41062577399102))+(((((B65+0.534962683451226)+B65)+(-0.604096616645368*A65))+B65)--4.7915322507472))+B65)-A65)*(B65+-4.7915322507472))--4.7915322507472)*0.325611946977484)+(-0.604096616645368*A65))))/(4.36102668165644/0.325611946977484))))--4.7915322507472))+((0.534962683451226+(4.36102668165644+(((4.36102668165644+B65)+-4.7915322507472)-(((B65+(B65+0.534962683451226))+(((1.32897945758823*-4.41062577399102)+((B65-A65)+0.534962683451226))--4.7915322507472))+-4.34069880946376))))/(-0.604096616645368*A65)))-2.91572674418841)))-(2.30985179623493*A65))--4.7915322507472)+(((B65+(B65+0.534962683451226))/A65)--4.7915322507472))+((((((A65+(((4.36102668165644+B65)+((1.53728087256026*(((1.53728087256026*1.53728087256026)*0.325611946977484)+(-0.604096616645368*A65)))*(2.43273051177746+-4.7915322507472)))-(((3.48519662880717/(((3.48519662880717*0.534962683451226)*(B65+((-4.41062577399102+(B65+0.534962683451226))+(B65+((B65*-4.7915322507472)+((((3.48519662880717/((((((((((((((A65+-0.604096616645368)/((3.86758211830399/(B65--4.41062577399102))-((B65*0.325611946977484)+(-0.604096616645368*(((B65+(B65+B65))+((0.534962683451226+((4.36102668165644+B65)-((((A65+(((4.36102668165644+B65)+(A65*(2.43273051177746+-4.7915322507472)))-(((3.48519662880717/(((((B65*((2.30985179623493*4.84641392215041)+0.325611946977484))*(4.00110644497838*B65))*0.534962683451226)*(B65+-4.7915322507472))-((3.48519662880717/(((((B65*((2.30985179623493*4.84641392215041)+0.325611946977484))*((1.53728087256026*1.53728087256026)*(B65+-4.7915322507472)))*0.534962683451226)*(B65+-4.7915322507472))--4.41062577399102))+(((1.32897945758823*-4.41062577399102)+(((-2.30241593238333*2.91572674418841)*(4.00110644497838*B65))+B65))--4.7915322507472))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(B65+((B65+-4.7915322507472)--4.7915322507472))+((0.534962683451226+(((4.36102668165644+B65)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B65)--4.7915322507472))+((0.534962683451226+((4.36102668165644+B65)-((2.91572674418841*0.325611946977484)+(-0.604096616645368*A65))))/(B65/0.325611946977484)))-A65)))--4.7915322507472))))--4.7915322507472))+0.534962683451226)))))/(((1.53728087256026*A65)*(B65+(B65+0.534962683451226)))-0.325611946977484))+((((-2.30241593238333+0.325611946977484)+(-0.604096616645368*A65))+B65)-A65))+B65)-A65)+(((4.36102668165644+B65)+-4.7915322507472)-(((B65+(B65+0.534962683451226))+(((1.32897945758823*-4.41062577399102)+((B65-A65)+0.534962683451226))--4.7915322507472))+-4.34069880946376)))/(A65-((3.48519662880717/-4.7915322507472)*1.53728087256026)))/(((1.53728087256026*A65)*(B65+((-2.30241593238333+0.325611946977484)+A65)))--4.41062577399102))+((((B65*0.325611946977484)+(-0.604096616645368*A65))+(B65+((((B65*0.325611946977484)+(2.91572674418841*A65))+B65)--4.7915322507472)))--4.7915322507472))+A65)-A65)*(B65+3.48519662880717))--4.7915322507472))+((((B65*0.325611946977484)+(-0.604096616645368*A65))+B65)-B65))+((B65+(B65+0.534962683451226))/A65))-A65))))))--4.41062577399102))+(((1.32897945758823*-4.41062577399102)+(((-2.30241593238333*2.91572674418841)*(4.00110644497838*B65))+A65))--4.7915322507472))+-4.34069880946376)))/((3.48519662880717/(((((B65*((2.30985179623493*4.84641392215041)+0.534962683451226))*(B65+0.534962683451226))*A65)--4.41062577399102)--4.41062577399102))-A65))/(((1.53728087256026*A65)*(B65+B65))--4.41062577399102))+(((4.36102668165644*(((2.30985179623493*4.84641392215041)*4.84641392215041)+0.325611946977484))+(0.534962683451226+(((((3.65234553507078+B65)--4.7915322507472)+((4.36102668165644+B65)--4.7915322507472))+((0.534962683451226+((B65+B65)-((((A65+(((4.36102668165644+B65)+(A65*(2.43273051177746+-4.7915322507472)))-(((3.48519662880717/(((((B65*((2.30985179623493*4.84641392215041)+0.325611946977484))*(4.00110644497838*B65))*0.534962683451226)*(B65+-4.7915322507472))--4.41062577399102)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(B65+((B65+-4.7915322507472)--4.7915322507472))+((0.534962683451226+(((B65--4.41062577399102)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B65)--4.7915322507472))+(((B65+0.534962683451226)+B65)/(B65/0.325611946977484)))-A65)))--4.7915322507472))))/(B65/-4.7915322507472)))-A65)))--4.7915322507472))+B65)-A65))))+((B65-A65)+0.534962683451226))--4.7915322507472))+-4.34069880946376)))/(A65-((B65+(((B65*((2.30985179623493*4.84641392215041)+0.325611946977484))*(4.00110644497838*B65))*((((((3.65234553507078+B65)--4.7915322507472)+((4.36102668165644+B65)--4.7915322507472))+((0.534962683451226+((B65+B65)-((((A65+(((4.36102668165644+B65)+(A65*(2.43273051177746+-4.7915322507472)))-(((3.48519662880717/(((((B65*((2.30985179623493*4.84641392215041)+0.325611946977484))*(4.00110644497838*B65))*0.534962683451226)*(B65+-4.7915322507472))--4.41062577399102)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((B65*3.48519662880717)+A65)*2.91572674418841))*(B65+-4.7915322507472))+0.534962683451226))+(B65+((-0.604096616645368*A65)+(((B65+((B65+-4.7915322507472)--4.7915322507472))+((0.534962683451226+(((B65--4.41062577399102)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B65)--4.7915322507472))+((0.534962683451226+((4.36102668165644+B65)-((2.91572674418841*0.325611946977484)+(-0.604096616645368*A65))))/(B65/0.325611946977484)))-A65)))--4.7915322507472))))/(B65/-4.7915322507472)))-A65)+B65)))*1.53728087256026)))/(((1.53728087256026*A65)*(B65+((-2.30241593238333+0.325611946977484)+A65)))--4.41062577399102))+(((((B65+0.534962683451226)+B65)+(-0.604096616645368*A65))+B65)--4.7915322507472))+B65)-A65)*(B65+-4.7915322507472))--4.7915322507472)*0.325611946977484)+(-0.604096616645368*A65))))/(4.36102668165644/0.325611946977484))))--4.7915322507472))+((0.534962683451226+(((((A65/(((1.53728087256026*A65)*(B65+(B65+0.534962683451226)))-0.325611946977484))+((((-2.30241593238333+0.325611946977484)+(-0.604096616645368*A65))+B65)-A65))+B65)-A65)+(((4.36102668165644+B65)+-4.7915322507472)-(((B65+(B65+0.534962683451226))+(((1.32897945758823*-4.41062577399102)+((B65-((4.36102668165644+B65)--4.7915322507472))+0.534962683451226))--4.7915322507472))+-4.34069880946376))))/(-0.604096616645368*A65)))-2.91572674418841)))-(2.30985179623493*A65))--4.7915322507472)+(((B65+(B65+0.534962683451226))/A65)--4.7915322507472))+((((((A65+(((4.36102668165644+B65)+((1.53728087256026*(((1.53728087256026*1.53728087256026)*0.325611946977484)+(-0.604096616645368*A65)))*(2.43273051177746+-4.7915322507472)))-(((3.48519662880717/(((3.48519662880717*0.534962683451226)*(B65+((B65+(B65+0.534962683451226))+(B65+((B65*-4.7915322507472)+((((3.48519662880717/((((((((((((((A65+-0.604096616645368)/((3.86758211830399/(B65--4.41062577399102))-((B65*0.325611946977484)+(-0.604096616645368*(((B65+(B65+B65))+((0.534962683451226+((4.36102668165644+B65)-((((A65+(((4.36102668165644+B65)+(A65*(2.43273051177746+-4.7915322507472)))-(((3.48519662880717/(((((B65*((2.30985179623493*4.84641392215041)+0.325611946977484))*(4.00110644497838*B65))*0.534962683451226)*(B65+-4.7915322507472))-((3.48519662880717/(((((B65*((2.30985179623493*4.84641392215041)+0.325611946977484))*((1.53728087256026*1.53728087256026)*(B65+-4.7915322507472)))*0.534962683451226)*(B65+-4.7915322507472))--4.41062577399102))+(((1.32897945758823*-4.41062577399102)+(((-2.30241593238333*2.91572674418841)*(4.00110644497838*B65))+B65))--4.7915322507472))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(B65+((B65+-4.7915322507472)--4.7915322507472))+((0.534962683451226+(((4.36102668165644+B65)+-4.7915322507472)-(((B65+(B65+0.534962683451226))+(((1.32897945758823*-4.41062577399102)+((B65-A65)+0.534962683451226))--4.7915322507472))+-4.34069880946376)))/A65))-A65)))))*2.91572674418841)+A65)))*A65)*B65)*(A65-(2.43273051177746*3.86758211830399)))-(-4.7915322507472+A65)))+((4.36102668165644+B65)--4.7915322507472))+((0.534962683451226+((4.36102668165644+B65)-((2.91572674418841*0.325611946977484)+(-0.604096616645368*A65))))/(B65/0.325611946977484)))-A65)))--4.7915322507472))))--4.7915322507472))+0.534962683451226)))))/(((1.53728087256026*A65)*(B65+(B65+0.534962683451226)))-0.325611946977484))+((((-2.30241593238333+0.325611946977484)+(-0.604096616645368*A65))+B65)-A65))+B65)-A65)+(((4.36102668165644+B65)+-4.7915322507472)-(((B65+(B65+0.534962683451226))+(((1.32897945758823*-4.41062577399102)+((B65-A65)+0.534962683451226))--4.7915322507472))+-4.34069880946376)))/(A65-(1.53728087256026*1.53728087256026)))/(((1.53728087256026*A65)*(B65+((-2.30241593238333+0.325611946977484)+A65)))--4.41062577399102))+((((B65*0.325611946977484)+(-0.604096616645368*A65))+(B65+((((B65*0.325611946977484)+(2.91572674418841*A65))+B65)--4.7915322507472)))--4.7915322507472))+A65)-A65)*(B65+3.48519662880717))--4.7915322507472))+((((B65*0.325611946977484)+(-0.604096616645368*A65))+B65)-B65))+((B65+(B65+0.534962683451226))/A65))-A65))))))--4.41062577399102))+(((1.32897945758823*-4.41062577399102)+(((-2.30241593238333*2.91572674418841)*(4.00110644497838*B65))+A65))--4.7915322507472))+-4.34069880946376)))/((3.48519662880717/(((((B65*((2.30985179623493*4.84641392215041)+0.534962683451226))*(B65+0.534962683451226))*A65)--4.41062577399102)--4.41062577399102))-A65))/(((1.53728087256026*A65)*(B65+B65))--4.41062577399102))+(((4.36102668165644*(((2.30985179623493*4.84641392215041)*4.84641392215041)+0.325611946977484))+(0.534962683451226+(((((3.65234553507078+B65)--4.7915322507472)+((4.36102668165644+B65)--4.7915322507472))+((0.534962683451226+((B65+B65)-((((A65+(((4.36102668165644+B65)+(A65*(2.43273051177746+-4.7915322507472)))-(((3.48519662880717/(((((B65*((2.30985179623493*4.84641392215041)+0.325611946977484))*(4.00110644497838*B65))*0.534962683451226)*(B65+-4.7915322507472))--4.41062577399102))+(((1.32897945758823*-4.41062577399102)+(((-2.30241593238333*2.91572674418841)*((A65-(2.43273051177746*3.86758211830399))*B65))+B65))--4.7915322507472))+-4.34069880946376)))/(3.48519662880717-A65))/4.00110644497838)+(((4.36102668165644*(((2.30985179623493*4.84641392215041)*4.84641392215041)+0.325611946977484))+(0.534962683451226+((((3.48519662880717/(((((B65*((B65*2.91572674418841)+((((0.325611946977484*2.91572674418841)+((B65+(((((B65*((2.30985179623493*4.84641392215041)+0.325611946977484))*(4.00110644497838*B65))*(2.91572674418841+B65))*(B65+-4.7915322507472))+0.534962683451226))+(B65+((-0.604096616645368*A65)+(((B65+((B65+-4.7915322507472)--4.7915322507472))+((0.534962683451226+(((B65--4.41062577399102)+-4.7915322507472)-(((B65+(B65+0.534962683451226))+(((1.32897945758823*-4.41062577399102)+((B65-A65)+0.534962683451226))--4.7915322507472))+-4.34069880946376)))/A65))-A65)))))*2.91572674418841)+A65)))*A65)*B65)*(A65-(2.43273051177746*3.86758211830399)))-(2.91572674418841+A65)))+((4.36102668165644+B65)--4.7915322507472))+((0.534962683451226+((4.36102668165644+B65)-((2.91572674418841*0.325611946977484)+(-0.604096616645368*A65))))/(B65/0.325611946977484)))-A65)))--4.7915322507472))))/(B65/-4.7915322507472)))-A65)))--4.7915322507472))+B65)-A65)))+3.86758211830399))))))+((A65-(2.43273051177746*3.86758211830399))+((2.43273051177746*3.86758211830399)-(B65+((B65*2.91572674418841)+((B65+(B65+0.534962683451226))+(B65+((-2.30241593238333+0.325611946977484)+A65))))))))))</f>
      </c>
    </row>
    <row r="66">
      <c r="A66" t="n" s="0">
        <v>66.66666666666666</v>
      </c>
      <c r="B66" t="n" s="0">
        <v>44.44444444444444</v>
      </c>
      <c r="C66" t="n" s="0">
        <v>13023.222222222219</v>
      </c>
      <c r="D66" s="0">
        <f>(((1.32897945758823*A66)+(B66/((((4.36102668165644*((2.30985179623493*4.84641392215041)+0.325611946977484))*3.88210937394962)+((3.86758211830399*(B66+(((4.36102668165644*((2.30985179623493*4.84641392215041)+0.325611946977484))+(4.00110644497838+((((B66/(((A66*B66)*(A66-(2.43273051177746*3.86758211830399)))-(-4.7915322507472+A66)))+((3.65234553507078+B66)--4.7915322507472))+((B66+((B66+B66)-((2.91572674418841*0.325611946977484)+(-0.604096616645368*(((B66+(B66+B66))+((0.534962683451226+((4.36102668165644+B66)-((((A66+(((((1.53728087256026*1.53728087256026)*0.325611946977484)+(-4.41062577399102*A66))+(A66*(2.43273051177746+-4.7915322507472)))-(((3.48519662880717/(((((B66*((2.30985179623493*4.84641392215041)+0.325611946977484))*(4.00110644497838*B66))*0.534962683451226)*(B66+-4.7915322507472))-((3.48519662880717/(((((B66*((2.30985179623493*4.84641392215041)+0.325611946977484))*((1.53728087256026*1.53728087256026)*(B66+-4.7915322507472)))*0.534962683451226)*(B66+-4.7915322507472))--4.41062577399102))+(((1.32897945758823*-4.41062577399102)+(((-2.30241593238333*2.91572674418841)*(4.00110644497838*B66))+B66))--4.7915322507472))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(B66*(B66+((B66*((B66+(B66+0.325611946977484))+3.48519662880717))+(4.36102668165644+((A66-B66)+4.00110644497838)))))*((((B66*3.48519662880717)+A66)*2.91572674418841)+(B66+((((B66*2.91572674418841)+(-4.41062577399102+A66))+B66)--4.7915322507472))))*A66)--4.41062577399102)--4.41062577399102)+0.534962683451226))+(B66+((-0.604096616645368*A66)+(((B66+((B66+-4.7915322507472)--4.7915322507472))+((0.534962683451226+(((4.36102668165644+B66)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((((A66+(((4.36102668165644+B66)+(A66*(2.43273051177746+-4.7915322507472)))-(((3.48519662880717/(((((B66*((2.30985179623493*4.84641392215041)+0.325611946977484))*(4.00110644497838*B66))*0.534962683451226)*(B66+-4.7915322507472))-((3.48519662880717/(((((B66*((2.30985179623493*4.84641392215041)+0.325611946977484))*((1.53728087256026*1.53728087256026)*(B66+-4.7915322507472)))*0.534962683451226)*(B66+-4.7915322507472))--4.41062577399102))+(((1.32897945758823*-4.41062577399102)+(((-2.30241593238333*2.91572674418841)*(4.00110644497838*B66))+B66))--4.7915322507472))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-2.30241593238333+0.325611946977484)-A66)))))*2.91572674418841)+A66)))*A66)*B66)*(A66-(2.43273051177746*3.86758211830399)))-(-4.7915322507472+A66)))+((4.36102668165644+B66)--4.7915322507472))+((0.534962683451226+((4.36102668165644+B66)-((2.91572674418841*0.325611946977484)+(-0.604096616645368*A66))))/(B66/0.325611946977484)))-A66)))--4.7915322507472)))--4.7915322507472))+((0.534962683451226+((4.36102668165644+B66)-((2.91572674418841*0.325611946977484)+(-0.604096616645368*A66))))/(B66/0.325611946977484)))-A66)))-((B66+(B66+B66))+((0.534962683451226+((4.36102668165644+B66)-((((A66+(((4.36102668165644+B66)+(A66*(2.43273051177746+-4.7915322507472)))-(((3.48519662880717/(((((B66*((2.30985179623493*4.84641392215041)+0.325611946977484))*(4.00110644497838*B66))*0.534962683451226)*(B66+-4.7915322507472))-((3.48519662880717/(((((B66*((2.30985179623493*4.84641392215041)+0.325611946977484))*((1.53728087256026*1.53728087256026)*(B66+-4.7915322507472)))*0.534962683451226)*(B66+-4.7915322507472))--4.41062577399102))+(((1.32897945758823*-4.41062577399102)+(((-2.30241593238333*2.91572674418841)*(4.00110644497838*B66))+B66))--4.7915322507472))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(B66+((B66+B66)--4.7915322507472))+((0.534962683451226+(((4.36102668165644+B66)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B66)--4.7915322507472))+((0.534962683451226+((4.36102668165644+B66)-((2.91572674418841*0.325611946977484)+(-0.604096616645368*A66))))/(B66/0.325611946977484)))-A66)))--4.7915322507472))))--4.7915322507472))))))--4.7915322507472))+0.534962683451226)))))/(-4.7915322507472/0.325611946977484)))-A66)))--4.7915322507472)))+((A66-B66)+4.00110644497838)))+((4.00110644497838*4.84641392215041)+0.325611946977484))))+((A66*((B66+(B66+0.534962683451226))+(B66+((-2.30241593238333+0.325611946977484)+A66))))+((((0.534962683451226+((((3.48519662880717/((2.30985179623493*A66)-(-4.7915322507472+(1.53728087256026*A66))))+((((B66*0.325611946977484)+(-0.604096616645368*A66))+B66)--4.7915322507472))+(((3.48519662880717/((((((A66-B66)*(((2.30985179623493*4.84641392215041)+0.325611946977484)+0.325611946977484))*(4.00110644497838*B66))*0.534962683451226)*(B66+((B66+(B66+0.534962683451226))+(B66+(((2.30985179623493*4.84641392215041)*4.84641392215041)+((((3.48519662880717/-4.7915322507472)+(((B66+(-0.604096616645368*A66))+B66)--4.7915322507472))+((B66+(B66+0.534962683451226))/A66))-A66))))))--4.41062577399102))+((4.36102668165644+B66)-((2.91572674418841*0.325611946977484)+(-0.604096616645368*A66))))/(-4.7915322507472/0.325611946977484)))-A66))/(-4.7915322507472/0.325611946977484))+((A66+((4.00110644497838*B66)+A66))/((B66*1.32897945758823)-((A66*A66)+(A66+(((B66*B66)+((((((4.36102668165644*(((2.43273051177746*3.86758211830399)*4.84641392215041)+0.325611946977484))+(0.534962683451226+((((2.91572674418841/(((((B66*((B66*2.91572674418841)+((((((B66*((B66*2.91572674418841)+(((((B66+(B66+0.534962683451226))/A66)+((B66+((2.30985179623493*(B66+-4.7915322507472))+0.534962683451226))+((B66*2.91572674418841)+(-4.41062577399102+A66))))*2.91572674418841)+A66)))*A66)*B66)*(A66-(2.43273051177746*((2.91572674418841*0.325611946977484)+(-0.604096616645368*(((B66+(B66+B66))+(((1.32897945758823*-4.41062577399102)+((B66-A66)+0.534962683451226))--4.7915322507472))+0.534962683451226))))))*2.91572674418841)+A66)))*A66)*B66)*(A66-(2.43273051177746*B66)))-(-4.7915322507472+A66)))+((2.91572674418841+((B66+((2.91572674418841+B66)--4.7915322507472))+((0.534962683451226+(((((B66*3.48519662880717)+A66)*2.91572674418841)+(B66+((((B66*2.91572674418841)+(-4.41062577399102+A66))+B66)--4.7915322507472)))-((((((((((((((((A66+-0.604096616645368)/((3.86758211830399/(((((B66*(B66+((B66*((B66+3.48519662880717)+3.48519662880717))+(4.36102668165644+((A66-(3.48519662880717/(((((B66*(B66+((B66*((B66+(B66+0.325611946977484))+3.48519662880717))+(4.36102668165644+((A66-B66)+4.00110644497838)))))*((((B66*3.48519662880717)+A66)*2.91572674418841)+(B66+((((B66*2.91572674418841)+(-4.41062577399102+A66))+B66)--4.7915322507472))))*A66)--4.41062577399102)--4.41062577399102)))+4.00110644497838)))))*((B66*2.91572674418841)+(B66+0.534962683451226)))*A66)--4.41062577399102)--4.41062577399102))-A66))/(((1.53728087256026*A66)*(B66+(B66+0.534962683451226)))-0.325611946977484))+((((-2.30241593238333+0.325611946977484)+((((((((A66+-0.604096616645368)/((3.86758211830399/(((((B66*(B66+((B66*((B66+(B66+0.325611946977484))+3.48519662880717))+(4.36102668165644+((A66-(3.48519662880717/(((((B66*(B66+((B66*((B66+(B66+0.325611946977484))+3.48519662880717))+(4.36102668165644+((A66-B66)+4.00110644497838)))))*((((B66*3.48519662880717)+A66)*2.91572674418841)+(B66+((((B66*2.91572674418841)+(-4.41062577399102+A66))+B66)--4.7915322507472))))*A66)--4.41062577399102)--4.41062577399102)))+4.00110644497838)))))*((B66*2.91572674418841)+(B66+0.534962683451226)))*A66)-1.32897945758823)--4.41062577399102))-A66))/(((1.53728087256026*A66)*(B66+(B66+0.534962683451226)))-0.325611946977484))+((((-2.30241593238333+0.325611946977484)+(-0.604096616645368*A66))+B66)-A66))+B66)-A66)+(((4.36102668165644+B66)+-4.7915322507472)-(((B66+(B66+0.534962683451226))+4.36102668165644)+-4.34069880946376)))*A66))+B66)-A66))+B66)-A66)+(((4.36102668165644+B66)+-4.7915322507472)-(((B66+(B66+0.534962683451226))+(((1.32897945758823*((B66*B66)+((((((4.36102668165644*(((2.43273051177746*3.86758211830399)*4.84641392215041)+0.325611946977484))+(0.534962683451226+((((2.91572674418841/(((((B66*((B66*2.91572674418841)+((((((B66*((B66*2.91572674418841)+(((((B66+(B66+0.534962683451226))/A66)+((B66+((2.30985179623493*(B66+-4.7915322507472))+0.534962683451226))+((B66*2.91572674418841)+(-4.41062577399102+A66))))*2.91572674418841)+A66)))*A66)*B66)*(A66-(2.43273051177746*((2.91572674418841*0.325611946977484)+(-0.604096616645368*(((B66+(B66+B66))+(((1.32897945758823*-4.41062577399102)+((B66-A66)+0.534962683451226))--4.7915322507472))+0.534962683451226))))))*2.91572674418841)+A66)))*A66)*B66)*(A66-(2.43273051177746*B66)))-(-4.7915322507472+A66)))+((2.91572674418841+((B66+((2.91572674418841+B66)--4.7915322507472))+((0.534962683451226+(((((B66*3.48519662880717)+A66)*2.91572674418841)+(B66+((((B66*2.91572674418841)+(-4.41062577399102+A66))+B66)--4.7915322507472)))-((((((((((((((((A66+-0.604096616645368)/((3.86758211830399/(((((B66*(B66+((B66*((B66+(B66+0.325611946977484))+3.48519662880717))+(4.36102668165644+((A66-(3.48519662880717/-0.604096616645368))+4.00110644497838)))))*((B66*2.91572674418841)+(B66+0.534962683451226)))*A66)--4.41062577399102)-A66))-A66))/(((1.53728087256026*A66)*(B66+(B66+0.534962683451226)))-0.325611946977484))+((((-2.30241593238333+0.325611946977484)+(-0.604096616645368*A66))+B66)-A66))+B66)-A66)+(((4.36102668165644+B66)+-4.7915322507472)-(((B66+(B66+0.534962683451226))+(((1.32897945758823*-4.41062577399102)+((B66-A66)+0.534962683451226))--4.7915322507472))+-4.34069880946376)))/(A66-((B66+(((B66*((2.30985179623493*4.84641392215041)+(B66*2.91572674418841)))*(4.00110644497838*B66))*(2.91572674418841+B66)))*1.53728087256026)))/(((1.53728087256026*A66)*(B66+((-2.30241593238333+0.325611946977484)+A66)))--4.41062577399102))+(((((B66+0.534962683451226)+B66)+(-0.604096616645368*A66))+B66)--4.7915322507472))+B66)-A66)*(B66+-4.7915322507472))--4.7915322507472)*0.325611946977484)+(-0.604096616645368*A66))))/(4.36102668165644/0.325611946977484))))--4.7915322507472))+((0.534962683451226+(4.36102668165644+(((4.36102668165644+B66)+-4.7915322507472)-(((B66+(B66+0.534962683451226))+(((1.32897945758823*-4.41062577399102)+((B66-A66)+0.534962683451226))--4.7915322507472))+-4.34069880946376))))/(-0.604096616645368*A66)))-2.91572674418841)))-(2.30985179623493*A66))--4.7915322507472)+(((B66+(B66+0.534962683451226))/A66)--4.7915322507472))+((((((A66+(((4.36102668165644+B66)+((1.53728087256026*(((1.53728087256026*1.53728087256026)*0.325611946977484)+(-0.604096616645368*A66)))*(2.43273051177746+-4.7915322507472)))-(((3.48519662880717/(((3.48519662880717*0.534962683451226)*(B66+((-4.41062577399102+(B66+0.534962683451226))+(B66+((B66*-4.7915322507472)+((((3.48519662880717/((((((((((((((A66+-0.604096616645368)/((3.86758211830399/(B66--4.41062577399102))-((B66*0.325611946977484)+(-0.604096616645368*(((B66+(B66+B66))+((0.534962683451226+((4.36102668165644+B66)-((((A66+(((4.36102668165644+B66)+(A66*(2.43273051177746+-4.7915322507472)))-(((3.48519662880717/(((((B66*((2.30985179623493*4.84641392215041)+0.325611946977484))*(4.00110644497838*B66))*0.534962683451226)*(B66+-4.7915322507472))-((3.48519662880717/(((((B66*((2.30985179623493*4.84641392215041)+0.325611946977484))*((1.53728087256026*1.53728087256026)*(B66+-4.7915322507472)))*0.534962683451226)*(B66+-4.7915322507472))--4.41062577399102))+(((1.32897945758823*-4.41062577399102)+(((-2.30241593238333*2.91572674418841)*(4.00110644497838*B66))+B66))--4.7915322507472))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(B66+((B66+-4.7915322507472)--4.7915322507472))+((0.534962683451226+(((4.36102668165644+B66)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B66)--4.7915322507472))+((0.534962683451226+((4.36102668165644+B66)-((2.91572674418841*0.325611946977484)+(-0.604096616645368*A66))))/(B66/0.325611946977484)))-A66)))--4.7915322507472))))--4.7915322507472))+0.534962683451226)))))/(((1.53728087256026*A66)*(B66+(B66+0.534962683451226)))-0.325611946977484))+((((-2.30241593238333+0.325611946977484)+(-0.604096616645368*A66))+B66)-A66))+B66)-A66)+(((4.36102668165644+B66)+-4.7915322507472)-(((B66+(B66+0.534962683451226))+(((1.32897945758823*-4.41062577399102)+((B66-A66)+0.534962683451226))--4.7915322507472))+-4.34069880946376)))/(A66-((3.48519662880717/-4.7915322507472)*1.53728087256026)))/(((1.53728087256026*A66)*(B66+((-2.30241593238333+0.325611946977484)+A66)))--4.41062577399102))+((((B66*0.325611946977484)+(-0.604096616645368*A66))+(B66+((((B66*0.325611946977484)+(2.91572674418841*A66))+B66)--4.7915322507472)))--4.7915322507472))+A66)-A66)*(B66+3.48519662880717))--4.7915322507472))+((((B66*0.325611946977484)+(-0.604096616645368*A66))+B66)-B66))+((B66+(B66+0.534962683451226))/A66))-A66))))))--4.41062577399102))+(((1.32897945758823*-4.41062577399102)+(((-2.30241593238333*2.91572674418841)*(4.00110644497838*B66))+A66))--4.7915322507472))+-4.34069880946376)))/((3.48519662880717/(((((B66*((2.30985179623493*4.84641392215041)+0.534962683451226))*(B66+0.534962683451226))*A66)--4.41062577399102)--4.41062577399102))-A66))/(((1.53728087256026*A66)*(B66+B66))--4.41062577399102))+(((4.36102668165644*(((2.30985179623493*4.84641392215041)*4.84641392215041)+0.325611946977484))+(0.534962683451226+(((((3.65234553507078+B66)--4.7915322507472)+((4.36102668165644+B66)--4.7915322507472))+((0.534962683451226+((B66+B66)-((((A66+(((4.36102668165644+B66)+(A66*(2.43273051177746+-4.7915322507472)))-(((3.48519662880717/(((((B66*((2.30985179623493*4.84641392215041)+0.325611946977484))*(4.00110644497838*B66))*0.534962683451226)*(B66+-4.7915322507472))--4.41062577399102)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(B66+((B66+-4.7915322507472)--4.7915322507472))+((0.534962683451226+(((B66--4.41062577399102)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B66)--4.7915322507472))+(((B66+0.534962683451226)+B66)/(B66/0.325611946977484)))-A66)))--4.7915322507472))))/(B66/-4.7915322507472)))-A66)))--4.7915322507472))+B66)-A66))))+((B66-A66)+0.534962683451226))--4.7915322507472))+-4.34069880946376)))/(A66-((B66+(((B66*((2.30985179623493*4.84641392215041)+0.325611946977484))*(4.00110644497838*B66))*((((((3.65234553507078+B66)--4.7915322507472)+((4.36102668165644+B66)--4.7915322507472))+((0.534962683451226+((B66+B66)-((((A66+(((4.36102668165644+B66)+(A66*(2.43273051177746+-4.7915322507472)))-(((3.48519662880717/(((((B66*((2.30985179623493*4.84641392215041)+0.325611946977484))*(4.00110644497838*B66))*0.534962683451226)*(B66+-4.7915322507472))--4.41062577399102)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((B66*3.48519662880717)+A66)*2.91572674418841))*(B66+-4.7915322507472))+0.534962683451226))+(B66+((-0.604096616645368*A66)+(((B66+((B66+-4.7915322507472)--4.7915322507472))+((0.534962683451226+(((B66--4.41062577399102)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B66)--4.7915322507472))+((0.534962683451226+((4.36102668165644+B66)-((2.91572674418841*0.325611946977484)+(-0.604096616645368*A66))))/(B66/0.325611946977484)))-A66)))--4.7915322507472))))/(B66/-4.7915322507472)))-A66)+B66)))*1.53728087256026)))/(((1.53728087256026*A66)*(B66+((-2.30241593238333+0.325611946977484)+A66)))--4.41062577399102))+(((((B66+0.534962683451226)+B66)+(-0.604096616645368*A66))+B66)--4.7915322507472))+B66)-A66)*(B66+-4.7915322507472))--4.7915322507472)*0.325611946977484)+(-0.604096616645368*A66))))/(4.36102668165644/0.325611946977484))))--4.7915322507472))+((0.534962683451226+(((((A66/(((1.53728087256026*A66)*(B66+(B66+0.534962683451226)))-0.325611946977484))+((((-2.30241593238333+0.325611946977484)+(-0.604096616645368*A66))+B66)-A66))+B66)-A66)+(((4.36102668165644+B66)+-4.7915322507472)-(((B66+(B66+0.534962683451226))+(((1.32897945758823*-4.41062577399102)+((B66-((4.36102668165644+B66)--4.7915322507472))+0.534962683451226))--4.7915322507472))+-4.34069880946376))))/(-0.604096616645368*A66)))-2.91572674418841)))-(2.30985179623493*A66))--4.7915322507472)+(((B66+(B66+0.534962683451226))/A66)--4.7915322507472))+((((((A66+(((4.36102668165644+B66)+((1.53728087256026*(((1.53728087256026*1.53728087256026)*0.325611946977484)+(-0.604096616645368*A66)))*(2.43273051177746+-4.7915322507472)))-(((3.48519662880717/(((3.48519662880717*0.534962683451226)*(B66+((B66+(B66+0.534962683451226))+(B66+((B66*-4.7915322507472)+((((3.48519662880717/((((((((((((((A66+-0.604096616645368)/((3.86758211830399/(B66--4.41062577399102))-((B66*0.325611946977484)+(-0.604096616645368*(((B66+(B66+B66))+((0.534962683451226+((4.36102668165644+B66)-((((A66+(((4.36102668165644+B66)+(A66*(2.43273051177746+-4.7915322507472)))-(((3.48519662880717/(((((B66*((2.30985179623493*4.84641392215041)+0.325611946977484))*(4.00110644497838*B66))*0.534962683451226)*(B66+-4.7915322507472))-((3.48519662880717/(((((B66*((2.30985179623493*4.84641392215041)+0.325611946977484))*((1.53728087256026*1.53728087256026)*(B66+-4.7915322507472)))*0.534962683451226)*(B66+-4.7915322507472))--4.41062577399102))+(((1.32897945758823*-4.41062577399102)+(((-2.30241593238333*2.91572674418841)*(4.00110644497838*B66))+B66))--4.7915322507472))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(B66+((B66+-4.7915322507472)--4.7915322507472))+((0.534962683451226+(((4.36102668165644+B66)+-4.7915322507472)-(((B66+(B66+0.534962683451226))+(((1.32897945758823*-4.41062577399102)+((B66-A66)+0.534962683451226))--4.7915322507472))+-4.34069880946376)))/A66))-A66)))))*2.91572674418841)+A66)))*A66)*B66)*(A66-(2.43273051177746*3.86758211830399)))-(-4.7915322507472+A66)))+((4.36102668165644+B66)--4.7915322507472))+((0.534962683451226+((4.36102668165644+B66)-((2.91572674418841*0.325611946977484)+(-0.604096616645368*A66))))/(B66/0.325611946977484)))-A66)))--4.7915322507472))))--4.7915322507472))+0.534962683451226)))))/(((1.53728087256026*A66)*(B66+(B66+0.534962683451226)))-0.325611946977484))+((((-2.30241593238333+0.325611946977484)+(-0.604096616645368*A66))+B66)-A66))+B66)-A66)+(((4.36102668165644+B66)+-4.7915322507472)-(((B66+(B66+0.534962683451226))+(((1.32897945758823*-4.41062577399102)+((B66-A66)+0.534962683451226))--4.7915322507472))+-4.34069880946376)))/(A66-(1.53728087256026*1.53728087256026)))/(((1.53728087256026*A66)*(B66+((-2.30241593238333+0.325611946977484)+A66)))--4.41062577399102))+((((B66*0.325611946977484)+(-0.604096616645368*A66))+(B66+((((B66*0.325611946977484)+(2.91572674418841*A66))+B66)--4.7915322507472)))--4.7915322507472))+A66)-A66)*(B66+3.48519662880717))--4.7915322507472))+((((B66*0.325611946977484)+(-0.604096616645368*A66))+B66)-B66))+((B66+(B66+0.534962683451226))/A66))-A66))))))--4.41062577399102))+(((1.32897945758823*-4.41062577399102)+(((-2.30241593238333*2.91572674418841)*(4.00110644497838*B66))+A66))--4.7915322507472))+-4.34069880946376)))/((3.48519662880717/(((((B66*((2.30985179623493*4.84641392215041)+0.534962683451226))*(B66+0.534962683451226))*A66)--4.41062577399102)--4.41062577399102))-A66))/(((1.53728087256026*A66)*(B66+B66))--4.41062577399102))+(((4.36102668165644*(((2.30985179623493*4.84641392215041)*4.84641392215041)+0.325611946977484))+(0.534962683451226+(((((3.65234553507078+B66)--4.7915322507472)+((4.36102668165644+B66)--4.7915322507472))+((0.534962683451226+((B66+B66)-((((A66+(((4.36102668165644+B66)+(A66*(2.43273051177746+-4.7915322507472)))-(((3.48519662880717/(((((B66*((2.30985179623493*4.84641392215041)+0.325611946977484))*(4.00110644497838*B66))*0.534962683451226)*(B66+-4.7915322507472))--4.41062577399102))+(((1.32897945758823*-4.41062577399102)+(((-2.30241593238333*2.91572674418841)*((A66-(2.43273051177746*3.86758211830399))*B66))+B66))--4.7915322507472))+-4.34069880946376)))/(3.48519662880717-A66))/4.00110644497838)+(((4.36102668165644*(((2.30985179623493*4.84641392215041)*4.84641392215041)+0.325611946977484))+(0.534962683451226+((((3.48519662880717/(((((B66*((B66*2.91572674418841)+((((0.325611946977484*2.91572674418841)+((B66+(((((B66*((2.30985179623493*4.84641392215041)+0.325611946977484))*(4.00110644497838*B66))*(2.91572674418841+B66))*(B66+-4.7915322507472))+0.534962683451226))+(B66+((-0.604096616645368*A66)+(((B66+((B66+-4.7915322507472)--4.7915322507472))+((0.534962683451226+(((B66--4.41062577399102)+-4.7915322507472)-(((B66+(B66+0.534962683451226))+(((1.32897945758823*-4.41062577399102)+((B66-A66)+0.534962683451226))--4.7915322507472))+-4.34069880946376)))/A66))-A66)))))*2.91572674418841)+A66)))*A66)*B66)*(A66-(2.43273051177746*3.86758211830399)))-(2.91572674418841+A66)))+((4.36102668165644+B66)--4.7915322507472))+((0.534962683451226+((4.36102668165644+B66)-((2.91572674418841*0.325611946977484)+(-0.604096616645368*A66))))/(B66/0.325611946977484)))-A66)))--4.7915322507472))))/(B66/-4.7915322507472)))-A66)))--4.7915322507472))+B66)-A66)))+3.86758211830399))))))+((A66-(2.43273051177746*3.86758211830399))+((2.43273051177746*3.86758211830399)-(B66+((B66*2.91572674418841)+((B66+(B66+0.534962683451226))+(B66+((-2.30241593238333+0.325611946977484)+A66))))))))))</f>
      </c>
    </row>
    <row r="67">
      <c r="A67" t="n" s="0">
        <v>66.66666666666666</v>
      </c>
      <c r="B67" t="n" s="0">
        <v>55.55555555555556</v>
      </c>
      <c r="C67" t="n" s="0">
        <v>15167.666666666664</v>
      </c>
      <c r="D67" s="0">
        <f>(((1.32897945758823*A67)+(B67/((((4.36102668165644*((2.30985179623493*4.84641392215041)+0.325611946977484))*3.88210937394962)+((3.86758211830399*(B67+(((4.36102668165644*((2.30985179623493*4.84641392215041)+0.325611946977484))+(4.00110644497838+((((B67/(((A67*B67)*(A67-(2.43273051177746*3.86758211830399)))-(-4.7915322507472+A67)))+((3.65234553507078+B67)--4.7915322507472))+((B67+((B67+B67)-((2.91572674418841*0.325611946977484)+(-0.604096616645368*(((B67+(B67+B67))+((0.534962683451226+((4.36102668165644+B67)-((((A67+(((((1.53728087256026*1.53728087256026)*0.325611946977484)+(-4.41062577399102*A67))+(A67*(2.43273051177746+-4.7915322507472)))-(((3.48519662880717/(((((B67*((2.30985179623493*4.84641392215041)+0.325611946977484))*(4.00110644497838*B67))*0.534962683451226)*(B67+-4.7915322507472))-((3.48519662880717/(((((B67*((2.30985179623493*4.84641392215041)+0.325611946977484))*((1.53728087256026*1.53728087256026)*(B67+-4.7915322507472)))*0.534962683451226)*(B67+-4.7915322507472))--4.41062577399102))+(((1.32897945758823*-4.41062577399102)+(((-2.30241593238333*2.91572674418841)*(4.00110644497838*B67))+B67))--4.7915322507472))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(B67*(B67+((B67*((B67+(B67+0.325611946977484))+3.48519662880717))+(4.36102668165644+((A67-B67)+4.00110644497838)))))*((((B67*3.48519662880717)+A67)*2.91572674418841)+(B67+((((B67*2.91572674418841)+(-4.41062577399102+A67))+B67)--4.7915322507472))))*A67)--4.41062577399102)--4.41062577399102)+0.534962683451226))+(B67+((-0.604096616645368*A67)+(((B67+((B67+-4.7915322507472)--4.7915322507472))+((0.534962683451226+(((4.36102668165644+B67)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((((A67+(((4.36102668165644+B67)+(A67*(2.43273051177746+-4.7915322507472)))-(((3.48519662880717/(((((B67*((2.30985179623493*4.84641392215041)+0.325611946977484))*(4.00110644497838*B67))*0.534962683451226)*(B67+-4.7915322507472))-((3.48519662880717/(((((B67*((2.30985179623493*4.84641392215041)+0.325611946977484))*((1.53728087256026*1.53728087256026)*(B67+-4.7915322507472)))*0.534962683451226)*(B67+-4.7915322507472))--4.41062577399102))+(((1.32897945758823*-4.41062577399102)+(((-2.30241593238333*2.91572674418841)*(4.00110644497838*B67))+B67))--4.7915322507472))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-2.30241593238333+0.325611946977484)-A67)))))*2.91572674418841)+A67)))*A67)*B67)*(A67-(2.43273051177746*3.86758211830399)))-(-4.7915322507472+A67)))+((4.36102668165644+B67)--4.7915322507472))+((0.534962683451226+((4.36102668165644+B67)-((2.91572674418841*0.325611946977484)+(-0.604096616645368*A67))))/(B67/0.325611946977484)))-A67)))--4.7915322507472)))--4.7915322507472))+((0.534962683451226+((4.36102668165644+B67)-((2.91572674418841*0.325611946977484)+(-0.604096616645368*A67))))/(B67/0.325611946977484)))-A67)))-((B67+(B67+B67))+((0.534962683451226+((4.36102668165644+B67)-((((A67+(((4.36102668165644+B67)+(A67*(2.43273051177746+-4.7915322507472)))-(((3.48519662880717/(((((B67*((2.30985179623493*4.84641392215041)+0.325611946977484))*(4.00110644497838*B67))*0.534962683451226)*(B67+-4.7915322507472))-((3.48519662880717/(((((B67*((2.30985179623493*4.84641392215041)+0.325611946977484))*((1.53728087256026*1.53728087256026)*(B67+-4.7915322507472)))*0.534962683451226)*(B67+-4.7915322507472))--4.41062577399102))+(((1.32897945758823*-4.41062577399102)+(((-2.30241593238333*2.91572674418841)*(4.00110644497838*B67))+B67))--4.7915322507472))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(B67+((B67+B67)--4.7915322507472))+((0.534962683451226+(((4.36102668165644+B67)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B67)--4.7915322507472))+((0.534962683451226+((4.36102668165644+B67)-((2.91572674418841*0.325611946977484)+(-0.604096616645368*A67))))/(B67/0.325611946977484)))-A67)))--4.7915322507472))))--4.7915322507472))))))--4.7915322507472))+0.534962683451226)))))/(-4.7915322507472/0.325611946977484)))-A67)))--4.7915322507472)))+((A67-B67)+4.00110644497838)))+((4.00110644497838*4.84641392215041)+0.325611946977484))))+((A67*((B67+(B67+0.534962683451226))+(B67+((-2.30241593238333+0.325611946977484)+A67))))+((((0.534962683451226+((((3.48519662880717/((2.30985179623493*A67)-(-4.7915322507472+(1.53728087256026*A67))))+((((B67*0.325611946977484)+(-0.604096616645368*A67))+B67)--4.7915322507472))+(((3.48519662880717/((((((A67-B67)*(((2.30985179623493*4.84641392215041)+0.325611946977484)+0.325611946977484))*(4.00110644497838*B67))*0.534962683451226)*(B67+((B67+(B67+0.534962683451226))+(B67+(((2.30985179623493*4.84641392215041)*4.84641392215041)+((((3.48519662880717/-4.7915322507472)+(((B67+(-0.604096616645368*A67))+B67)--4.7915322507472))+((B67+(B67+0.534962683451226))/A67))-A67))))))--4.41062577399102))+((4.36102668165644+B67)-((2.91572674418841*0.325611946977484)+(-0.604096616645368*A67))))/(-4.7915322507472/0.325611946977484)))-A67))/(-4.7915322507472/0.325611946977484))+((A67+((4.00110644497838*B67)+A67))/((B67*1.32897945758823)-((A67*A67)+(A67+(((B67*B67)+((((((4.36102668165644*(((2.43273051177746*3.86758211830399)*4.84641392215041)+0.325611946977484))+(0.534962683451226+((((2.91572674418841/(((((B67*((B67*2.91572674418841)+((((((B67*((B67*2.91572674418841)+(((((B67+(B67+0.534962683451226))/A67)+((B67+((2.30985179623493*(B67+-4.7915322507472))+0.534962683451226))+((B67*2.91572674418841)+(-4.41062577399102+A67))))*2.91572674418841)+A67)))*A67)*B67)*(A67-(2.43273051177746*((2.91572674418841*0.325611946977484)+(-0.604096616645368*(((B67+(B67+B67))+(((1.32897945758823*-4.41062577399102)+((B67-A67)+0.534962683451226))--4.7915322507472))+0.534962683451226))))))*2.91572674418841)+A67)))*A67)*B67)*(A67-(2.43273051177746*B67)))-(-4.7915322507472+A67)))+((2.91572674418841+((B67+((2.91572674418841+B67)--4.7915322507472))+((0.534962683451226+(((((B67*3.48519662880717)+A67)*2.91572674418841)+(B67+((((B67*2.91572674418841)+(-4.41062577399102+A67))+B67)--4.7915322507472)))-((((((((((((((((A67+-0.604096616645368)/((3.86758211830399/(((((B67*(B67+((B67*((B67+3.48519662880717)+3.48519662880717))+(4.36102668165644+((A67-(3.48519662880717/(((((B67*(B67+((B67*((B67+(B67+0.325611946977484))+3.48519662880717))+(4.36102668165644+((A67-B67)+4.00110644497838)))))*((((B67*3.48519662880717)+A67)*2.91572674418841)+(B67+((((B67*2.91572674418841)+(-4.41062577399102+A67))+B67)--4.7915322507472))))*A67)--4.41062577399102)--4.41062577399102)))+4.00110644497838)))))*((B67*2.91572674418841)+(B67+0.534962683451226)))*A67)--4.41062577399102)--4.41062577399102))-A67))/(((1.53728087256026*A67)*(B67+(B67+0.534962683451226)))-0.325611946977484))+((((-2.30241593238333+0.325611946977484)+((((((((A67+-0.604096616645368)/((3.86758211830399/(((((B67*(B67+((B67*((B67+(B67+0.325611946977484))+3.48519662880717))+(4.36102668165644+((A67-(3.48519662880717/(((((B67*(B67+((B67*((B67+(B67+0.325611946977484))+3.48519662880717))+(4.36102668165644+((A67-B67)+4.00110644497838)))))*((((B67*3.48519662880717)+A67)*2.91572674418841)+(B67+((((B67*2.91572674418841)+(-4.41062577399102+A67))+B67)--4.7915322507472))))*A67)--4.41062577399102)--4.41062577399102)))+4.00110644497838)))))*((B67*2.91572674418841)+(B67+0.534962683451226)))*A67)-1.32897945758823)--4.41062577399102))-A67))/(((1.53728087256026*A67)*(B67+(B67+0.534962683451226)))-0.325611946977484))+((((-2.30241593238333+0.325611946977484)+(-0.604096616645368*A67))+B67)-A67))+B67)-A67)+(((4.36102668165644+B67)+-4.7915322507472)-(((B67+(B67+0.534962683451226))+4.36102668165644)+-4.34069880946376)))*A67))+B67)-A67))+B67)-A67)+(((4.36102668165644+B67)+-4.7915322507472)-(((B67+(B67+0.534962683451226))+(((1.32897945758823*((B67*B67)+((((((4.36102668165644*(((2.43273051177746*3.86758211830399)*4.84641392215041)+0.325611946977484))+(0.534962683451226+((((2.91572674418841/(((((B67*((B67*2.91572674418841)+((((((B67*((B67*2.91572674418841)+(((((B67+(B67+0.534962683451226))/A67)+((B67+((2.30985179623493*(B67+-4.7915322507472))+0.534962683451226))+((B67*2.91572674418841)+(-4.41062577399102+A67))))*2.91572674418841)+A67)))*A67)*B67)*(A67-(2.43273051177746*((2.91572674418841*0.325611946977484)+(-0.604096616645368*(((B67+(B67+B67))+(((1.32897945758823*-4.41062577399102)+((B67-A67)+0.534962683451226))--4.7915322507472))+0.534962683451226))))))*2.91572674418841)+A67)))*A67)*B67)*(A67-(2.43273051177746*B67)))-(-4.7915322507472+A67)))+((2.91572674418841+((B67+((2.91572674418841+B67)--4.7915322507472))+((0.534962683451226+(((((B67*3.48519662880717)+A67)*2.91572674418841)+(B67+((((B67*2.91572674418841)+(-4.41062577399102+A67))+B67)--4.7915322507472)))-((((((((((((((((A67+-0.604096616645368)/((3.86758211830399/(((((B67*(B67+((B67*((B67+(B67+0.325611946977484))+3.48519662880717))+(4.36102668165644+((A67-(3.48519662880717/-0.604096616645368))+4.00110644497838)))))*((B67*2.91572674418841)+(B67+0.534962683451226)))*A67)--4.41062577399102)-A67))-A67))/(((1.53728087256026*A67)*(B67+(B67+0.534962683451226)))-0.325611946977484))+((((-2.30241593238333+0.325611946977484)+(-0.604096616645368*A67))+B67)-A67))+B67)-A67)+(((4.36102668165644+B67)+-4.7915322507472)-(((B67+(B67+0.534962683451226))+(((1.32897945758823*-4.41062577399102)+((B67-A67)+0.534962683451226))--4.7915322507472))+-4.34069880946376)))/(A67-((B67+(((B67*((2.30985179623493*4.84641392215041)+(B67*2.91572674418841)))*(4.00110644497838*B67))*(2.91572674418841+B67)))*1.53728087256026)))/(((1.53728087256026*A67)*(B67+((-2.30241593238333+0.325611946977484)+A67)))--4.41062577399102))+(((((B67+0.534962683451226)+B67)+(-0.604096616645368*A67))+B67)--4.7915322507472))+B67)-A67)*(B67+-4.7915322507472))--4.7915322507472)*0.325611946977484)+(-0.604096616645368*A67))))/(4.36102668165644/0.325611946977484))))--4.7915322507472))+((0.534962683451226+(4.36102668165644+(((4.36102668165644+B67)+-4.7915322507472)-(((B67+(B67+0.534962683451226))+(((1.32897945758823*-4.41062577399102)+((B67-A67)+0.534962683451226))--4.7915322507472))+-4.34069880946376))))/(-0.604096616645368*A67)))-2.91572674418841)))-(2.30985179623493*A67))--4.7915322507472)+(((B67+(B67+0.534962683451226))/A67)--4.7915322507472))+((((((A67+(((4.36102668165644+B67)+((1.53728087256026*(((1.53728087256026*1.53728087256026)*0.325611946977484)+(-0.604096616645368*A67)))*(2.43273051177746+-4.7915322507472)))-(((3.48519662880717/(((3.48519662880717*0.534962683451226)*(B67+((-4.41062577399102+(B67+0.534962683451226))+(B67+((B67*-4.7915322507472)+((((3.48519662880717/((((((((((((((A67+-0.604096616645368)/((3.86758211830399/(B67--4.41062577399102))-((B67*0.325611946977484)+(-0.604096616645368*(((B67+(B67+B67))+((0.534962683451226+((4.36102668165644+B67)-((((A67+(((4.36102668165644+B67)+(A67*(2.43273051177746+-4.7915322507472)))-(((3.48519662880717/(((((B67*((2.30985179623493*4.84641392215041)+0.325611946977484))*(4.00110644497838*B67))*0.534962683451226)*(B67+-4.7915322507472))-((3.48519662880717/(((((B67*((2.30985179623493*4.84641392215041)+0.325611946977484))*((1.53728087256026*1.53728087256026)*(B67+-4.7915322507472)))*0.534962683451226)*(B67+-4.7915322507472))--4.41062577399102))+(((1.32897945758823*-4.41062577399102)+(((-2.30241593238333*2.91572674418841)*(4.00110644497838*B67))+B67))--4.7915322507472))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(B67+((B67+-4.7915322507472)--4.7915322507472))+((0.534962683451226+(((4.36102668165644+B67)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B67)--4.7915322507472))+((0.534962683451226+((4.36102668165644+B67)-((2.91572674418841*0.325611946977484)+(-0.604096616645368*A67))))/(B67/0.325611946977484)))-A67)))--4.7915322507472))))--4.7915322507472))+0.534962683451226)))))/(((1.53728087256026*A67)*(B67+(B67+0.534962683451226)))-0.325611946977484))+((((-2.30241593238333+0.325611946977484)+(-0.604096616645368*A67))+B67)-A67))+B67)-A67)+(((4.36102668165644+B67)+-4.7915322507472)-(((B67+(B67+0.534962683451226))+(((1.32897945758823*-4.41062577399102)+((B67-A67)+0.534962683451226))--4.7915322507472))+-4.34069880946376)))/(A67-((3.48519662880717/-4.7915322507472)*1.53728087256026)))/(((1.53728087256026*A67)*(B67+((-2.30241593238333+0.325611946977484)+A67)))--4.41062577399102))+((((B67*0.325611946977484)+(-0.604096616645368*A67))+(B67+((((B67*0.325611946977484)+(2.91572674418841*A67))+B67)--4.7915322507472)))--4.7915322507472))+A67)-A67)*(B67+3.48519662880717))--4.7915322507472))+((((B67*0.325611946977484)+(-0.604096616645368*A67))+B67)-B67))+((B67+(B67+0.534962683451226))/A67))-A67))))))--4.41062577399102))+(((1.32897945758823*-4.41062577399102)+(((-2.30241593238333*2.91572674418841)*(4.00110644497838*B67))+A67))--4.7915322507472))+-4.34069880946376)))/((3.48519662880717/(((((B67*((2.30985179623493*4.84641392215041)+0.534962683451226))*(B67+0.534962683451226))*A67)--4.41062577399102)--4.41062577399102))-A67))/(((1.53728087256026*A67)*(B67+B67))--4.41062577399102))+(((4.36102668165644*(((2.30985179623493*4.84641392215041)*4.84641392215041)+0.325611946977484))+(0.534962683451226+(((((3.65234553507078+B67)--4.7915322507472)+((4.36102668165644+B67)--4.7915322507472))+((0.534962683451226+((B67+B67)-((((A67+(((4.36102668165644+B67)+(A67*(2.43273051177746+-4.7915322507472)))-(((3.48519662880717/(((((B67*((2.30985179623493*4.84641392215041)+0.325611946977484))*(4.00110644497838*B67))*0.534962683451226)*(B67+-4.7915322507472))--4.41062577399102)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(B67+((B67+-4.7915322507472)--4.7915322507472))+((0.534962683451226+(((B67--4.41062577399102)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B67)--4.7915322507472))+(((B67+0.534962683451226)+B67)/(B67/0.325611946977484)))-A67)))--4.7915322507472))))/(B67/-4.7915322507472)))-A67)))--4.7915322507472))+B67)-A67))))+((B67-A67)+0.534962683451226))--4.7915322507472))+-4.34069880946376)))/(A67-((B67+(((B67*((2.30985179623493*4.84641392215041)+0.325611946977484))*(4.00110644497838*B67))*((((((3.65234553507078+B67)--4.7915322507472)+((4.36102668165644+B67)--4.7915322507472))+((0.534962683451226+((B67+B67)-((((A67+(((4.36102668165644+B67)+(A67*(2.43273051177746+-4.7915322507472)))-(((3.48519662880717/(((((B67*((2.30985179623493*4.84641392215041)+0.325611946977484))*(4.00110644497838*B67))*0.534962683451226)*(B67+-4.7915322507472))--4.41062577399102)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((B67*3.48519662880717)+A67)*2.91572674418841))*(B67+-4.7915322507472))+0.534962683451226))+(B67+((-0.604096616645368*A67)+(((B67+((B67+-4.7915322507472)--4.7915322507472))+((0.534962683451226+(((B67--4.41062577399102)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B67)--4.7915322507472))+((0.534962683451226+((4.36102668165644+B67)-((2.91572674418841*0.325611946977484)+(-0.604096616645368*A67))))/(B67/0.325611946977484)))-A67)))--4.7915322507472))))/(B67/-4.7915322507472)))-A67)+B67)))*1.53728087256026)))/(((1.53728087256026*A67)*(B67+((-2.30241593238333+0.325611946977484)+A67)))--4.41062577399102))+(((((B67+0.534962683451226)+B67)+(-0.604096616645368*A67))+B67)--4.7915322507472))+B67)-A67)*(B67+-4.7915322507472))--4.7915322507472)*0.325611946977484)+(-0.604096616645368*A67))))/(4.36102668165644/0.325611946977484))))--4.7915322507472))+((0.534962683451226+(((((A67/(((1.53728087256026*A67)*(B67+(B67+0.534962683451226)))-0.325611946977484))+((((-2.30241593238333+0.325611946977484)+(-0.604096616645368*A67))+B67)-A67))+B67)-A67)+(((4.36102668165644+B67)+-4.7915322507472)-(((B67+(B67+0.534962683451226))+(((1.32897945758823*-4.41062577399102)+((B67-((4.36102668165644+B67)--4.7915322507472))+0.534962683451226))--4.7915322507472))+-4.34069880946376))))/(-0.604096616645368*A67)))-2.91572674418841)))-(2.30985179623493*A67))--4.7915322507472)+(((B67+(B67+0.534962683451226))/A67)--4.7915322507472))+((((((A67+(((4.36102668165644+B67)+((1.53728087256026*(((1.53728087256026*1.53728087256026)*0.325611946977484)+(-0.604096616645368*A67)))*(2.43273051177746+-4.7915322507472)))-(((3.48519662880717/(((3.48519662880717*0.534962683451226)*(B67+((B67+(B67+0.534962683451226))+(B67+((B67*-4.7915322507472)+((((3.48519662880717/((((((((((((((A67+-0.604096616645368)/((3.86758211830399/(B67--4.41062577399102))-((B67*0.325611946977484)+(-0.604096616645368*(((B67+(B67+B67))+((0.534962683451226+((4.36102668165644+B67)-((((A67+(((4.36102668165644+B67)+(A67*(2.43273051177746+-4.7915322507472)))-(((3.48519662880717/(((((B67*((2.30985179623493*4.84641392215041)+0.325611946977484))*(4.00110644497838*B67))*0.534962683451226)*(B67+-4.7915322507472))-((3.48519662880717/(((((B67*((2.30985179623493*4.84641392215041)+0.325611946977484))*((1.53728087256026*1.53728087256026)*(B67+-4.7915322507472)))*0.534962683451226)*(B67+-4.7915322507472))--4.41062577399102))+(((1.32897945758823*-4.41062577399102)+(((-2.30241593238333*2.91572674418841)*(4.00110644497838*B67))+B67))--4.7915322507472))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(B67+((B67+-4.7915322507472)--4.7915322507472))+((0.534962683451226+(((4.36102668165644+B67)+-4.7915322507472)-(((B67+(B67+0.534962683451226))+(((1.32897945758823*-4.41062577399102)+((B67-A67)+0.534962683451226))--4.7915322507472))+-4.34069880946376)))/A67))-A67)))))*2.91572674418841)+A67)))*A67)*B67)*(A67-(2.43273051177746*3.86758211830399)))-(-4.7915322507472+A67)))+((4.36102668165644+B67)--4.7915322507472))+((0.534962683451226+((4.36102668165644+B67)-((2.91572674418841*0.325611946977484)+(-0.604096616645368*A67))))/(B67/0.325611946977484)))-A67)))--4.7915322507472))))--4.7915322507472))+0.534962683451226)))))/(((1.53728087256026*A67)*(B67+(B67+0.534962683451226)))-0.325611946977484))+((((-2.30241593238333+0.325611946977484)+(-0.604096616645368*A67))+B67)-A67))+B67)-A67)+(((4.36102668165644+B67)+-4.7915322507472)-(((B67+(B67+0.534962683451226))+(((1.32897945758823*-4.41062577399102)+((B67-A67)+0.534962683451226))--4.7915322507472))+-4.34069880946376)))/(A67-(1.53728087256026*1.53728087256026)))/(((1.53728087256026*A67)*(B67+((-2.30241593238333+0.325611946977484)+A67)))--4.41062577399102))+((((B67*0.325611946977484)+(-0.604096616645368*A67))+(B67+((((B67*0.325611946977484)+(2.91572674418841*A67))+B67)--4.7915322507472)))--4.7915322507472))+A67)-A67)*(B67+3.48519662880717))--4.7915322507472))+((((B67*0.325611946977484)+(-0.604096616645368*A67))+B67)-B67))+((B67+(B67+0.534962683451226))/A67))-A67))))))--4.41062577399102))+(((1.32897945758823*-4.41062577399102)+(((-2.30241593238333*2.91572674418841)*(4.00110644497838*B67))+A67))--4.7915322507472))+-4.34069880946376)))/((3.48519662880717/(((((B67*((2.30985179623493*4.84641392215041)+0.534962683451226))*(B67+0.534962683451226))*A67)--4.41062577399102)--4.41062577399102))-A67))/(((1.53728087256026*A67)*(B67+B67))--4.41062577399102))+(((4.36102668165644*(((2.30985179623493*4.84641392215041)*4.84641392215041)+0.325611946977484))+(0.534962683451226+(((((3.65234553507078+B67)--4.7915322507472)+((4.36102668165644+B67)--4.7915322507472))+((0.534962683451226+((B67+B67)-((((A67+(((4.36102668165644+B67)+(A67*(2.43273051177746+-4.7915322507472)))-(((3.48519662880717/(((((B67*((2.30985179623493*4.84641392215041)+0.325611946977484))*(4.00110644497838*B67))*0.534962683451226)*(B67+-4.7915322507472))--4.41062577399102))+(((1.32897945758823*-4.41062577399102)+(((-2.30241593238333*2.91572674418841)*((A67-(2.43273051177746*3.86758211830399))*B67))+B67))--4.7915322507472))+-4.34069880946376)))/(3.48519662880717-A67))/4.00110644497838)+(((4.36102668165644*(((2.30985179623493*4.84641392215041)*4.84641392215041)+0.325611946977484))+(0.534962683451226+((((3.48519662880717/(((((B67*((B67*2.91572674418841)+((((0.325611946977484*2.91572674418841)+((B67+(((((B67*((2.30985179623493*4.84641392215041)+0.325611946977484))*(4.00110644497838*B67))*(2.91572674418841+B67))*(B67+-4.7915322507472))+0.534962683451226))+(B67+((-0.604096616645368*A67)+(((B67+((B67+-4.7915322507472)--4.7915322507472))+((0.534962683451226+(((B67--4.41062577399102)+-4.7915322507472)-(((B67+(B67+0.534962683451226))+(((1.32897945758823*-4.41062577399102)+((B67-A67)+0.534962683451226))--4.7915322507472))+-4.34069880946376)))/A67))-A67)))))*2.91572674418841)+A67)))*A67)*B67)*(A67-(2.43273051177746*3.86758211830399)))-(2.91572674418841+A67)))+((4.36102668165644+B67)--4.7915322507472))+((0.534962683451226+((4.36102668165644+B67)-((2.91572674418841*0.325611946977484)+(-0.604096616645368*A67))))/(B67/0.325611946977484)))-A67)))--4.7915322507472))))/(B67/-4.7915322507472)))-A67)))--4.7915322507472))+B67)-A67)))+3.86758211830399))))))+((A67-(2.43273051177746*3.86758211830399))+((2.43273051177746*3.86758211830399)-(B67+((B67*2.91572674418841)+((B67+(B67+0.534962683451226))+(B67+((-2.30241593238333+0.325611946977484)+A67))))))))))</f>
      </c>
    </row>
    <row r="68">
      <c r="A68" t="n" s="0">
        <v>66.66666666666666</v>
      </c>
      <c r="B68" t="n" s="0">
        <v>66.66666666666666</v>
      </c>
      <c r="C68" t="n" s="0">
        <v>17312.111111111106</v>
      </c>
      <c r="D68" s="0">
        <f>(((1.32897945758823*A68)+(B68/((((4.36102668165644*((2.30985179623493*4.84641392215041)+0.325611946977484))*3.88210937394962)+((3.86758211830399*(B68+(((4.36102668165644*((2.30985179623493*4.84641392215041)+0.325611946977484))+(4.00110644497838+((((B68/(((A68*B68)*(A68-(2.43273051177746*3.86758211830399)))-(-4.7915322507472+A68)))+((3.65234553507078+B68)--4.7915322507472))+((B68+((B68+B68)-((2.91572674418841*0.325611946977484)+(-0.604096616645368*(((B68+(B68+B68))+((0.534962683451226+((4.36102668165644+B68)-((((A68+(((((1.53728087256026*1.53728087256026)*0.325611946977484)+(-4.41062577399102*A68))+(A68*(2.43273051177746+-4.7915322507472)))-(((3.48519662880717/(((((B68*((2.30985179623493*4.84641392215041)+0.325611946977484))*(4.00110644497838*B68))*0.534962683451226)*(B68+-4.7915322507472))-((3.48519662880717/(((((B68*((2.30985179623493*4.84641392215041)+0.325611946977484))*((1.53728087256026*1.53728087256026)*(B68+-4.7915322507472)))*0.534962683451226)*(B68+-4.7915322507472))--4.41062577399102))+(((1.32897945758823*-4.41062577399102)+(((-2.30241593238333*2.91572674418841)*(4.00110644497838*B68))+B68))--4.7915322507472))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(B68*(B68+((B68*((B68+(B68+0.325611946977484))+3.48519662880717))+(4.36102668165644+((A68-B68)+4.00110644497838)))))*((((B68*3.48519662880717)+A68)*2.91572674418841)+(B68+((((B68*2.91572674418841)+(-4.41062577399102+A68))+B68)--4.7915322507472))))*A68)--4.41062577399102)--4.41062577399102)+0.534962683451226))+(B68+((-0.604096616645368*A68)+(((B68+((B68+-4.7915322507472)--4.7915322507472))+((0.534962683451226+(((4.36102668165644+B68)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((((A68+(((4.36102668165644+B68)+(A68*(2.43273051177746+-4.7915322507472)))-(((3.48519662880717/(((((B68*((2.30985179623493*4.84641392215041)+0.325611946977484))*(4.00110644497838*B68))*0.534962683451226)*(B68+-4.7915322507472))-((3.48519662880717/(((((B68*((2.30985179623493*4.84641392215041)+0.325611946977484))*((1.53728087256026*1.53728087256026)*(B68+-4.7915322507472)))*0.534962683451226)*(B68+-4.7915322507472))--4.41062577399102))+(((1.32897945758823*-4.41062577399102)+(((-2.30241593238333*2.91572674418841)*(4.00110644497838*B68))+B68))--4.7915322507472))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-2.30241593238333+0.325611946977484)-A68)))))*2.91572674418841)+A68)))*A68)*B68)*(A68-(2.43273051177746*3.86758211830399)))-(-4.7915322507472+A68)))+((4.36102668165644+B68)--4.7915322507472))+((0.534962683451226+((4.36102668165644+B68)-((2.91572674418841*0.325611946977484)+(-0.604096616645368*A68))))/(B68/0.325611946977484)))-A68)))--4.7915322507472)))--4.7915322507472))+((0.534962683451226+((4.36102668165644+B68)-((2.91572674418841*0.325611946977484)+(-0.604096616645368*A68))))/(B68/0.325611946977484)))-A68)))-((B68+(B68+B68))+((0.534962683451226+((4.36102668165644+B68)-((((A68+(((4.36102668165644+B68)+(A68*(2.43273051177746+-4.7915322507472)))-(((3.48519662880717/(((((B68*((2.30985179623493*4.84641392215041)+0.325611946977484))*(4.00110644497838*B68))*0.534962683451226)*(B68+-4.7915322507472))-((3.48519662880717/(((((B68*((2.30985179623493*4.84641392215041)+0.325611946977484))*((1.53728087256026*1.53728087256026)*(B68+-4.7915322507472)))*0.534962683451226)*(B68+-4.7915322507472))--4.41062577399102))+(((1.32897945758823*-4.41062577399102)+(((-2.30241593238333*2.91572674418841)*(4.00110644497838*B68))+B68))--4.7915322507472))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(B68+((B68+B68)--4.7915322507472))+((0.534962683451226+(((4.36102668165644+B68)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B68)--4.7915322507472))+((0.534962683451226+((4.36102668165644+B68)-((2.91572674418841*0.325611946977484)+(-0.604096616645368*A68))))/(B68/0.325611946977484)))-A68)))--4.7915322507472))))--4.7915322507472))))))--4.7915322507472))+0.534962683451226)))))/(-4.7915322507472/0.325611946977484)))-A68)))--4.7915322507472)))+((A68-B68)+4.00110644497838)))+((4.00110644497838*4.84641392215041)+0.325611946977484))))+((A68*((B68+(B68+0.534962683451226))+(B68+((-2.30241593238333+0.325611946977484)+A68))))+((((0.534962683451226+((((3.48519662880717/((2.30985179623493*A68)-(-4.7915322507472+(1.53728087256026*A68))))+((((B68*0.325611946977484)+(-0.604096616645368*A68))+B68)--4.7915322507472))+(((3.48519662880717/((((((A68-B68)*(((2.30985179623493*4.84641392215041)+0.325611946977484)+0.325611946977484))*(4.00110644497838*B68))*0.534962683451226)*(B68+((B68+(B68+0.534962683451226))+(B68+(((2.30985179623493*4.84641392215041)*4.84641392215041)+((((3.48519662880717/-4.7915322507472)+(((B68+(-0.604096616645368*A68))+B68)--4.7915322507472))+((B68+(B68+0.534962683451226))/A68))-A68))))))--4.41062577399102))+((4.36102668165644+B68)-((2.91572674418841*0.325611946977484)+(-0.604096616645368*A68))))/(-4.7915322507472/0.325611946977484)))-A68))/(-4.7915322507472/0.325611946977484))+((A68+((4.00110644497838*B68)+A68))/((B68*1.32897945758823)-((A68*A68)+(A68+(((B68*B68)+((((((4.36102668165644*(((2.43273051177746*3.86758211830399)*4.84641392215041)+0.325611946977484))+(0.534962683451226+((((2.91572674418841/(((((B68*((B68*2.91572674418841)+((((((B68*((B68*2.91572674418841)+(((((B68+(B68+0.534962683451226))/A68)+((B68+((2.30985179623493*(B68+-4.7915322507472))+0.534962683451226))+((B68*2.91572674418841)+(-4.41062577399102+A68))))*2.91572674418841)+A68)))*A68)*B68)*(A68-(2.43273051177746*((2.91572674418841*0.325611946977484)+(-0.604096616645368*(((B68+(B68+B68))+(((1.32897945758823*-4.41062577399102)+((B68-A68)+0.534962683451226))--4.7915322507472))+0.534962683451226))))))*2.91572674418841)+A68)))*A68)*B68)*(A68-(2.43273051177746*B68)))-(-4.7915322507472+A68)))+((2.91572674418841+((B68+((2.91572674418841+B68)--4.7915322507472))+((0.534962683451226+(((((B68*3.48519662880717)+A68)*2.91572674418841)+(B68+((((B68*2.91572674418841)+(-4.41062577399102+A68))+B68)--4.7915322507472)))-((((((((((((((((A68+-0.604096616645368)/((3.86758211830399/(((((B68*(B68+((B68*((B68+3.48519662880717)+3.48519662880717))+(4.36102668165644+((A68-(3.48519662880717/(((((B68*(B68+((B68*((B68+(B68+0.325611946977484))+3.48519662880717))+(4.36102668165644+((A68-B68)+4.00110644497838)))))*((((B68*3.48519662880717)+A68)*2.91572674418841)+(B68+((((B68*2.91572674418841)+(-4.41062577399102+A68))+B68)--4.7915322507472))))*A68)--4.41062577399102)--4.41062577399102)))+4.00110644497838)))))*((B68*2.91572674418841)+(B68+0.534962683451226)))*A68)--4.41062577399102)--4.41062577399102))-A68))/(((1.53728087256026*A68)*(B68+(B68+0.534962683451226)))-0.325611946977484))+((((-2.30241593238333+0.325611946977484)+((((((((A68+-0.604096616645368)/((3.86758211830399/(((((B68*(B68+((B68*((B68+(B68+0.325611946977484))+3.48519662880717))+(4.36102668165644+((A68-(3.48519662880717/(((((B68*(B68+((B68*((B68+(B68+0.325611946977484))+3.48519662880717))+(4.36102668165644+((A68-B68)+4.00110644497838)))))*((((B68*3.48519662880717)+A68)*2.91572674418841)+(B68+((((B68*2.91572674418841)+(-4.41062577399102+A68))+B68)--4.7915322507472))))*A68)--4.41062577399102)--4.41062577399102)))+4.00110644497838)))))*((B68*2.91572674418841)+(B68+0.534962683451226)))*A68)-1.32897945758823)--4.41062577399102))-A68))/(((1.53728087256026*A68)*(B68+(B68+0.534962683451226)))-0.325611946977484))+((((-2.30241593238333+0.325611946977484)+(-0.604096616645368*A68))+B68)-A68))+B68)-A68)+(((4.36102668165644+B68)+-4.7915322507472)-(((B68+(B68+0.534962683451226))+4.36102668165644)+-4.34069880946376)))*A68))+B68)-A68))+B68)-A68)+(((4.36102668165644+B68)+-4.7915322507472)-(((B68+(B68+0.534962683451226))+(((1.32897945758823*((B68*B68)+((((((4.36102668165644*(((2.43273051177746*3.86758211830399)*4.84641392215041)+0.325611946977484))+(0.534962683451226+((((2.91572674418841/(((((B68*((B68*2.91572674418841)+((((((B68*((B68*2.91572674418841)+(((((B68+(B68+0.534962683451226))/A68)+((B68+((2.30985179623493*(B68+-4.7915322507472))+0.534962683451226))+((B68*2.91572674418841)+(-4.41062577399102+A68))))*2.91572674418841)+A68)))*A68)*B68)*(A68-(2.43273051177746*((2.91572674418841*0.325611946977484)+(-0.604096616645368*(((B68+(B68+B68))+(((1.32897945758823*-4.41062577399102)+((B68-A68)+0.534962683451226))--4.7915322507472))+0.534962683451226))))))*2.91572674418841)+A68)))*A68)*B68)*(A68-(2.43273051177746*B68)))-(-4.7915322507472+A68)))+((2.91572674418841+((B68+((2.91572674418841+B68)--4.7915322507472))+((0.534962683451226+(((((B68*3.48519662880717)+A68)*2.91572674418841)+(B68+((((B68*2.91572674418841)+(-4.41062577399102+A68))+B68)--4.7915322507472)))-((((((((((((((((A68+-0.604096616645368)/((3.86758211830399/(((((B68*(B68+((B68*((B68+(B68+0.325611946977484))+3.48519662880717))+(4.36102668165644+((A68-(3.48519662880717/-0.604096616645368))+4.00110644497838)))))*((B68*2.91572674418841)+(B68+0.534962683451226)))*A68)--4.41062577399102)-A68))-A68))/(((1.53728087256026*A68)*(B68+(B68+0.534962683451226)))-0.325611946977484))+((((-2.30241593238333+0.325611946977484)+(-0.604096616645368*A68))+B68)-A68))+B68)-A68)+(((4.36102668165644+B68)+-4.7915322507472)-(((B68+(B68+0.534962683451226))+(((1.32897945758823*-4.41062577399102)+((B68-A68)+0.534962683451226))--4.7915322507472))+-4.34069880946376)))/(A68-((B68+(((B68*((2.30985179623493*4.84641392215041)+(B68*2.91572674418841)))*(4.00110644497838*B68))*(2.91572674418841+B68)))*1.53728087256026)))/(((1.53728087256026*A68)*(B68+((-2.30241593238333+0.325611946977484)+A68)))--4.41062577399102))+(((((B68+0.534962683451226)+B68)+(-0.604096616645368*A68))+B68)--4.7915322507472))+B68)-A68)*(B68+-4.7915322507472))--4.7915322507472)*0.325611946977484)+(-0.604096616645368*A68))))/(4.36102668165644/0.325611946977484))))--4.7915322507472))+((0.534962683451226+(4.36102668165644+(((4.36102668165644+B68)+-4.7915322507472)-(((B68+(B68+0.534962683451226))+(((1.32897945758823*-4.41062577399102)+((B68-A68)+0.534962683451226))--4.7915322507472))+-4.34069880946376))))/(-0.604096616645368*A68)))-2.91572674418841)))-(2.30985179623493*A68))--4.7915322507472)+(((B68+(B68+0.534962683451226))/A68)--4.7915322507472))+((((((A68+(((4.36102668165644+B68)+((1.53728087256026*(((1.53728087256026*1.53728087256026)*0.325611946977484)+(-0.604096616645368*A68)))*(2.43273051177746+-4.7915322507472)))-(((3.48519662880717/(((3.48519662880717*0.534962683451226)*(B68+((-4.41062577399102+(B68+0.534962683451226))+(B68+((B68*-4.7915322507472)+((((3.48519662880717/((((((((((((((A68+-0.604096616645368)/((3.86758211830399/(B68--4.41062577399102))-((B68*0.325611946977484)+(-0.604096616645368*(((B68+(B68+B68))+((0.534962683451226+((4.36102668165644+B68)-((((A68+(((4.36102668165644+B68)+(A68*(2.43273051177746+-4.7915322507472)))-(((3.48519662880717/(((((B68*((2.30985179623493*4.84641392215041)+0.325611946977484))*(4.00110644497838*B68))*0.534962683451226)*(B68+-4.7915322507472))-((3.48519662880717/(((((B68*((2.30985179623493*4.84641392215041)+0.325611946977484))*((1.53728087256026*1.53728087256026)*(B68+-4.7915322507472)))*0.534962683451226)*(B68+-4.7915322507472))--4.41062577399102))+(((1.32897945758823*-4.41062577399102)+(((-2.30241593238333*2.91572674418841)*(4.00110644497838*B68))+B68))--4.7915322507472))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(B68+((B68+-4.7915322507472)--4.7915322507472))+((0.534962683451226+(((4.36102668165644+B68)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B68)--4.7915322507472))+((0.534962683451226+((4.36102668165644+B68)-((2.91572674418841*0.325611946977484)+(-0.604096616645368*A68))))/(B68/0.325611946977484)))-A68)))--4.7915322507472))))--4.7915322507472))+0.534962683451226)))))/(((1.53728087256026*A68)*(B68+(B68+0.534962683451226)))-0.325611946977484))+((((-2.30241593238333+0.325611946977484)+(-0.604096616645368*A68))+B68)-A68))+B68)-A68)+(((4.36102668165644+B68)+-4.7915322507472)-(((B68+(B68+0.534962683451226))+(((1.32897945758823*-4.41062577399102)+((B68-A68)+0.534962683451226))--4.7915322507472))+-4.34069880946376)))/(A68-((3.48519662880717/-4.7915322507472)*1.53728087256026)))/(((1.53728087256026*A68)*(B68+((-2.30241593238333+0.325611946977484)+A68)))--4.41062577399102))+((((B68*0.325611946977484)+(-0.604096616645368*A68))+(B68+((((B68*0.325611946977484)+(2.91572674418841*A68))+B68)--4.7915322507472)))--4.7915322507472))+A68)-A68)*(B68+3.48519662880717))--4.7915322507472))+((((B68*0.325611946977484)+(-0.604096616645368*A68))+B68)-B68))+((B68+(B68+0.534962683451226))/A68))-A68))))))--4.41062577399102))+(((1.32897945758823*-4.41062577399102)+(((-2.30241593238333*2.91572674418841)*(4.00110644497838*B68))+A68))--4.7915322507472))+-4.34069880946376)))/((3.48519662880717/(((((B68*((2.30985179623493*4.84641392215041)+0.534962683451226))*(B68+0.534962683451226))*A68)--4.41062577399102)--4.41062577399102))-A68))/(((1.53728087256026*A68)*(B68+B68))--4.41062577399102))+(((4.36102668165644*(((2.30985179623493*4.84641392215041)*4.84641392215041)+0.325611946977484))+(0.534962683451226+(((((3.65234553507078+B68)--4.7915322507472)+((4.36102668165644+B68)--4.7915322507472))+((0.534962683451226+((B68+B68)-((((A68+(((4.36102668165644+B68)+(A68*(2.43273051177746+-4.7915322507472)))-(((3.48519662880717/(((((B68*((2.30985179623493*4.84641392215041)+0.325611946977484))*(4.00110644497838*B68))*0.534962683451226)*(B68+-4.7915322507472))--4.41062577399102)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(B68+((B68+-4.7915322507472)--4.7915322507472))+((0.534962683451226+(((B68--4.41062577399102)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B68)--4.7915322507472))+(((B68+0.534962683451226)+B68)/(B68/0.325611946977484)))-A68)))--4.7915322507472))))/(B68/-4.7915322507472)))-A68)))--4.7915322507472))+B68)-A68))))+((B68-A68)+0.534962683451226))--4.7915322507472))+-4.34069880946376)))/(A68-((B68+(((B68*((2.30985179623493*4.84641392215041)+0.325611946977484))*(4.00110644497838*B68))*((((((3.65234553507078+B68)--4.7915322507472)+((4.36102668165644+B68)--4.7915322507472))+((0.534962683451226+((B68+B68)-((((A68+(((4.36102668165644+B68)+(A68*(2.43273051177746+-4.7915322507472)))-(((3.48519662880717/(((((B68*((2.30985179623493*4.84641392215041)+0.325611946977484))*(4.00110644497838*B68))*0.534962683451226)*(B68+-4.7915322507472))--4.41062577399102)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((B68*3.48519662880717)+A68)*2.91572674418841))*(B68+-4.7915322507472))+0.534962683451226))+(B68+((-0.604096616645368*A68)+(((B68+((B68+-4.7915322507472)--4.7915322507472))+((0.534962683451226+(((B68--4.41062577399102)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B68)--4.7915322507472))+((0.534962683451226+((4.36102668165644+B68)-((2.91572674418841*0.325611946977484)+(-0.604096616645368*A68))))/(B68/0.325611946977484)))-A68)))--4.7915322507472))))/(B68/-4.7915322507472)))-A68)+B68)))*1.53728087256026)))/(((1.53728087256026*A68)*(B68+((-2.30241593238333+0.325611946977484)+A68)))--4.41062577399102))+(((((B68+0.534962683451226)+B68)+(-0.604096616645368*A68))+B68)--4.7915322507472))+B68)-A68)*(B68+-4.7915322507472))--4.7915322507472)*0.325611946977484)+(-0.604096616645368*A68))))/(4.36102668165644/0.325611946977484))))--4.7915322507472))+((0.534962683451226+(((((A68/(((1.53728087256026*A68)*(B68+(B68+0.534962683451226)))-0.325611946977484))+((((-2.30241593238333+0.325611946977484)+(-0.604096616645368*A68))+B68)-A68))+B68)-A68)+(((4.36102668165644+B68)+-4.7915322507472)-(((B68+(B68+0.534962683451226))+(((1.32897945758823*-4.41062577399102)+((B68-((4.36102668165644+B68)--4.7915322507472))+0.534962683451226))--4.7915322507472))+-4.34069880946376))))/(-0.604096616645368*A68)))-2.91572674418841)))-(2.30985179623493*A68))--4.7915322507472)+(((B68+(B68+0.534962683451226))/A68)--4.7915322507472))+((((((A68+(((4.36102668165644+B68)+((1.53728087256026*(((1.53728087256026*1.53728087256026)*0.325611946977484)+(-0.604096616645368*A68)))*(2.43273051177746+-4.7915322507472)))-(((3.48519662880717/(((3.48519662880717*0.534962683451226)*(B68+((B68+(B68+0.534962683451226))+(B68+((B68*-4.7915322507472)+((((3.48519662880717/((((((((((((((A68+-0.604096616645368)/((3.86758211830399/(B68--4.41062577399102))-((B68*0.325611946977484)+(-0.604096616645368*(((B68+(B68+B68))+((0.534962683451226+((4.36102668165644+B68)-((((A68+(((4.36102668165644+B68)+(A68*(2.43273051177746+-4.7915322507472)))-(((3.48519662880717/(((((B68*((2.30985179623493*4.84641392215041)+0.325611946977484))*(4.00110644497838*B68))*0.534962683451226)*(B68+-4.7915322507472))-((3.48519662880717/(((((B68*((2.30985179623493*4.84641392215041)+0.325611946977484))*((1.53728087256026*1.53728087256026)*(B68+-4.7915322507472)))*0.534962683451226)*(B68+-4.7915322507472))--4.41062577399102))+(((1.32897945758823*-4.41062577399102)+(((-2.30241593238333*2.91572674418841)*(4.00110644497838*B68))+B68))--4.7915322507472))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(B68+((B68+-4.7915322507472)--4.7915322507472))+((0.534962683451226+(((4.36102668165644+B68)+-4.7915322507472)-(((B68+(B68+0.534962683451226))+(((1.32897945758823*-4.41062577399102)+((B68-A68)+0.534962683451226))--4.7915322507472))+-4.34069880946376)))/A68))-A68)))))*2.91572674418841)+A68)))*A68)*B68)*(A68-(2.43273051177746*3.86758211830399)))-(-4.7915322507472+A68)))+((4.36102668165644+B68)--4.7915322507472))+((0.534962683451226+((4.36102668165644+B68)-((2.91572674418841*0.325611946977484)+(-0.604096616645368*A68))))/(B68/0.325611946977484)))-A68)))--4.7915322507472))))--4.7915322507472))+0.534962683451226)))))/(((1.53728087256026*A68)*(B68+(B68+0.534962683451226)))-0.325611946977484))+((((-2.30241593238333+0.325611946977484)+(-0.604096616645368*A68))+B68)-A68))+B68)-A68)+(((4.36102668165644+B68)+-4.7915322507472)-(((B68+(B68+0.534962683451226))+(((1.32897945758823*-4.41062577399102)+((B68-A68)+0.534962683451226))--4.7915322507472))+-4.34069880946376)))/(A68-(1.53728087256026*1.53728087256026)))/(((1.53728087256026*A68)*(B68+((-2.30241593238333+0.325611946977484)+A68)))--4.41062577399102))+((((B68*0.325611946977484)+(-0.604096616645368*A68))+(B68+((((B68*0.325611946977484)+(2.91572674418841*A68))+B68)--4.7915322507472)))--4.7915322507472))+A68)-A68)*(B68+3.48519662880717))--4.7915322507472))+((((B68*0.325611946977484)+(-0.604096616645368*A68))+B68)-B68))+((B68+(B68+0.534962683451226))/A68))-A68))))))--4.41062577399102))+(((1.32897945758823*-4.41062577399102)+(((-2.30241593238333*2.91572674418841)*(4.00110644497838*B68))+A68))--4.7915322507472))+-4.34069880946376)))/((3.48519662880717/(((((B68*((2.30985179623493*4.84641392215041)+0.534962683451226))*(B68+0.534962683451226))*A68)--4.41062577399102)--4.41062577399102))-A68))/(((1.53728087256026*A68)*(B68+B68))--4.41062577399102))+(((4.36102668165644*(((2.30985179623493*4.84641392215041)*4.84641392215041)+0.325611946977484))+(0.534962683451226+(((((3.65234553507078+B68)--4.7915322507472)+((4.36102668165644+B68)--4.7915322507472))+((0.534962683451226+((B68+B68)-((((A68+(((4.36102668165644+B68)+(A68*(2.43273051177746+-4.7915322507472)))-(((3.48519662880717/(((((B68*((2.30985179623493*4.84641392215041)+0.325611946977484))*(4.00110644497838*B68))*0.534962683451226)*(B68+-4.7915322507472))--4.41062577399102))+(((1.32897945758823*-4.41062577399102)+(((-2.30241593238333*2.91572674418841)*((A68-(2.43273051177746*3.86758211830399))*B68))+B68))--4.7915322507472))+-4.34069880946376)))/(3.48519662880717-A68))/4.00110644497838)+(((4.36102668165644*(((2.30985179623493*4.84641392215041)*4.84641392215041)+0.325611946977484))+(0.534962683451226+((((3.48519662880717/(((((B68*((B68*2.91572674418841)+((((0.325611946977484*2.91572674418841)+((B68+(((((B68*((2.30985179623493*4.84641392215041)+0.325611946977484))*(4.00110644497838*B68))*(2.91572674418841+B68))*(B68+-4.7915322507472))+0.534962683451226))+(B68+((-0.604096616645368*A68)+(((B68+((B68+-4.7915322507472)--4.7915322507472))+((0.534962683451226+(((B68--4.41062577399102)+-4.7915322507472)-(((B68+(B68+0.534962683451226))+(((1.32897945758823*-4.41062577399102)+((B68-A68)+0.534962683451226))--4.7915322507472))+-4.34069880946376)))/A68))-A68)))))*2.91572674418841)+A68)))*A68)*B68)*(A68-(2.43273051177746*3.86758211830399)))-(2.91572674418841+A68)))+((4.36102668165644+B68)--4.7915322507472))+((0.534962683451226+((4.36102668165644+B68)-((2.91572674418841*0.325611946977484)+(-0.604096616645368*A68))))/(B68/0.325611946977484)))-A68)))--4.7915322507472))))/(B68/-4.7915322507472)))-A68)))--4.7915322507472))+B68)-A68)))+3.86758211830399))))))+((A68-(2.43273051177746*3.86758211830399))+((2.43273051177746*3.86758211830399)-(B68+((B68*2.91572674418841)+((B68+(B68+0.534962683451226))+(B68+((-2.30241593238333+0.325611946977484)+A68))))))))))</f>
      </c>
    </row>
    <row r="69">
      <c r="A69" t="n" s="0">
        <v>66.66666666666666</v>
      </c>
      <c r="B69" t="n" s="0">
        <v>77.77777777777777</v>
      </c>
      <c r="C69" t="n" s="0">
        <v>19456.55555555555</v>
      </c>
      <c r="D69" s="0">
        <f>(((1.32897945758823*A69)+(B69/((((4.36102668165644*((2.30985179623493*4.84641392215041)+0.325611946977484))*3.88210937394962)+((3.86758211830399*(B69+(((4.36102668165644*((2.30985179623493*4.84641392215041)+0.325611946977484))+(4.00110644497838+((((B69/(((A69*B69)*(A69-(2.43273051177746*3.86758211830399)))-(-4.7915322507472+A69)))+((3.65234553507078+B69)--4.7915322507472))+((B69+((B69+B69)-((2.91572674418841*0.325611946977484)+(-0.604096616645368*(((B69+(B69+B69))+((0.534962683451226+((4.36102668165644+B69)-((((A69+(((((1.53728087256026*1.53728087256026)*0.325611946977484)+(-4.41062577399102*A69))+(A69*(2.43273051177746+-4.7915322507472)))-(((3.48519662880717/(((((B69*((2.30985179623493*4.84641392215041)+0.325611946977484))*(4.00110644497838*B69))*0.534962683451226)*(B69+-4.7915322507472))-((3.48519662880717/(((((B69*((2.30985179623493*4.84641392215041)+0.325611946977484))*((1.53728087256026*1.53728087256026)*(B69+-4.7915322507472)))*0.534962683451226)*(B69+-4.7915322507472))--4.41062577399102))+(((1.32897945758823*-4.41062577399102)+(((-2.30241593238333*2.91572674418841)*(4.00110644497838*B69))+B69))--4.7915322507472))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(B69*(B69+((B69*((B69+(B69+0.325611946977484))+3.48519662880717))+(4.36102668165644+((A69-B69)+4.00110644497838)))))*((((B69*3.48519662880717)+A69)*2.91572674418841)+(B69+((((B69*2.91572674418841)+(-4.41062577399102+A69))+B69)--4.7915322507472))))*A69)--4.41062577399102)--4.41062577399102)+0.534962683451226))+(B69+((-0.604096616645368*A69)+(((B69+((B69+-4.7915322507472)--4.7915322507472))+((0.534962683451226+(((4.36102668165644+B69)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((((A69+(((4.36102668165644+B69)+(A69*(2.43273051177746+-4.7915322507472)))-(((3.48519662880717/(((((B69*((2.30985179623493*4.84641392215041)+0.325611946977484))*(4.00110644497838*B69))*0.534962683451226)*(B69+-4.7915322507472))-((3.48519662880717/(((((B69*((2.30985179623493*4.84641392215041)+0.325611946977484))*((1.53728087256026*1.53728087256026)*(B69+-4.7915322507472)))*0.534962683451226)*(B69+-4.7915322507472))--4.41062577399102))+(((1.32897945758823*-4.41062577399102)+(((-2.30241593238333*2.91572674418841)*(4.00110644497838*B69))+B69))--4.7915322507472))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-2.30241593238333+0.325611946977484)-A69)))))*2.91572674418841)+A69)))*A69)*B69)*(A69-(2.43273051177746*3.86758211830399)))-(-4.7915322507472+A69)))+((4.36102668165644+B69)--4.7915322507472))+((0.534962683451226+((4.36102668165644+B69)-((2.91572674418841*0.325611946977484)+(-0.604096616645368*A69))))/(B69/0.325611946977484)))-A69)))--4.7915322507472)))--4.7915322507472))+((0.534962683451226+((4.36102668165644+B69)-((2.91572674418841*0.325611946977484)+(-0.604096616645368*A69))))/(B69/0.325611946977484)))-A69)))-((B69+(B69+B69))+((0.534962683451226+((4.36102668165644+B69)-((((A69+(((4.36102668165644+B69)+(A69*(2.43273051177746+-4.7915322507472)))-(((3.48519662880717/(((((B69*((2.30985179623493*4.84641392215041)+0.325611946977484))*(4.00110644497838*B69))*0.534962683451226)*(B69+-4.7915322507472))-((3.48519662880717/(((((B69*((2.30985179623493*4.84641392215041)+0.325611946977484))*((1.53728087256026*1.53728087256026)*(B69+-4.7915322507472)))*0.534962683451226)*(B69+-4.7915322507472))--4.41062577399102))+(((1.32897945758823*-4.41062577399102)+(((-2.30241593238333*2.91572674418841)*(4.00110644497838*B69))+B69))--4.7915322507472))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(B69+((B69+B69)--4.7915322507472))+((0.534962683451226+(((4.36102668165644+B69)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B69)--4.7915322507472))+((0.534962683451226+((4.36102668165644+B69)-((2.91572674418841*0.325611946977484)+(-0.604096616645368*A69))))/(B69/0.325611946977484)))-A69)))--4.7915322507472))))--4.7915322507472))))))--4.7915322507472))+0.534962683451226)))))/(-4.7915322507472/0.325611946977484)))-A69)))--4.7915322507472)))+((A69-B69)+4.00110644497838)))+((4.00110644497838*4.84641392215041)+0.325611946977484))))+((A69*((B69+(B69+0.534962683451226))+(B69+((-2.30241593238333+0.325611946977484)+A69))))+((((0.534962683451226+((((3.48519662880717/((2.30985179623493*A69)-(-4.7915322507472+(1.53728087256026*A69))))+((((B69*0.325611946977484)+(-0.604096616645368*A69))+B69)--4.7915322507472))+(((3.48519662880717/((((((A69-B69)*(((2.30985179623493*4.84641392215041)+0.325611946977484)+0.325611946977484))*(4.00110644497838*B69))*0.534962683451226)*(B69+((B69+(B69+0.534962683451226))+(B69+(((2.30985179623493*4.84641392215041)*4.84641392215041)+((((3.48519662880717/-4.7915322507472)+(((B69+(-0.604096616645368*A69))+B69)--4.7915322507472))+((B69+(B69+0.534962683451226))/A69))-A69))))))--4.41062577399102))+((4.36102668165644+B69)-((2.91572674418841*0.325611946977484)+(-0.604096616645368*A69))))/(-4.7915322507472/0.325611946977484)))-A69))/(-4.7915322507472/0.325611946977484))+((A69+((4.00110644497838*B69)+A69))/((B69*1.32897945758823)-((A69*A69)+(A69+(((B69*B69)+((((((4.36102668165644*(((2.43273051177746*3.86758211830399)*4.84641392215041)+0.325611946977484))+(0.534962683451226+((((2.91572674418841/(((((B69*((B69*2.91572674418841)+((((((B69*((B69*2.91572674418841)+(((((B69+(B69+0.534962683451226))/A69)+((B69+((2.30985179623493*(B69+-4.7915322507472))+0.534962683451226))+((B69*2.91572674418841)+(-4.41062577399102+A69))))*2.91572674418841)+A69)))*A69)*B69)*(A69-(2.43273051177746*((2.91572674418841*0.325611946977484)+(-0.604096616645368*(((B69+(B69+B69))+(((1.32897945758823*-4.41062577399102)+((B69-A69)+0.534962683451226))--4.7915322507472))+0.534962683451226))))))*2.91572674418841)+A69)))*A69)*B69)*(A69-(2.43273051177746*B69)))-(-4.7915322507472+A69)))+((2.91572674418841+((B69+((2.91572674418841+B69)--4.7915322507472))+((0.534962683451226+(((((B69*3.48519662880717)+A69)*2.91572674418841)+(B69+((((B69*2.91572674418841)+(-4.41062577399102+A69))+B69)--4.7915322507472)))-((((((((((((((((A69+-0.604096616645368)/((3.86758211830399/(((((B69*(B69+((B69*((B69+3.48519662880717)+3.48519662880717))+(4.36102668165644+((A69-(3.48519662880717/(((((B69*(B69+((B69*((B69+(B69+0.325611946977484))+3.48519662880717))+(4.36102668165644+((A69-B69)+4.00110644497838)))))*((((B69*3.48519662880717)+A69)*2.91572674418841)+(B69+((((B69*2.91572674418841)+(-4.41062577399102+A69))+B69)--4.7915322507472))))*A69)--4.41062577399102)--4.41062577399102)))+4.00110644497838)))))*((B69*2.91572674418841)+(B69+0.534962683451226)))*A69)--4.41062577399102)--4.41062577399102))-A69))/(((1.53728087256026*A69)*(B69+(B69+0.534962683451226)))-0.325611946977484))+((((-2.30241593238333+0.325611946977484)+((((((((A69+-0.604096616645368)/((3.86758211830399/(((((B69*(B69+((B69*((B69+(B69+0.325611946977484))+3.48519662880717))+(4.36102668165644+((A69-(3.48519662880717/(((((B69*(B69+((B69*((B69+(B69+0.325611946977484))+3.48519662880717))+(4.36102668165644+((A69-B69)+4.00110644497838)))))*((((B69*3.48519662880717)+A69)*2.91572674418841)+(B69+((((B69*2.91572674418841)+(-4.41062577399102+A69))+B69)--4.7915322507472))))*A69)--4.41062577399102)--4.41062577399102)))+4.00110644497838)))))*((B69*2.91572674418841)+(B69+0.534962683451226)))*A69)-1.32897945758823)--4.41062577399102))-A69))/(((1.53728087256026*A69)*(B69+(B69+0.534962683451226)))-0.325611946977484))+((((-2.30241593238333+0.325611946977484)+(-0.604096616645368*A69))+B69)-A69))+B69)-A69)+(((4.36102668165644+B69)+-4.7915322507472)-(((B69+(B69+0.534962683451226))+4.36102668165644)+-4.34069880946376)))*A69))+B69)-A69))+B69)-A69)+(((4.36102668165644+B69)+-4.7915322507472)-(((B69+(B69+0.534962683451226))+(((1.32897945758823*((B69*B69)+((((((4.36102668165644*(((2.43273051177746*3.86758211830399)*4.84641392215041)+0.325611946977484))+(0.534962683451226+((((2.91572674418841/(((((B69*((B69*2.91572674418841)+((((((B69*((B69*2.91572674418841)+(((((B69+(B69+0.534962683451226))/A69)+((B69+((2.30985179623493*(B69+-4.7915322507472))+0.534962683451226))+((B69*2.91572674418841)+(-4.41062577399102+A69))))*2.91572674418841)+A69)))*A69)*B69)*(A69-(2.43273051177746*((2.91572674418841*0.325611946977484)+(-0.604096616645368*(((B69+(B69+B69))+(((1.32897945758823*-4.41062577399102)+((B69-A69)+0.534962683451226))--4.7915322507472))+0.534962683451226))))))*2.91572674418841)+A69)))*A69)*B69)*(A69-(2.43273051177746*B69)))-(-4.7915322507472+A69)))+((2.91572674418841+((B69+((2.91572674418841+B69)--4.7915322507472))+((0.534962683451226+(((((B69*3.48519662880717)+A69)*2.91572674418841)+(B69+((((B69*2.91572674418841)+(-4.41062577399102+A69))+B69)--4.7915322507472)))-((((((((((((((((A69+-0.604096616645368)/((3.86758211830399/(((((B69*(B69+((B69*((B69+(B69+0.325611946977484))+3.48519662880717))+(4.36102668165644+((A69-(3.48519662880717/-0.604096616645368))+4.00110644497838)))))*((B69*2.91572674418841)+(B69+0.534962683451226)))*A69)--4.41062577399102)-A69))-A69))/(((1.53728087256026*A69)*(B69+(B69+0.534962683451226)))-0.325611946977484))+((((-2.30241593238333+0.325611946977484)+(-0.604096616645368*A69))+B69)-A69))+B69)-A69)+(((4.36102668165644+B69)+-4.7915322507472)-(((B69+(B69+0.534962683451226))+(((1.32897945758823*-4.41062577399102)+((B69-A69)+0.534962683451226))--4.7915322507472))+-4.34069880946376)))/(A69-((B69+(((B69*((2.30985179623493*4.84641392215041)+(B69*2.91572674418841)))*(4.00110644497838*B69))*(2.91572674418841+B69)))*1.53728087256026)))/(((1.53728087256026*A69)*(B69+((-2.30241593238333+0.325611946977484)+A69)))--4.41062577399102))+(((((B69+0.534962683451226)+B69)+(-0.604096616645368*A69))+B69)--4.7915322507472))+B69)-A69)*(B69+-4.7915322507472))--4.7915322507472)*0.325611946977484)+(-0.604096616645368*A69))))/(4.36102668165644/0.325611946977484))))--4.7915322507472))+((0.534962683451226+(4.36102668165644+(((4.36102668165644+B69)+-4.7915322507472)-(((B69+(B69+0.534962683451226))+(((1.32897945758823*-4.41062577399102)+((B69-A69)+0.534962683451226))--4.7915322507472))+-4.34069880946376))))/(-0.604096616645368*A69)))-2.91572674418841)))-(2.30985179623493*A69))--4.7915322507472)+(((B69+(B69+0.534962683451226))/A69)--4.7915322507472))+((((((A69+(((4.36102668165644+B69)+((1.53728087256026*(((1.53728087256026*1.53728087256026)*0.325611946977484)+(-0.604096616645368*A69)))*(2.43273051177746+-4.7915322507472)))-(((3.48519662880717/(((3.48519662880717*0.534962683451226)*(B69+((-4.41062577399102+(B69+0.534962683451226))+(B69+((B69*-4.7915322507472)+((((3.48519662880717/((((((((((((((A69+-0.604096616645368)/((3.86758211830399/(B69--4.41062577399102))-((B69*0.325611946977484)+(-0.604096616645368*(((B69+(B69+B69))+((0.534962683451226+((4.36102668165644+B69)-((((A69+(((4.36102668165644+B69)+(A69*(2.43273051177746+-4.7915322507472)))-(((3.48519662880717/(((((B69*((2.30985179623493*4.84641392215041)+0.325611946977484))*(4.00110644497838*B69))*0.534962683451226)*(B69+-4.7915322507472))-((3.48519662880717/(((((B69*((2.30985179623493*4.84641392215041)+0.325611946977484))*((1.53728087256026*1.53728087256026)*(B69+-4.7915322507472)))*0.534962683451226)*(B69+-4.7915322507472))--4.41062577399102))+(((1.32897945758823*-4.41062577399102)+(((-2.30241593238333*2.91572674418841)*(4.00110644497838*B69))+B69))--4.7915322507472))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(B69+((B69+-4.7915322507472)--4.7915322507472))+((0.534962683451226+(((4.36102668165644+B69)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B69)--4.7915322507472))+((0.534962683451226+((4.36102668165644+B69)-((2.91572674418841*0.325611946977484)+(-0.604096616645368*A69))))/(B69/0.325611946977484)))-A69)))--4.7915322507472))))--4.7915322507472))+0.534962683451226)))))/(((1.53728087256026*A69)*(B69+(B69+0.534962683451226)))-0.325611946977484))+((((-2.30241593238333+0.325611946977484)+(-0.604096616645368*A69))+B69)-A69))+B69)-A69)+(((4.36102668165644+B69)+-4.7915322507472)-(((B69+(B69+0.534962683451226))+(((1.32897945758823*-4.41062577399102)+((B69-A69)+0.534962683451226))--4.7915322507472))+-4.34069880946376)))/(A69-((3.48519662880717/-4.7915322507472)*1.53728087256026)))/(((1.53728087256026*A69)*(B69+((-2.30241593238333+0.325611946977484)+A69)))--4.41062577399102))+((((B69*0.325611946977484)+(-0.604096616645368*A69))+(B69+((((B69*0.325611946977484)+(2.91572674418841*A69))+B69)--4.7915322507472)))--4.7915322507472))+A69)-A69)*(B69+3.48519662880717))--4.7915322507472))+((((B69*0.325611946977484)+(-0.604096616645368*A69))+B69)-B69))+((B69+(B69+0.534962683451226))/A69))-A69))))))--4.41062577399102))+(((1.32897945758823*-4.41062577399102)+(((-2.30241593238333*2.91572674418841)*(4.00110644497838*B69))+A69))--4.7915322507472))+-4.34069880946376)))/((3.48519662880717/(((((B69*((2.30985179623493*4.84641392215041)+0.534962683451226))*(B69+0.534962683451226))*A69)--4.41062577399102)--4.41062577399102))-A69))/(((1.53728087256026*A69)*(B69+B69))--4.41062577399102))+(((4.36102668165644*(((2.30985179623493*4.84641392215041)*4.84641392215041)+0.325611946977484))+(0.534962683451226+(((((3.65234553507078+B69)--4.7915322507472)+((4.36102668165644+B69)--4.7915322507472))+((0.534962683451226+((B69+B69)-((((A69+(((4.36102668165644+B69)+(A69*(2.43273051177746+-4.7915322507472)))-(((3.48519662880717/(((((B69*((2.30985179623493*4.84641392215041)+0.325611946977484))*(4.00110644497838*B69))*0.534962683451226)*(B69+-4.7915322507472))--4.41062577399102)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(B69+((B69+-4.7915322507472)--4.7915322507472))+((0.534962683451226+(((B69--4.41062577399102)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B69)--4.7915322507472))+(((B69+0.534962683451226)+B69)/(B69/0.325611946977484)))-A69)))--4.7915322507472))))/(B69/-4.7915322507472)))-A69)))--4.7915322507472))+B69)-A69))))+((B69-A69)+0.534962683451226))--4.7915322507472))+-4.34069880946376)))/(A69-((B69+(((B69*((2.30985179623493*4.84641392215041)+0.325611946977484))*(4.00110644497838*B69))*((((((3.65234553507078+B69)--4.7915322507472)+((4.36102668165644+B69)--4.7915322507472))+((0.534962683451226+((B69+B69)-((((A69+(((4.36102668165644+B69)+(A69*(2.43273051177746+-4.7915322507472)))-(((3.48519662880717/(((((B69*((2.30985179623493*4.84641392215041)+0.325611946977484))*(4.00110644497838*B69))*0.534962683451226)*(B69+-4.7915322507472))--4.41062577399102)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((B69*3.48519662880717)+A69)*2.91572674418841))*(B69+-4.7915322507472))+0.534962683451226))+(B69+((-0.604096616645368*A69)+(((B69+((B69+-4.7915322507472)--4.7915322507472))+((0.534962683451226+(((B69--4.41062577399102)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B69)--4.7915322507472))+((0.534962683451226+((4.36102668165644+B69)-((2.91572674418841*0.325611946977484)+(-0.604096616645368*A69))))/(B69/0.325611946977484)))-A69)))--4.7915322507472))))/(B69/-4.7915322507472)))-A69)+B69)))*1.53728087256026)))/(((1.53728087256026*A69)*(B69+((-2.30241593238333+0.325611946977484)+A69)))--4.41062577399102))+(((((B69+0.534962683451226)+B69)+(-0.604096616645368*A69))+B69)--4.7915322507472))+B69)-A69)*(B69+-4.7915322507472))--4.7915322507472)*0.325611946977484)+(-0.604096616645368*A69))))/(4.36102668165644/0.325611946977484))))--4.7915322507472))+((0.534962683451226+(((((A69/(((1.53728087256026*A69)*(B69+(B69+0.534962683451226)))-0.325611946977484))+((((-2.30241593238333+0.325611946977484)+(-0.604096616645368*A69))+B69)-A69))+B69)-A69)+(((4.36102668165644+B69)+-4.7915322507472)-(((B69+(B69+0.534962683451226))+(((1.32897945758823*-4.41062577399102)+((B69-((4.36102668165644+B69)--4.7915322507472))+0.534962683451226))--4.7915322507472))+-4.34069880946376))))/(-0.604096616645368*A69)))-2.91572674418841)))-(2.30985179623493*A69))--4.7915322507472)+(((B69+(B69+0.534962683451226))/A69)--4.7915322507472))+((((((A69+(((4.36102668165644+B69)+((1.53728087256026*(((1.53728087256026*1.53728087256026)*0.325611946977484)+(-0.604096616645368*A69)))*(2.43273051177746+-4.7915322507472)))-(((3.48519662880717/(((3.48519662880717*0.534962683451226)*(B69+((B69+(B69+0.534962683451226))+(B69+((B69*-4.7915322507472)+((((3.48519662880717/((((((((((((((A69+-0.604096616645368)/((3.86758211830399/(B69--4.41062577399102))-((B69*0.325611946977484)+(-0.604096616645368*(((B69+(B69+B69))+((0.534962683451226+((4.36102668165644+B69)-((((A69+(((4.36102668165644+B69)+(A69*(2.43273051177746+-4.7915322507472)))-(((3.48519662880717/(((((B69*((2.30985179623493*4.84641392215041)+0.325611946977484))*(4.00110644497838*B69))*0.534962683451226)*(B69+-4.7915322507472))-((3.48519662880717/(((((B69*((2.30985179623493*4.84641392215041)+0.325611946977484))*((1.53728087256026*1.53728087256026)*(B69+-4.7915322507472)))*0.534962683451226)*(B69+-4.7915322507472))--4.41062577399102))+(((1.32897945758823*-4.41062577399102)+(((-2.30241593238333*2.91572674418841)*(4.00110644497838*B69))+B69))--4.7915322507472))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(B69+((B69+-4.7915322507472)--4.7915322507472))+((0.534962683451226+(((4.36102668165644+B69)+-4.7915322507472)-(((B69+(B69+0.534962683451226))+(((1.32897945758823*-4.41062577399102)+((B69-A69)+0.534962683451226))--4.7915322507472))+-4.34069880946376)))/A69))-A69)))))*2.91572674418841)+A69)))*A69)*B69)*(A69-(2.43273051177746*3.86758211830399)))-(-4.7915322507472+A69)))+((4.36102668165644+B69)--4.7915322507472))+((0.534962683451226+((4.36102668165644+B69)-((2.91572674418841*0.325611946977484)+(-0.604096616645368*A69))))/(B69/0.325611946977484)))-A69)))--4.7915322507472))))--4.7915322507472))+0.534962683451226)))))/(((1.53728087256026*A69)*(B69+(B69+0.534962683451226)))-0.325611946977484))+((((-2.30241593238333+0.325611946977484)+(-0.604096616645368*A69))+B69)-A69))+B69)-A69)+(((4.36102668165644+B69)+-4.7915322507472)-(((B69+(B69+0.534962683451226))+(((1.32897945758823*-4.41062577399102)+((B69-A69)+0.534962683451226))--4.7915322507472))+-4.34069880946376)))/(A69-(1.53728087256026*1.53728087256026)))/(((1.53728087256026*A69)*(B69+((-2.30241593238333+0.325611946977484)+A69)))--4.41062577399102))+((((B69*0.325611946977484)+(-0.604096616645368*A69))+(B69+((((B69*0.325611946977484)+(2.91572674418841*A69))+B69)--4.7915322507472)))--4.7915322507472))+A69)-A69)*(B69+3.48519662880717))--4.7915322507472))+((((B69*0.325611946977484)+(-0.604096616645368*A69))+B69)-B69))+((B69+(B69+0.534962683451226))/A69))-A69))))))--4.41062577399102))+(((1.32897945758823*-4.41062577399102)+(((-2.30241593238333*2.91572674418841)*(4.00110644497838*B69))+A69))--4.7915322507472))+-4.34069880946376)))/((3.48519662880717/(((((B69*((2.30985179623493*4.84641392215041)+0.534962683451226))*(B69+0.534962683451226))*A69)--4.41062577399102)--4.41062577399102))-A69))/(((1.53728087256026*A69)*(B69+B69))--4.41062577399102))+(((4.36102668165644*(((2.30985179623493*4.84641392215041)*4.84641392215041)+0.325611946977484))+(0.534962683451226+(((((3.65234553507078+B69)--4.7915322507472)+((4.36102668165644+B69)--4.7915322507472))+((0.534962683451226+((B69+B69)-((((A69+(((4.36102668165644+B69)+(A69*(2.43273051177746+-4.7915322507472)))-(((3.48519662880717/(((((B69*((2.30985179623493*4.84641392215041)+0.325611946977484))*(4.00110644497838*B69))*0.534962683451226)*(B69+-4.7915322507472))--4.41062577399102))+(((1.32897945758823*-4.41062577399102)+(((-2.30241593238333*2.91572674418841)*((A69-(2.43273051177746*3.86758211830399))*B69))+B69))--4.7915322507472))+-4.34069880946376)))/(3.48519662880717-A69))/4.00110644497838)+(((4.36102668165644*(((2.30985179623493*4.84641392215041)*4.84641392215041)+0.325611946977484))+(0.534962683451226+((((3.48519662880717/(((((B69*((B69*2.91572674418841)+((((0.325611946977484*2.91572674418841)+((B69+(((((B69*((2.30985179623493*4.84641392215041)+0.325611946977484))*(4.00110644497838*B69))*(2.91572674418841+B69))*(B69+-4.7915322507472))+0.534962683451226))+(B69+((-0.604096616645368*A69)+(((B69+((B69+-4.7915322507472)--4.7915322507472))+((0.534962683451226+(((B69--4.41062577399102)+-4.7915322507472)-(((B69+(B69+0.534962683451226))+(((1.32897945758823*-4.41062577399102)+((B69-A69)+0.534962683451226))--4.7915322507472))+-4.34069880946376)))/A69))-A69)))))*2.91572674418841)+A69)))*A69)*B69)*(A69-(2.43273051177746*3.86758211830399)))-(2.91572674418841+A69)))+((4.36102668165644+B69)--4.7915322507472))+((0.534962683451226+((4.36102668165644+B69)-((2.91572674418841*0.325611946977484)+(-0.604096616645368*A69))))/(B69/0.325611946977484)))-A69)))--4.7915322507472))))/(B69/-4.7915322507472)))-A69)))--4.7915322507472))+B69)-A69)))+3.86758211830399))))))+((A69-(2.43273051177746*3.86758211830399))+((2.43273051177746*3.86758211830399)-(B69+((B69*2.91572674418841)+((B69+(B69+0.534962683451226))+(B69+((-2.30241593238333+0.325611946977484)+A69))))))))))</f>
      </c>
    </row>
    <row r="70">
      <c r="A70" t="n" s="0">
        <v>66.66666666666666</v>
      </c>
      <c r="B70" t="n" s="0">
        <v>88.88888888888889</v>
      </c>
      <c r="C70" t="n" s="0">
        <v>21600.999999999996</v>
      </c>
      <c r="D70" s="0">
        <f>(((1.32897945758823*A70)+(B70/((((4.36102668165644*((2.30985179623493*4.84641392215041)+0.325611946977484))*3.88210937394962)+((3.86758211830399*(B70+(((4.36102668165644*((2.30985179623493*4.84641392215041)+0.325611946977484))+(4.00110644497838+((((B70/(((A70*B70)*(A70-(2.43273051177746*3.86758211830399)))-(-4.7915322507472+A70)))+((3.65234553507078+B70)--4.7915322507472))+((B70+((B70+B70)-((2.91572674418841*0.325611946977484)+(-0.604096616645368*(((B70+(B70+B70))+((0.534962683451226+((4.36102668165644+B70)-((((A70+(((((1.53728087256026*1.53728087256026)*0.325611946977484)+(-4.41062577399102*A70))+(A70*(2.43273051177746+-4.7915322507472)))-(((3.48519662880717/(((((B70*((2.30985179623493*4.84641392215041)+0.325611946977484))*(4.00110644497838*B70))*0.534962683451226)*(B70+-4.7915322507472))-((3.48519662880717/(((((B70*((2.30985179623493*4.84641392215041)+0.325611946977484))*((1.53728087256026*1.53728087256026)*(B70+-4.7915322507472)))*0.534962683451226)*(B70+-4.7915322507472))--4.41062577399102))+(((1.32897945758823*-4.41062577399102)+(((-2.30241593238333*2.91572674418841)*(4.00110644497838*B70))+B70))--4.7915322507472))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(B70*(B70+((B70*((B70+(B70+0.325611946977484))+3.48519662880717))+(4.36102668165644+((A70-B70)+4.00110644497838)))))*((((B70*3.48519662880717)+A70)*2.91572674418841)+(B70+((((B70*2.91572674418841)+(-4.41062577399102+A70))+B70)--4.7915322507472))))*A70)--4.41062577399102)--4.41062577399102)+0.534962683451226))+(B70+((-0.604096616645368*A70)+(((B70+((B70+-4.7915322507472)--4.7915322507472))+((0.534962683451226+(((4.36102668165644+B70)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((((A70+(((4.36102668165644+B70)+(A70*(2.43273051177746+-4.7915322507472)))-(((3.48519662880717/(((((B70*((2.30985179623493*4.84641392215041)+0.325611946977484))*(4.00110644497838*B70))*0.534962683451226)*(B70+-4.7915322507472))-((3.48519662880717/(((((B70*((2.30985179623493*4.84641392215041)+0.325611946977484))*((1.53728087256026*1.53728087256026)*(B70+-4.7915322507472)))*0.534962683451226)*(B70+-4.7915322507472))--4.41062577399102))+(((1.32897945758823*-4.41062577399102)+(((-2.30241593238333*2.91572674418841)*(4.00110644497838*B70))+B70))--4.7915322507472))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-2.30241593238333+0.325611946977484)-A70)))))*2.91572674418841)+A70)))*A70)*B70)*(A70-(2.43273051177746*3.86758211830399)))-(-4.7915322507472+A70)))+((4.36102668165644+B70)--4.7915322507472))+((0.534962683451226+((4.36102668165644+B70)-((2.91572674418841*0.325611946977484)+(-0.604096616645368*A70))))/(B70/0.325611946977484)))-A70)))--4.7915322507472)))--4.7915322507472))+((0.534962683451226+((4.36102668165644+B70)-((2.91572674418841*0.325611946977484)+(-0.604096616645368*A70))))/(B70/0.325611946977484)))-A70)))-((B70+(B70+B70))+((0.534962683451226+((4.36102668165644+B70)-((((A70+(((4.36102668165644+B70)+(A70*(2.43273051177746+-4.7915322507472)))-(((3.48519662880717/(((((B70*((2.30985179623493*4.84641392215041)+0.325611946977484))*(4.00110644497838*B70))*0.534962683451226)*(B70+-4.7915322507472))-((3.48519662880717/(((((B70*((2.30985179623493*4.84641392215041)+0.325611946977484))*((1.53728087256026*1.53728087256026)*(B70+-4.7915322507472)))*0.534962683451226)*(B70+-4.7915322507472))--4.41062577399102))+(((1.32897945758823*-4.41062577399102)+(((-2.30241593238333*2.91572674418841)*(4.00110644497838*B70))+B70))--4.7915322507472))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(B70+((B70+B70)--4.7915322507472))+((0.534962683451226+(((4.36102668165644+B70)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B70)--4.7915322507472))+((0.534962683451226+((4.36102668165644+B70)-((2.91572674418841*0.325611946977484)+(-0.604096616645368*A70))))/(B70/0.325611946977484)))-A70)))--4.7915322507472))))--4.7915322507472))))))--4.7915322507472))+0.534962683451226)))))/(-4.7915322507472/0.325611946977484)))-A70)))--4.7915322507472)))+((A70-B70)+4.00110644497838)))+((4.00110644497838*4.84641392215041)+0.325611946977484))))+((A70*((B70+(B70+0.534962683451226))+(B70+((-2.30241593238333+0.325611946977484)+A70))))+((((0.534962683451226+((((3.48519662880717/((2.30985179623493*A70)-(-4.7915322507472+(1.53728087256026*A70))))+((((B70*0.325611946977484)+(-0.604096616645368*A70))+B70)--4.7915322507472))+(((3.48519662880717/((((((A70-B70)*(((2.30985179623493*4.84641392215041)+0.325611946977484)+0.325611946977484))*(4.00110644497838*B70))*0.534962683451226)*(B70+((B70+(B70+0.534962683451226))+(B70+(((2.30985179623493*4.84641392215041)*4.84641392215041)+((((3.48519662880717/-4.7915322507472)+(((B70+(-0.604096616645368*A70))+B70)--4.7915322507472))+((B70+(B70+0.534962683451226))/A70))-A70))))))--4.41062577399102))+((4.36102668165644+B70)-((2.91572674418841*0.325611946977484)+(-0.604096616645368*A70))))/(-4.7915322507472/0.325611946977484)))-A70))/(-4.7915322507472/0.325611946977484))+((A70+((4.00110644497838*B70)+A70))/((B70*1.32897945758823)-((A70*A70)+(A70+(((B70*B70)+((((((4.36102668165644*(((2.43273051177746*3.86758211830399)*4.84641392215041)+0.325611946977484))+(0.534962683451226+((((2.91572674418841/(((((B70*((B70*2.91572674418841)+((((((B70*((B70*2.91572674418841)+(((((B70+(B70+0.534962683451226))/A70)+((B70+((2.30985179623493*(B70+-4.7915322507472))+0.534962683451226))+((B70*2.91572674418841)+(-4.41062577399102+A70))))*2.91572674418841)+A70)))*A70)*B70)*(A70-(2.43273051177746*((2.91572674418841*0.325611946977484)+(-0.604096616645368*(((B70+(B70+B70))+(((1.32897945758823*-4.41062577399102)+((B70-A70)+0.534962683451226))--4.7915322507472))+0.534962683451226))))))*2.91572674418841)+A70)))*A70)*B70)*(A70-(2.43273051177746*B70)))-(-4.7915322507472+A70)))+((2.91572674418841+((B70+((2.91572674418841+B70)--4.7915322507472))+((0.534962683451226+(((((B70*3.48519662880717)+A70)*2.91572674418841)+(B70+((((B70*2.91572674418841)+(-4.41062577399102+A70))+B70)--4.7915322507472)))-((((((((((((((((A70+-0.604096616645368)/((3.86758211830399/(((((B70*(B70+((B70*((B70+3.48519662880717)+3.48519662880717))+(4.36102668165644+((A70-(3.48519662880717/(((((B70*(B70+((B70*((B70+(B70+0.325611946977484))+3.48519662880717))+(4.36102668165644+((A70-B70)+4.00110644497838)))))*((((B70*3.48519662880717)+A70)*2.91572674418841)+(B70+((((B70*2.91572674418841)+(-4.41062577399102+A70))+B70)--4.7915322507472))))*A70)--4.41062577399102)--4.41062577399102)))+4.00110644497838)))))*((B70*2.91572674418841)+(B70+0.534962683451226)))*A70)--4.41062577399102)--4.41062577399102))-A70))/(((1.53728087256026*A70)*(B70+(B70+0.534962683451226)))-0.325611946977484))+((((-2.30241593238333+0.325611946977484)+((((((((A70+-0.604096616645368)/((3.86758211830399/(((((B70*(B70+((B70*((B70+(B70+0.325611946977484))+3.48519662880717))+(4.36102668165644+((A70-(3.48519662880717/(((((B70*(B70+((B70*((B70+(B70+0.325611946977484))+3.48519662880717))+(4.36102668165644+((A70-B70)+4.00110644497838)))))*((((B70*3.48519662880717)+A70)*2.91572674418841)+(B70+((((B70*2.91572674418841)+(-4.41062577399102+A70))+B70)--4.7915322507472))))*A70)--4.41062577399102)--4.41062577399102)))+4.00110644497838)))))*((B70*2.91572674418841)+(B70+0.534962683451226)))*A70)-1.32897945758823)--4.41062577399102))-A70))/(((1.53728087256026*A70)*(B70+(B70+0.534962683451226)))-0.325611946977484))+((((-2.30241593238333+0.325611946977484)+(-0.604096616645368*A70))+B70)-A70))+B70)-A70)+(((4.36102668165644+B70)+-4.7915322507472)-(((B70+(B70+0.534962683451226))+4.36102668165644)+-4.34069880946376)))*A70))+B70)-A70))+B70)-A70)+(((4.36102668165644+B70)+-4.7915322507472)-(((B70+(B70+0.534962683451226))+(((1.32897945758823*((B70*B70)+((((((4.36102668165644*(((2.43273051177746*3.86758211830399)*4.84641392215041)+0.325611946977484))+(0.534962683451226+((((2.91572674418841/(((((B70*((B70*2.91572674418841)+((((((B70*((B70*2.91572674418841)+(((((B70+(B70+0.534962683451226))/A70)+((B70+((2.30985179623493*(B70+-4.7915322507472))+0.534962683451226))+((B70*2.91572674418841)+(-4.41062577399102+A70))))*2.91572674418841)+A70)))*A70)*B70)*(A70-(2.43273051177746*((2.91572674418841*0.325611946977484)+(-0.604096616645368*(((B70+(B70+B70))+(((1.32897945758823*-4.41062577399102)+((B70-A70)+0.534962683451226))--4.7915322507472))+0.534962683451226))))))*2.91572674418841)+A70)))*A70)*B70)*(A70-(2.43273051177746*B70)))-(-4.7915322507472+A70)))+((2.91572674418841+((B70+((2.91572674418841+B70)--4.7915322507472))+((0.534962683451226+(((((B70*3.48519662880717)+A70)*2.91572674418841)+(B70+((((B70*2.91572674418841)+(-4.41062577399102+A70))+B70)--4.7915322507472)))-((((((((((((((((A70+-0.604096616645368)/((3.86758211830399/(((((B70*(B70+((B70*((B70+(B70+0.325611946977484))+3.48519662880717))+(4.36102668165644+((A70-(3.48519662880717/-0.604096616645368))+4.00110644497838)))))*((B70*2.91572674418841)+(B70+0.534962683451226)))*A70)--4.41062577399102)-A70))-A70))/(((1.53728087256026*A70)*(B70+(B70+0.534962683451226)))-0.325611946977484))+((((-2.30241593238333+0.325611946977484)+(-0.604096616645368*A70))+B70)-A70))+B70)-A70)+(((4.36102668165644+B70)+-4.7915322507472)-(((B70+(B70+0.534962683451226))+(((1.32897945758823*-4.41062577399102)+((B70-A70)+0.534962683451226))--4.7915322507472))+-4.34069880946376)))/(A70-((B70+(((B70*((2.30985179623493*4.84641392215041)+(B70*2.91572674418841)))*(4.00110644497838*B70))*(2.91572674418841+B70)))*1.53728087256026)))/(((1.53728087256026*A70)*(B70+((-2.30241593238333+0.325611946977484)+A70)))--4.41062577399102))+(((((B70+0.534962683451226)+B70)+(-0.604096616645368*A70))+B70)--4.7915322507472))+B70)-A70)*(B70+-4.7915322507472))--4.7915322507472)*0.325611946977484)+(-0.604096616645368*A70))))/(4.36102668165644/0.325611946977484))))--4.7915322507472))+((0.534962683451226+(4.36102668165644+(((4.36102668165644+B70)+-4.7915322507472)-(((B70+(B70+0.534962683451226))+(((1.32897945758823*-4.41062577399102)+((B70-A70)+0.534962683451226))--4.7915322507472))+-4.34069880946376))))/(-0.604096616645368*A70)))-2.91572674418841)))-(2.30985179623493*A70))--4.7915322507472)+(((B70+(B70+0.534962683451226))/A70)--4.7915322507472))+((((((A70+(((4.36102668165644+B70)+((1.53728087256026*(((1.53728087256026*1.53728087256026)*0.325611946977484)+(-0.604096616645368*A70)))*(2.43273051177746+-4.7915322507472)))-(((3.48519662880717/(((3.48519662880717*0.534962683451226)*(B70+((-4.41062577399102+(B70+0.534962683451226))+(B70+((B70*-4.7915322507472)+((((3.48519662880717/((((((((((((((A70+-0.604096616645368)/((3.86758211830399/(B70--4.41062577399102))-((B70*0.325611946977484)+(-0.604096616645368*(((B70+(B70+B70))+((0.534962683451226+((4.36102668165644+B70)-((((A70+(((4.36102668165644+B70)+(A70*(2.43273051177746+-4.7915322507472)))-(((3.48519662880717/(((((B70*((2.30985179623493*4.84641392215041)+0.325611946977484))*(4.00110644497838*B70))*0.534962683451226)*(B70+-4.7915322507472))-((3.48519662880717/(((((B70*((2.30985179623493*4.84641392215041)+0.325611946977484))*((1.53728087256026*1.53728087256026)*(B70+-4.7915322507472)))*0.534962683451226)*(B70+-4.7915322507472))--4.41062577399102))+(((1.32897945758823*-4.41062577399102)+(((-2.30241593238333*2.91572674418841)*(4.00110644497838*B70))+B70))--4.7915322507472))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(B70+((B70+-4.7915322507472)--4.7915322507472))+((0.534962683451226+(((4.36102668165644+B70)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B70)--4.7915322507472))+((0.534962683451226+((4.36102668165644+B70)-((2.91572674418841*0.325611946977484)+(-0.604096616645368*A70))))/(B70/0.325611946977484)))-A70)))--4.7915322507472))))--4.7915322507472))+0.534962683451226)))))/(((1.53728087256026*A70)*(B70+(B70+0.534962683451226)))-0.325611946977484))+((((-2.30241593238333+0.325611946977484)+(-0.604096616645368*A70))+B70)-A70))+B70)-A70)+(((4.36102668165644+B70)+-4.7915322507472)-(((B70+(B70+0.534962683451226))+(((1.32897945758823*-4.41062577399102)+((B70-A70)+0.534962683451226))--4.7915322507472))+-4.34069880946376)))/(A70-((3.48519662880717/-4.7915322507472)*1.53728087256026)))/(((1.53728087256026*A70)*(B70+((-2.30241593238333+0.325611946977484)+A70)))--4.41062577399102))+((((B70*0.325611946977484)+(-0.604096616645368*A70))+(B70+((((B70*0.325611946977484)+(2.91572674418841*A70))+B70)--4.7915322507472)))--4.7915322507472))+A70)-A70)*(B70+3.48519662880717))--4.7915322507472))+((((B70*0.325611946977484)+(-0.604096616645368*A70))+B70)-B70))+((B70+(B70+0.534962683451226))/A70))-A70))))))--4.41062577399102))+(((1.32897945758823*-4.41062577399102)+(((-2.30241593238333*2.91572674418841)*(4.00110644497838*B70))+A70))--4.7915322507472))+-4.34069880946376)))/((3.48519662880717/(((((B70*((2.30985179623493*4.84641392215041)+0.534962683451226))*(B70+0.534962683451226))*A70)--4.41062577399102)--4.41062577399102))-A70))/(((1.53728087256026*A70)*(B70+B70))--4.41062577399102))+(((4.36102668165644*(((2.30985179623493*4.84641392215041)*4.84641392215041)+0.325611946977484))+(0.534962683451226+(((((3.65234553507078+B70)--4.7915322507472)+((4.36102668165644+B70)--4.7915322507472))+((0.534962683451226+((B70+B70)-((((A70+(((4.36102668165644+B70)+(A70*(2.43273051177746+-4.7915322507472)))-(((3.48519662880717/(((((B70*((2.30985179623493*4.84641392215041)+0.325611946977484))*(4.00110644497838*B70))*0.534962683451226)*(B70+-4.7915322507472))--4.41062577399102)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(B70+((B70+-4.7915322507472)--4.7915322507472))+((0.534962683451226+(((B70--4.41062577399102)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B70)--4.7915322507472))+(((B70+0.534962683451226)+B70)/(B70/0.325611946977484)))-A70)))--4.7915322507472))))/(B70/-4.7915322507472)))-A70)))--4.7915322507472))+B70)-A70))))+((B70-A70)+0.534962683451226))--4.7915322507472))+-4.34069880946376)))/(A70-((B70+(((B70*((2.30985179623493*4.84641392215041)+0.325611946977484))*(4.00110644497838*B70))*((((((3.65234553507078+B70)--4.7915322507472)+((4.36102668165644+B70)--4.7915322507472))+((0.534962683451226+((B70+B70)-((((A70+(((4.36102668165644+B70)+(A70*(2.43273051177746+-4.7915322507472)))-(((3.48519662880717/(((((B70*((2.30985179623493*4.84641392215041)+0.325611946977484))*(4.00110644497838*B70))*0.534962683451226)*(B70+-4.7915322507472))--4.41062577399102)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((B70*3.48519662880717)+A70)*2.91572674418841))*(B70+-4.7915322507472))+0.534962683451226))+(B70+((-0.604096616645368*A70)+(((B70+((B70+-4.7915322507472)--4.7915322507472))+((0.534962683451226+(((B70--4.41062577399102)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B70)--4.7915322507472))+((0.534962683451226+((4.36102668165644+B70)-((2.91572674418841*0.325611946977484)+(-0.604096616645368*A70))))/(B70/0.325611946977484)))-A70)))--4.7915322507472))))/(B70/-4.7915322507472)))-A70)+B70)))*1.53728087256026)))/(((1.53728087256026*A70)*(B70+((-2.30241593238333+0.325611946977484)+A70)))--4.41062577399102))+(((((B70+0.534962683451226)+B70)+(-0.604096616645368*A70))+B70)--4.7915322507472))+B70)-A70)*(B70+-4.7915322507472))--4.7915322507472)*0.325611946977484)+(-0.604096616645368*A70))))/(4.36102668165644/0.325611946977484))))--4.7915322507472))+((0.534962683451226+(((((A70/(((1.53728087256026*A70)*(B70+(B70+0.534962683451226)))-0.325611946977484))+((((-2.30241593238333+0.325611946977484)+(-0.604096616645368*A70))+B70)-A70))+B70)-A70)+(((4.36102668165644+B70)+-4.7915322507472)-(((B70+(B70+0.534962683451226))+(((1.32897945758823*-4.41062577399102)+((B70-((4.36102668165644+B70)--4.7915322507472))+0.534962683451226))--4.7915322507472))+-4.34069880946376))))/(-0.604096616645368*A70)))-2.91572674418841)))-(2.30985179623493*A70))--4.7915322507472)+(((B70+(B70+0.534962683451226))/A70)--4.7915322507472))+((((((A70+(((4.36102668165644+B70)+((1.53728087256026*(((1.53728087256026*1.53728087256026)*0.325611946977484)+(-0.604096616645368*A70)))*(2.43273051177746+-4.7915322507472)))-(((3.48519662880717/(((3.48519662880717*0.534962683451226)*(B70+((B70+(B70+0.534962683451226))+(B70+((B70*-4.7915322507472)+((((3.48519662880717/((((((((((((((A70+-0.604096616645368)/((3.86758211830399/(B70--4.41062577399102))-((B70*0.325611946977484)+(-0.604096616645368*(((B70+(B70+B70))+((0.534962683451226+((4.36102668165644+B70)-((((A70+(((4.36102668165644+B70)+(A70*(2.43273051177746+-4.7915322507472)))-(((3.48519662880717/(((((B70*((2.30985179623493*4.84641392215041)+0.325611946977484))*(4.00110644497838*B70))*0.534962683451226)*(B70+-4.7915322507472))-((3.48519662880717/(((((B70*((2.30985179623493*4.84641392215041)+0.325611946977484))*((1.53728087256026*1.53728087256026)*(B70+-4.7915322507472)))*0.534962683451226)*(B70+-4.7915322507472))--4.41062577399102))+(((1.32897945758823*-4.41062577399102)+(((-2.30241593238333*2.91572674418841)*(4.00110644497838*B70))+B70))--4.7915322507472))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(B70+((B70+-4.7915322507472)--4.7915322507472))+((0.534962683451226+(((4.36102668165644+B70)+-4.7915322507472)-(((B70+(B70+0.534962683451226))+(((1.32897945758823*-4.41062577399102)+((B70-A70)+0.534962683451226))--4.7915322507472))+-4.34069880946376)))/A70))-A70)))))*2.91572674418841)+A70)))*A70)*B70)*(A70-(2.43273051177746*3.86758211830399)))-(-4.7915322507472+A70)))+((4.36102668165644+B70)--4.7915322507472))+((0.534962683451226+((4.36102668165644+B70)-((2.91572674418841*0.325611946977484)+(-0.604096616645368*A70))))/(B70/0.325611946977484)))-A70)))--4.7915322507472))))--4.7915322507472))+0.534962683451226)))))/(((1.53728087256026*A70)*(B70+(B70+0.534962683451226)))-0.325611946977484))+((((-2.30241593238333+0.325611946977484)+(-0.604096616645368*A70))+B70)-A70))+B70)-A70)+(((4.36102668165644+B70)+-4.7915322507472)-(((B70+(B70+0.534962683451226))+(((1.32897945758823*-4.41062577399102)+((B70-A70)+0.534962683451226))--4.7915322507472))+-4.34069880946376)))/(A70-(1.53728087256026*1.53728087256026)))/(((1.53728087256026*A70)*(B70+((-2.30241593238333+0.325611946977484)+A70)))--4.41062577399102))+((((B70*0.325611946977484)+(-0.604096616645368*A70))+(B70+((((B70*0.325611946977484)+(2.91572674418841*A70))+B70)--4.7915322507472)))--4.7915322507472))+A70)-A70)*(B70+3.48519662880717))--4.7915322507472))+((((B70*0.325611946977484)+(-0.604096616645368*A70))+B70)-B70))+((B70+(B70+0.534962683451226))/A70))-A70))))))--4.41062577399102))+(((1.32897945758823*-4.41062577399102)+(((-2.30241593238333*2.91572674418841)*(4.00110644497838*B70))+A70))--4.7915322507472))+-4.34069880946376)))/((3.48519662880717/(((((B70*((2.30985179623493*4.84641392215041)+0.534962683451226))*(B70+0.534962683451226))*A70)--4.41062577399102)--4.41062577399102))-A70))/(((1.53728087256026*A70)*(B70+B70))--4.41062577399102))+(((4.36102668165644*(((2.30985179623493*4.84641392215041)*4.84641392215041)+0.325611946977484))+(0.534962683451226+(((((3.65234553507078+B70)--4.7915322507472)+((4.36102668165644+B70)--4.7915322507472))+((0.534962683451226+((B70+B70)-((((A70+(((4.36102668165644+B70)+(A70*(2.43273051177746+-4.7915322507472)))-(((3.48519662880717/(((((B70*((2.30985179623493*4.84641392215041)+0.325611946977484))*(4.00110644497838*B70))*0.534962683451226)*(B70+-4.7915322507472))--4.41062577399102))+(((1.32897945758823*-4.41062577399102)+(((-2.30241593238333*2.91572674418841)*((A70-(2.43273051177746*3.86758211830399))*B70))+B70))--4.7915322507472))+-4.34069880946376)))/(3.48519662880717-A70))/4.00110644497838)+(((4.36102668165644*(((2.30985179623493*4.84641392215041)*4.84641392215041)+0.325611946977484))+(0.534962683451226+((((3.48519662880717/(((((B70*((B70*2.91572674418841)+((((0.325611946977484*2.91572674418841)+((B70+(((((B70*((2.30985179623493*4.84641392215041)+0.325611946977484))*(4.00110644497838*B70))*(2.91572674418841+B70))*(B70+-4.7915322507472))+0.534962683451226))+(B70+((-0.604096616645368*A70)+(((B70+((B70+-4.7915322507472)--4.7915322507472))+((0.534962683451226+(((B70--4.41062577399102)+-4.7915322507472)-(((B70+(B70+0.534962683451226))+(((1.32897945758823*-4.41062577399102)+((B70-A70)+0.534962683451226))--4.7915322507472))+-4.34069880946376)))/A70))-A70)))))*2.91572674418841)+A70)))*A70)*B70)*(A70-(2.43273051177746*3.86758211830399)))-(2.91572674418841+A70)))+((4.36102668165644+B70)--4.7915322507472))+((0.534962683451226+((4.36102668165644+B70)-((2.91572674418841*0.325611946977484)+(-0.604096616645368*A70))))/(B70/0.325611946977484)))-A70)))--4.7915322507472))))/(B70/-4.7915322507472)))-A70)))--4.7915322507472))+B70)-A70)))+3.86758211830399))))))+((A70-(2.43273051177746*3.86758211830399))+((2.43273051177746*3.86758211830399)-(B70+((B70*2.91572674418841)+((B70+(B70+0.534962683451226))+(B70+((-2.30241593238333+0.325611946977484)+A70))))))))))</f>
      </c>
    </row>
    <row r="71">
      <c r="A71" t="n" s="0">
        <v>66.66666666666666</v>
      </c>
      <c r="B71" t="n" s="0">
        <v>100.0</v>
      </c>
      <c r="C71" t="n" s="0">
        <v>23745.444444444438</v>
      </c>
      <c r="D71" s="0">
        <f>(((1.32897945758823*A71)+(B71/((((4.36102668165644*((2.30985179623493*4.84641392215041)+0.325611946977484))*3.88210937394962)+((3.86758211830399*(B71+(((4.36102668165644*((2.30985179623493*4.84641392215041)+0.325611946977484))+(4.00110644497838+((((B71/(((A71*B71)*(A71-(2.43273051177746*3.86758211830399)))-(-4.7915322507472+A71)))+((3.65234553507078+B71)--4.7915322507472))+((B71+((B71+B71)-((2.91572674418841*0.325611946977484)+(-0.604096616645368*(((B71+(B71+B71))+((0.534962683451226+((4.36102668165644+B71)-((((A71+(((((1.53728087256026*1.53728087256026)*0.325611946977484)+(-4.41062577399102*A71))+(A71*(2.43273051177746+-4.7915322507472)))-(((3.48519662880717/(((((B71*((2.30985179623493*4.84641392215041)+0.325611946977484))*(4.00110644497838*B71))*0.534962683451226)*(B71+-4.7915322507472))-((3.48519662880717/(((((B71*((2.30985179623493*4.84641392215041)+0.325611946977484))*((1.53728087256026*1.53728087256026)*(B71+-4.7915322507472)))*0.534962683451226)*(B71+-4.7915322507472))--4.41062577399102))+(((1.32897945758823*-4.41062577399102)+(((-2.30241593238333*2.91572674418841)*(4.00110644497838*B71))+B71))--4.7915322507472))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(B71*(B71+((B71*((B71+(B71+0.325611946977484))+3.48519662880717))+(4.36102668165644+((A71-B71)+4.00110644497838)))))*((((B71*3.48519662880717)+A71)*2.91572674418841)+(B71+((((B71*2.91572674418841)+(-4.41062577399102+A71))+B71)--4.7915322507472))))*A71)--4.41062577399102)--4.41062577399102)+0.534962683451226))+(B71+((-0.604096616645368*A71)+(((B71+((B71+-4.7915322507472)--4.7915322507472))+((0.534962683451226+(((4.36102668165644+B71)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((((A71+(((4.36102668165644+B71)+(A71*(2.43273051177746+-4.7915322507472)))-(((3.48519662880717/(((((B71*((2.30985179623493*4.84641392215041)+0.325611946977484))*(4.00110644497838*B71))*0.534962683451226)*(B71+-4.7915322507472))-((3.48519662880717/(((((B71*((2.30985179623493*4.84641392215041)+0.325611946977484))*((1.53728087256026*1.53728087256026)*(B71+-4.7915322507472)))*0.534962683451226)*(B71+-4.7915322507472))--4.41062577399102))+(((1.32897945758823*-4.41062577399102)+(((-2.30241593238333*2.91572674418841)*(4.00110644497838*B71))+B71))--4.7915322507472))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-2.30241593238333+0.325611946977484)-A71)))))*2.91572674418841)+A71)))*A71)*B71)*(A71-(2.43273051177746*3.86758211830399)))-(-4.7915322507472+A71)))+((4.36102668165644+B71)--4.7915322507472))+((0.534962683451226+((4.36102668165644+B71)-((2.91572674418841*0.325611946977484)+(-0.604096616645368*A71))))/(B71/0.325611946977484)))-A71)))--4.7915322507472)))--4.7915322507472))+((0.534962683451226+((4.36102668165644+B71)-((2.91572674418841*0.325611946977484)+(-0.604096616645368*A71))))/(B71/0.325611946977484)))-A71)))-((B71+(B71+B71))+((0.534962683451226+((4.36102668165644+B71)-((((A71+(((4.36102668165644+B71)+(A71*(2.43273051177746+-4.7915322507472)))-(((3.48519662880717/(((((B71*((2.30985179623493*4.84641392215041)+0.325611946977484))*(4.00110644497838*B71))*0.534962683451226)*(B71+-4.7915322507472))-((3.48519662880717/(((((B71*((2.30985179623493*4.84641392215041)+0.325611946977484))*((1.53728087256026*1.53728087256026)*(B71+-4.7915322507472)))*0.534962683451226)*(B71+-4.7915322507472))--4.41062577399102))+(((1.32897945758823*-4.41062577399102)+(((-2.30241593238333*2.91572674418841)*(4.00110644497838*B71))+B71))--4.7915322507472))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(B71+((B71+B71)--4.7915322507472))+((0.534962683451226+(((4.36102668165644+B71)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B71)--4.7915322507472))+((0.534962683451226+((4.36102668165644+B71)-((2.91572674418841*0.325611946977484)+(-0.604096616645368*A71))))/(B71/0.325611946977484)))-A71)))--4.7915322507472))))--4.7915322507472))))))--4.7915322507472))+0.534962683451226)))))/(-4.7915322507472/0.325611946977484)))-A71)))--4.7915322507472)))+((A71-B71)+4.00110644497838)))+((4.00110644497838*4.84641392215041)+0.325611946977484))))+((A71*((B71+(B71+0.534962683451226))+(B71+((-2.30241593238333+0.325611946977484)+A71))))+((((0.534962683451226+((((3.48519662880717/((2.30985179623493*A71)-(-4.7915322507472+(1.53728087256026*A71))))+((((B71*0.325611946977484)+(-0.604096616645368*A71))+B71)--4.7915322507472))+(((3.48519662880717/((((((A71-B71)*(((2.30985179623493*4.84641392215041)+0.325611946977484)+0.325611946977484))*(4.00110644497838*B71))*0.534962683451226)*(B71+((B71+(B71+0.534962683451226))+(B71+(((2.30985179623493*4.84641392215041)*4.84641392215041)+((((3.48519662880717/-4.7915322507472)+(((B71+(-0.604096616645368*A71))+B71)--4.7915322507472))+((B71+(B71+0.534962683451226))/A71))-A71))))))--4.41062577399102))+((4.36102668165644+B71)-((2.91572674418841*0.325611946977484)+(-0.604096616645368*A71))))/(-4.7915322507472/0.325611946977484)))-A71))/(-4.7915322507472/0.325611946977484))+((A71+((4.00110644497838*B71)+A71))/((B71*1.32897945758823)-((A71*A71)+(A71+(((B71*B71)+((((((4.36102668165644*(((2.43273051177746*3.86758211830399)*4.84641392215041)+0.325611946977484))+(0.534962683451226+((((2.91572674418841/(((((B71*((B71*2.91572674418841)+((((((B71*((B71*2.91572674418841)+(((((B71+(B71+0.534962683451226))/A71)+((B71+((2.30985179623493*(B71+-4.7915322507472))+0.534962683451226))+((B71*2.91572674418841)+(-4.41062577399102+A71))))*2.91572674418841)+A71)))*A71)*B71)*(A71-(2.43273051177746*((2.91572674418841*0.325611946977484)+(-0.604096616645368*(((B71+(B71+B71))+(((1.32897945758823*-4.41062577399102)+((B71-A71)+0.534962683451226))--4.7915322507472))+0.534962683451226))))))*2.91572674418841)+A71)))*A71)*B71)*(A71-(2.43273051177746*B71)))-(-4.7915322507472+A71)))+((2.91572674418841+((B71+((2.91572674418841+B71)--4.7915322507472))+((0.534962683451226+(((((B71*3.48519662880717)+A71)*2.91572674418841)+(B71+((((B71*2.91572674418841)+(-4.41062577399102+A71))+B71)--4.7915322507472)))-((((((((((((((((A71+-0.604096616645368)/((3.86758211830399/(((((B71*(B71+((B71*((B71+3.48519662880717)+3.48519662880717))+(4.36102668165644+((A71-(3.48519662880717/(((((B71*(B71+((B71*((B71+(B71+0.325611946977484))+3.48519662880717))+(4.36102668165644+((A71-B71)+4.00110644497838)))))*((((B71*3.48519662880717)+A71)*2.91572674418841)+(B71+((((B71*2.91572674418841)+(-4.41062577399102+A71))+B71)--4.7915322507472))))*A71)--4.41062577399102)--4.41062577399102)))+4.00110644497838)))))*((B71*2.91572674418841)+(B71+0.534962683451226)))*A71)--4.41062577399102)--4.41062577399102))-A71))/(((1.53728087256026*A71)*(B71+(B71+0.534962683451226)))-0.325611946977484))+((((-2.30241593238333+0.325611946977484)+((((((((A71+-0.604096616645368)/((3.86758211830399/(((((B71*(B71+((B71*((B71+(B71+0.325611946977484))+3.48519662880717))+(4.36102668165644+((A71-(3.48519662880717/(((((B71*(B71+((B71*((B71+(B71+0.325611946977484))+3.48519662880717))+(4.36102668165644+((A71-B71)+4.00110644497838)))))*((((B71*3.48519662880717)+A71)*2.91572674418841)+(B71+((((B71*2.91572674418841)+(-4.41062577399102+A71))+B71)--4.7915322507472))))*A71)--4.41062577399102)--4.41062577399102)))+4.00110644497838)))))*((B71*2.91572674418841)+(B71+0.534962683451226)))*A71)-1.32897945758823)--4.41062577399102))-A71))/(((1.53728087256026*A71)*(B71+(B71+0.534962683451226)))-0.325611946977484))+((((-2.30241593238333+0.325611946977484)+(-0.604096616645368*A71))+B71)-A71))+B71)-A71)+(((4.36102668165644+B71)+-4.7915322507472)-(((B71+(B71+0.534962683451226))+4.36102668165644)+-4.34069880946376)))*A71))+B71)-A71))+B71)-A71)+(((4.36102668165644+B71)+-4.7915322507472)-(((B71+(B71+0.534962683451226))+(((1.32897945758823*((B71*B71)+((((((4.36102668165644*(((2.43273051177746*3.86758211830399)*4.84641392215041)+0.325611946977484))+(0.534962683451226+((((2.91572674418841/(((((B71*((B71*2.91572674418841)+((((((B71*((B71*2.91572674418841)+(((((B71+(B71+0.534962683451226))/A71)+((B71+((2.30985179623493*(B71+-4.7915322507472))+0.534962683451226))+((B71*2.91572674418841)+(-4.41062577399102+A71))))*2.91572674418841)+A71)))*A71)*B71)*(A71-(2.43273051177746*((2.91572674418841*0.325611946977484)+(-0.604096616645368*(((B71+(B71+B71))+(((1.32897945758823*-4.41062577399102)+((B71-A71)+0.534962683451226))--4.7915322507472))+0.534962683451226))))))*2.91572674418841)+A71)))*A71)*B71)*(A71-(2.43273051177746*B71)))-(-4.7915322507472+A71)))+((2.91572674418841+((B71+((2.91572674418841+B71)--4.7915322507472))+((0.534962683451226+(((((B71*3.48519662880717)+A71)*2.91572674418841)+(B71+((((B71*2.91572674418841)+(-4.41062577399102+A71))+B71)--4.7915322507472)))-((((((((((((((((A71+-0.604096616645368)/((3.86758211830399/(((((B71*(B71+((B71*((B71+(B71+0.325611946977484))+3.48519662880717))+(4.36102668165644+((A71-(3.48519662880717/-0.604096616645368))+4.00110644497838)))))*((B71*2.91572674418841)+(B71+0.534962683451226)))*A71)--4.41062577399102)-A71))-A71))/(((1.53728087256026*A71)*(B71+(B71+0.534962683451226)))-0.325611946977484))+((((-2.30241593238333+0.325611946977484)+(-0.604096616645368*A71))+B71)-A71))+B71)-A71)+(((4.36102668165644+B71)+-4.7915322507472)-(((B71+(B71+0.534962683451226))+(((1.32897945758823*-4.41062577399102)+((B71-A71)+0.534962683451226))--4.7915322507472))+-4.34069880946376)))/(A71-((B71+(((B71*((2.30985179623493*4.84641392215041)+(B71*2.91572674418841)))*(4.00110644497838*B71))*(2.91572674418841+B71)))*1.53728087256026)))/(((1.53728087256026*A71)*(B71+((-2.30241593238333+0.325611946977484)+A71)))--4.41062577399102))+(((((B71+0.534962683451226)+B71)+(-0.604096616645368*A71))+B71)--4.7915322507472))+B71)-A71)*(B71+-4.7915322507472))--4.7915322507472)*0.325611946977484)+(-0.604096616645368*A71))))/(4.36102668165644/0.325611946977484))))--4.7915322507472))+((0.534962683451226+(4.36102668165644+(((4.36102668165644+B71)+-4.7915322507472)-(((B71+(B71+0.534962683451226))+(((1.32897945758823*-4.41062577399102)+((B71-A71)+0.534962683451226))--4.7915322507472))+-4.34069880946376))))/(-0.604096616645368*A71)))-2.91572674418841)))-(2.30985179623493*A71))--4.7915322507472)+(((B71+(B71+0.534962683451226))/A71)--4.7915322507472))+((((((A71+(((4.36102668165644+B71)+((1.53728087256026*(((1.53728087256026*1.53728087256026)*0.325611946977484)+(-0.604096616645368*A71)))*(2.43273051177746+-4.7915322507472)))-(((3.48519662880717/(((3.48519662880717*0.534962683451226)*(B71+((-4.41062577399102+(B71+0.534962683451226))+(B71+((B71*-4.7915322507472)+((((3.48519662880717/((((((((((((((A71+-0.604096616645368)/((3.86758211830399/(B71--4.41062577399102))-((B71*0.325611946977484)+(-0.604096616645368*(((B71+(B71+B71))+((0.534962683451226+((4.36102668165644+B71)-((((A71+(((4.36102668165644+B71)+(A71*(2.43273051177746+-4.7915322507472)))-(((3.48519662880717/(((((B71*((2.30985179623493*4.84641392215041)+0.325611946977484))*(4.00110644497838*B71))*0.534962683451226)*(B71+-4.7915322507472))-((3.48519662880717/(((((B71*((2.30985179623493*4.84641392215041)+0.325611946977484))*((1.53728087256026*1.53728087256026)*(B71+-4.7915322507472)))*0.534962683451226)*(B71+-4.7915322507472))--4.41062577399102))+(((1.32897945758823*-4.41062577399102)+(((-2.30241593238333*2.91572674418841)*(4.00110644497838*B71))+B71))--4.7915322507472))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(B71+((B71+-4.7915322507472)--4.7915322507472))+((0.534962683451226+(((4.36102668165644+B71)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B71)--4.7915322507472))+((0.534962683451226+((4.36102668165644+B71)-((2.91572674418841*0.325611946977484)+(-0.604096616645368*A71))))/(B71/0.325611946977484)))-A71)))--4.7915322507472))))--4.7915322507472))+0.534962683451226)))))/(((1.53728087256026*A71)*(B71+(B71+0.534962683451226)))-0.325611946977484))+((((-2.30241593238333+0.325611946977484)+(-0.604096616645368*A71))+B71)-A71))+B71)-A71)+(((4.36102668165644+B71)+-4.7915322507472)-(((B71+(B71+0.534962683451226))+(((1.32897945758823*-4.41062577399102)+((B71-A71)+0.534962683451226))--4.7915322507472))+-4.34069880946376)))/(A71-((3.48519662880717/-4.7915322507472)*1.53728087256026)))/(((1.53728087256026*A71)*(B71+((-2.30241593238333+0.325611946977484)+A71)))--4.41062577399102))+((((B71*0.325611946977484)+(-0.604096616645368*A71))+(B71+((((B71*0.325611946977484)+(2.91572674418841*A71))+B71)--4.7915322507472)))--4.7915322507472))+A71)-A71)*(B71+3.48519662880717))--4.7915322507472))+((((B71*0.325611946977484)+(-0.604096616645368*A71))+B71)-B71))+((B71+(B71+0.534962683451226))/A71))-A71))))))--4.41062577399102))+(((1.32897945758823*-4.41062577399102)+(((-2.30241593238333*2.91572674418841)*(4.00110644497838*B71))+A71))--4.7915322507472))+-4.34069880946376)))/((3.48519662880717/(((((B71*((2.30985179623493*4.84641392215041)+0.534962683451226))*(B71+0.534962683451226))*A71)--4.41062577399102)--4.41062577399102))-A71))/(((1.53728087256026*A71)*(B71+B71))--4.41062577399102))+(((4.36102668165644*(((2.30985179623493*4.84641392215041)*4.84641392215041)+0.325611946977484))+(0.534962683451226+(((((3.65234553507078+B71)--4.7915322507472)+((4.36102668165644+B71)--4.7915322507472))+((0.534962683451226+((B71+B71)-((((A71+(((4.36102668165644+B71)+(A71*(2.43273051177746+-4.7915322507472)))-(((3.48519662880717/(((((B71*((2.30985179623493*4.84641392215041)+0.325611946977484))*(4.00110644497838*B71))*0.534962683451226)*(B71+-4.7915322507472))--4.41062577399102)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(B71+((B71+-4.7915322507472)--4.7915322507472))+((0.534962683451226+(((B71--4.41062577399102)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B71)--4.7915322507472))+(((B71+0.534962683451226)+B71)/(B71/0.325611946977484)))-A71)))--4.7915322507472))))/(B71/-4.7915322507472)))-A71)))--4.7915322507472))+B71)-A71))))+((B71-A71)+0.534962683451226))--4.7915322507472))+-4.34069880946376)))/(A71-((B71+(((B71*((2.30985179623493*4.84641392215041)+0.325611946977484))*(4.00110644497838*B71))*((((((3.65234553507078+B71)--4.7915322507472)+((4.36102668165644+B71)--4.7915322507472))+((0.534962683451226+((B71+B71)-((((A71+(((4.36102668165644+B71)+(A71*(2.43273051177746+-4.7915322507472)))-(((3.48519662880717/(((((B71*((2.30985179623493*4.84641392215041)+0.325611946977484))*(4.00110644497838*B71))*0.534962683451226)*(B71+-4.7915322507472))--4.41062577399102)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((B71*3.48519662880717)+A71)*2.91572674418841))*(B71+-4.7915322507472))+0.534962683451226))+(B71+((-0.604096616645368*A71)+(((B71+((B71+-4.7915322507472)--4.7915322507472))+((0.534962683451226+(((B71--4.41062577399102)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B71)--4.7915322507472))+((0.534962683451226+((4.36102668165644+B71)-((2.91572674418841*0.325611946977484)+(-0.604096616645368*A71))))/(B71/0.325611946977484)))-A71)))--4.7915322507472))))/(B71/-4.7915322507472)))-A71)+B71)))*1.53728087256026)))/(((1.53728087256026*A71)*(B71+((-2.30241593238333+0.325611946977484)+A71)))--4.41062577399102))+(((((B71+0.534962683451226)+B71)+(-0.604096616645368*A71))+B71)--4.7915322507472))+B71)-A71)*(B71+-4.7915322507472))--4.7915322507472)*0.325611946977484)+(-0.604096616645368*A71))))/(4.36102668165644/0.325611946977484))))--4.7915322507472))+((0.534962683451226+(((((A71/(((1.53728087256026*A71)*(B71+(B71+0.534962683451226)))-0.325611946977484))+((((-2.30241593238333+0.325611946977484)+(-0.604096616645368*A71))+B71)-A71))+B71)-A71)+(((4.36102668165644+B71)+-4.7915322507472)-(((B71+(B71+0.534962683451226))+(((1.32897945758823*-4.41062577399102)+((B71-((4.36102668165644+B71)--4.7915322507472))+0.534962683451226))--4.7915322507472))+-4.34069880946376))))/(-0.604096616645368*A71)))-2.91572674418841)))-(2.30985179623493*A71))--4.7915322507472)+(((B71+(B71+0.534962683451226))/A71)--4.7915322507472))+((((((A71+(((4.36102668165644+B71)+((1.53728087256026*(((1.53728087256026*1.53728087256026)*0.325611946977484)+(-0.604096616645368*A71)))*(2.43273051177746+-4.7915322507472)))-(((3.48519662880717/(((3.48519662880717*0.534962683451226)*(B71+((B71+(B71+0.534962683451226))+(B71+((B71*-4.7915322507472)+((((3.48519662880717/((((((((((((((A71+-0.604096616645368)/((3.86758211830399/(B71--4.41062577399102))-((B71*0.325611946977484)+(-0.604096616645368*(((B71+(B71+B71))+((0.534962683451226+((4.36102668165644+B71)-((((A71+(((4.36102668165644+B71)+(A71*(2.43273051177746+-4.7915322507472)))-(((3.48519662880717/(((((B71*((2.30985179623493*4.84641392215041)+0.325611946977484))*(4.00110644497838*B71))*0.534962683451226)*(B71+-4.7915322507472))-((3.48519662880717/(((((B71*((2.30985179623493*4.84641392215041)+0.325611946977484))*((1.53728087256026*1.53728087256026)*(B71+-4.7915322507472)))*0.534962683451226)*(B71+-4.7915322507472))--4.41062577399102))+(((1.32897945758823*-4.41062577399102)+(((-2.30241593238333*2.91572674418841)*(4.00110644497838*B71))+B71))--4.7915322507472))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(B71+((B71+-4.7915322507472)--4.7915322507472))+((0.534962683451226+(((4.36102668165644+B71)+-4.7915322507472)-(((B71+(B71+0.534962683451226))+(((1.32897945758823*-4.41062577399102)+((B71-A71)+0.534962683451226))--4.7915322507472))+-4.34069880946376)))/A71))-A71)))))*2.91572674418841)+A71)))*A71)*B71)*(A71-(2.43273051177746*3.86758211830399)))-(-4.7915322507472+A71)))+((4.36102668165644+B71)--4.7915322507472))+((0.534962683451226+((4.36102668165644+B71)-((2.91572674418841*0.325611946977484)+(-0.604096616645368*A71))))/(B71/0.325611946977484)))-A71)))--4.7915322507472))))--4.7915322507472))+0.534962683451226)))))/(((1.53728087256026*A71)*(B71+(B71+0.534962683451226)))-0.325611946977484))+((((-2.30241593238333+0.325611946977484)+(-0.604096616645368*A71))+B71)-A71))+B71)-A71)+(((4.36102668165644+B71)+-4.7915322507472)-(((B71+(B71+0.534962683451226))+(((1.32897945758823*-4.41062577399102)+((B71-A71)+0.534962683451226))--4.7915322507472))+-4.34069880946376)))/(A71-(1.53728087256026*1.53728087256026)))/(((1.53728087256026*A71)*(B71+((-2.30241593238333+0.325611946977484)+A71)))--4.41062577399102))+((((B71*0.325611946977484)+(-0.604096616645368*A71))+(B71+((((B71*0.325611946977484)+(2.91572674418841*A71))+B71)--4.7915322507472)))--4.7915322507472))+A71)-A71)*(B71+3.48519662880717))--4.7915322507472))+((((B71*0.325611946977484)+(-0.604096616645368*A71))+B71)-B71))+((B71+(B71+0.534962683451226))/A71))-A71))))))--4.41062577399102))+(((1.32897945758823*-4.41062577399102)+(((-2.30241593238333*2.91572674418841)*(4.00110644497838*B71))+A71))--4.7915322507472))+-4.34069880946376)))/((3.48519662880717/(((((B71*((2.30985179623493*4.84641392215041)+0.534962683451226))*(B71+0.534962683451226))*A71)--4.41062577399102)--4.41062577399102))-A71))/(((1.53728087256026*A71)*(B71+B71))--4.41062577399102))+(((4.36102668165644*(((2.30985179623493*4.84641392215041)*4.84641392215041)+0.325611946977484))+(0.534962683451226+(((((3.65234553507078+B71)--4.7915322507472)+((4.36102668165644+B71)--4.7915322507472))+((0.534962683451226+((B71+B71)-((((A71+(((4.36102668165644+B71)+(A71*(2.43273051177746+-4.7915322507472)))-(((3.48519662880717/(((((B71*((2.30985179623493*4.84641392215041)+0.325611946977484))*(4.00110644497838*B71))*0.534962683451226)*(B71+-4.7915322507472))--4.41062577399102))+(((1.32897945758823*-4.41062577399102)+(((-2.30241593238333*2.91572674418841)*((A71-(2.43273051177746*3.86758211830399))*B71))+B71))--4.7915322507472))+-4.34069880946376)))/(3.48519662880717-A71))/4.00110644497838)+(((4.36102668165644*(((2.30985179623493*4.84641392215041)*4.84641392215041)+0.325611946977484))+(0.534962683451226+((((3.48519662880717/(((((B71*((B71*2.91572674418841)+((((0.325611946977484*2.91572674418841)+((B71+(((((B71*((2.30985179623493*4.84641392215041)+0.325611946977484))*(4.00110644497838*B71))*(2.91572674418841+B71))*(B71+-4.7915322507472))+0.534962683451226))+(B71+((-0.604096616645368*A71)+(((B71+((B71+-4.7915322507472)--4.7915322507472))+((0.534962683451226+(((B71--4.41062577399102)+-4.7915322507472)-(((B71+(B71+0.534962683451226))+(((1.32897945758823*-4.41062577399102)+((B71-A71)+0.534962683451226))--4.7915322507472))+-4.34069880946376)))/A71))-A71)))))*2.91572674418841)+A71)))*A71)*B71)*(A71-(2.43273051177746*3.86758211830399)))-(2.91572674418841+A71)))+((4.36102668165644+B71)--4.7915322507472))+((0.534962683451226+((4.36102668165644+B71)-((2.91572674418841*0.325611946977484)+(-0.604096616645368*A71))))/(B71/0.325611946977484)))-A71)))--4.7915322507472))))/(B71/-4.7915322507472)))-A71)))--4.7915322507472))+B71)-A71)))+3.86758211830399))))))+((A71-(2.43273051177746*3.86758211830399))+((2.43273051177746*3.86758211830399)-(B71+((B71*2.91572674418841)+((B71+(B71+0.534962683451226))+(B71+((-2.30241593238333+0.325611946977484)+A71))))))))))</f>
      </c>
    </row>
    <row r="72">
      <c r="A72" t="n" s="0">
        <v>77.77777777777777</v>
      </c>
      <c r="B72" t="n" s="0">
        <v>0.0</v>
      </c>
      <c r="C72" t="n" s="0">
        <v>6050.382716049382</v>
      </c>
      <c r="D72" s="0">
        <f>(((1.32897945758823*A72)+(B72/((((4.36102668165644*((2.30985179623493*4.84641392215041)+0.325611946977484))*3.88210937394962)+((3.86758211830399*(B72+(((4.36102668165644*((2.30985179623493*4.84641392215041)+0.325611946977484))+(4.00110644497838+((((B72/(((A72*B72)*(A72-(2.43273051177746*3.86758211830399)))-(-4.7915322507472+A72)))+((3.65234553507078+B72)--4.7915322507472))+((B72+((B72+B72)-((2.91572674418841*0.325611946977484)+(-0.604096616645368*(((B72+(B72+B72))+((0.534962683451226+((4.36102668165644+B72)-((((A72+(((((1.53728087256026*1.53728087256026)*0.325611946977484)+(-4.41062577399102*A72))+(A72*(2.43273051177746+-4.7915322507472)))-(((3.48519662880717/(((((B72*((2.30985179623493*4.84641392215041)+0.325611946977484))*(4.00110644497838*B72))*0.534962683451226)*(B72+-4.7915322507472))-((3.48519662880717/(((((B72*((2.30985179623493*4.84641392215041)+0.325611946977484))*((1.53728087256026*1.53728087256026)*(B72+-4.7915322507472)))*0.534962683451226)*(B72+-4.7915322507472))--4.41062577399102))+(((1.32897945758823*-4.41062577399102)+(((-2.30241593238333*2.91572674418841)*(4.00110644497838*B72))+B72))--4.7915322507472))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(B72*(B72+((B72*((B72+(B72+0.325611946977484))+3.48519662880717))+(4.36102668165644+((A72-B72)+4.00110644497838)))))*((((B72*3.48519662880717)+A72)*2.91572674418841)+(B72+((((B72*2.91572674418841)+(-4.41062577399102+A72))+B72)--4.7915322507472))))*A72)--4.41062577399102)--4.41062577399102)+0.534962683451226))+(B72+((-0.604096616645368*A72)+(((B72+((B72+-4.7915322507472)--4.7915322507472))+((0.534962683451226+(((4.36102668165644+B72)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((((A72+(((4.36102668165644+B72)+(A72*(2.43273051177746+-4.7915322507472)))-(((3.48519662880717/(((((B72*((2.30985179623493*4.84641392215041)+0.325611946977484))*(4.00110644497838*B72))*0.534962683451226)*(B72+-4.7915322507472))-((3.48519662880717/(((((B72*((2.30985179623493*4.84641392215041)+0.325611946977484))*((1.53728087256026*1.53728087256026)*(B72+-4.7915322507472)))*0.534962683451226)*(B72+-4.7915322507472))--4.41062577399102))+(((1.32897945758823*-4.41062577399102)+(((-2.30241593238333*2.91572674418841)*(4.00110644497838*B72))+B72))--4.7915322507472))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-2.30241593238333+0.325611946977484)-A72)))))*2.91572674418841)+A72)))*A72)*B72)*(A72-(2.43273051177746*3.86758211830399)))-(-4.7915322507472+A72)))+((4.36102668165644+B72)--4.7915322507472))+((0.534962683451226+((4.36102668165644+B72)-((2.91572674418841*0.325611946977484)+(-0.604096616645368*A72))))/(B72/0.325611946977484)))-A72)))--4.7915322507472)))--4.7915322507472))+((0.534962683451226+((4.36102668165644+B72)-((2.91572674418841*0.325611946977484)+(-0.604096616645368*A72))))/(B72/0.325611946977484)))-A72)))-((B72+(B72+B72))+((0.534962683451226+((4.36102668165644+B72)-((((A72+(((4.36102668165644+B72)+(A72*(2.43273051177746+-4.7915322507472)))-(((3.48519662880717/(((((B72*((2.30985179623493*4.84641392215041)+0.325611946977484))*(4.00110644497838*B72))*0.534962683451226)*(B72+-4.7915322507472))-((3.48519662880717/(((((B72*((2.30985179623493*4.84641392215041)+0.325611946977484))*((1.53728087256026*1.53728087256026)*(B72+-4.7915322507472)))*0.534962683451226)*(B72+-4.7915322507472))--4.41062577399102))+(((1.32897945758823*-4.41062577399102)+(((-2.30241593238333*2.91572674418841)*(4.00110644497838*B72))+B72))--4.7915322507472))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(B72+((B72+B72)--4.7915322507472))+((0.534962683451226+(((4.36102668165644+B72)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B72)--4.7915322507472))+((0.534962683451226+((4.36102668165644+B72)-((2.91572674418841*0.325611946977484)+(-0.604096616645368*A72))))/(B72/0.325611946977484)))-A72)))--4.7915322507472))))--4.7915322507472))))))--4.7915322507472))+0.534962683451226)))))/(-4.7915322507472/0.325611946977484)))-A72)))--4.7915322507472)))+((A72-B72)+4.00110644497838)))+((4.00110644497838*4.84641392215041)+0.325611946977484))))+((A72*((B72+(B72+0.534962683451226))+(B72+((-2.30241593238333+0.325611946977484)+A72))))+((((0.534962683451226+((((3.48519662880717/((2.30985179623493*A72)-(-4.7915322507472+(1.53728087256026*A72))))+((((B72*0.325611946977484)+(-0.604096616645368*A72))+B72)--4.7915322507472))+(((3.48519662880717/((((((A72-B72)*(((2.30985179623493*4.84641392215041)+0.325611946977484)+0.325611946977484))*(4.00110644497838*B72))*0.534962683451226)*(B72+((B72+(B72+0.534962683451226))+(B72+(((2.30985179623493*4.84641392215041)*4.84641392215041)+((((3.48519662880717/-4.7915322507472)+(((B72+(-0.604096616645368*A72))+B72)--4.7915322507472))+((B72+(B72+0.534962683451226))/A72))-A72))))))--4.41062577399102))+((4.36102668165644+B72)-((2.91572674418841*0.325611946977484)+(-0.604096616645368*A72))))/(-4.7915322507472/0.325611946977484)))-A72))/(-4.7915322507472/0.325611946977484))+((A72+((4.00110644497838*B72)+A72))/((B72*1.32897945758823)-((A72*A72)+(A72+(((B72*B72)+((((((4.36102668165644*(((2.43273051177746*3.86758211830399)*4.84641392215041)+0.325611946977484))+(0.534962683451226+((((2.91572674418841/(((((B72*((B72*2.91572674418841)+((((((B72*((B72*2.91572674418841)+(((((B72+(B72+0.534962683451226))/A72)+((B72+((2.30985179623493*(B72+-4.7915322507472))+0.534962683451226))+((B72*2.91572674418841)+(-4.41062577399102+A72))))*2.91572674418841)+A72)))*A72)*B72)*(A72-(2.43273051177746*((2.91572674418841*0.325611946977484)+(-0.604096616645368*(((B72+(B72+B72))+(((1.32897945758823*-4.41062577399102)+((B72-A72)+0.534962683451226))--4.7915322507472))+0.534962683451226))))))*2.91572674418841)+A72)))*A72)*B72)*(A72-(2.43273051177746*B72)))-(-4.7915322507472+A72)))+((2.91572674418841+((B72+((2.91572674418841+B72)--4.7915322507472))+((0.534962683451226+(((((B72*3.48519662880717)+A72)*2.91572674418841)+(B72+((((B72*2.91572674418841)+(-4.41062577399102+A72))+B72)--4.7915322507472)))-((((((((((((((((A72+-0.604096616645368)/((3.86758211830399/(((((B72*(B72+((B72*((B72+3.48519662880717)+3.48519662880717))+(4.36102668165644+((A72-(3.48519662880717/(((((B72*(B72+((B72*((B72+(B72+0.325611946977484))+3.48519662880717))+(4.36102668165644+((A72-B72)+4.00110644497838)))))*((((B72*3.48519662880717)+A72)*2.91572674418841)+(B72+((((B72*2.91572674418841)+(-4.41062577399102+A72))+B72)--4.7915322507472))))*A72)--4.41062577399102)--4.41062577399102)))+4.00110644497838)))))*((B72*2.91572674418841)+(B72+0.534962683451226)))*A72)--4.41062577399102)--4.41062577399102))-A72))/(((1.53728087256026*A72)*(B72+(B72+0.534962683451226)))-0.325611946977484))+((((-2.30241593238333+0.325611946977484)+((((((((A72+-0.604096616645368)/((3.86758211830399/(((((B72*(B72+((B72*((B72+(B72+0.325611946977484))+3.48519662880717))+(4.36102668165644+((A72-(3.48519662880717/(((((B72*(B72+((B72*((B72+(B72+0.325611946977484))+3.48519662880717))+(4.36102668165644+((A72-B72)+4.00110644497838)))))*((((B72*3.48519662880717)+A72)*2.91572674418841)+(B72+((((B72*2.91572674418841)+(-4.41062577399102+A72))+B72)--4.7915322507472))))*A72)--4.41062577399102)--4.41062577399102)))+4.00110644497838)))))*((B72*2.91572674418841)+(B72+0.534962683451226)))*A72)-1.32897945758823)--4.41062577399102))-A72))/(((1.53728087256026*A72)*(B72+(B72+0.534962683451226)))-0.325611946977484))+((((-2.30241593238333+0.325611946977484)+(-0.604096616645368*A72))+B72)-A72))+B72)-A72)+(((4.36102668165644+B72)+-4.7915322507472)-(((B72+(B72+0.534962683451226))+4.36102668165644)+-4.34069880946376)))*A72))+B72)-A72))+B72)-A72)+(((4.36102668165644+B72)+-4.7915322507472)-(((B72+(B72+0.534962683451226))+(((1.32897945758823*((B72*B72)+((((((4.36102668165644*(((2.43273051177746*3.86758211830399)*4.84641392215041)+0.325611946977484))+(0.534962683451226+((((2.91572674418841/(((((B72*((B72*2.91572674418841)+((((((B72*((B72*2.91572674418841)+(((((B72+(B72+0.534962683451226))/A72)+((B72+((2.30985179623493*(B72+-4.7915322507472))+0.534962683451226))+((B72*2.91572674418841)+(-4.41062577399102+A72))))*2.91572674418841)+A72)))*A72)*B72)*(A72-(2.43273051177746*((2.91572674418841*0.325611946977484)+(-0.604096616645368*(((B72+(B72+B72))+(((1.32897945758823*-4.41062577399102)+((B72-A72)+0.534962683451226))--4.7915322507472))+0.534962683451226))))))*2.91572674418841)+A72)))*A72)*B72)*(A72-(2.43273051177746*B72)))-(-4.7915322507472+A72)))+((2.91572674418841+((B72+((2.91572674418841+B72)--4.7915322507472))+((0.534962683451226+(((((B72*3.48519662880717)+A72)*2.91572674418841)+(B72+((((B72*2.91572674418841)+(-4.41062577399102+A72))+B72)--4.7915322507472)))-((((((((((((((((A72+-0.604096616645368)/((3.86758211830399/(((((B72*(B72+((B72*((B72+(B72+0.325611946977484))+3.48519662880717))+(4.36102668165644+((A72-(3.48519662880717/-0.604096616645368))+4.00110644497838)))))*((B72*2.91572674418841)+(B72+0.534962683451226)))*A72)--4.41062577399102)-A72))-A72))/(((1.53728087256026*A72)*(B72+(B72+0.534962683451226)))-0.325611946977484))+((((-2.30241593238333+0.325611946977484)+(-0.604096616645368*A72))+B72)-A72))+B72)-A72)+(((4.36102668165644+B72)+-4.7915322507472)-(((B72+(B72+0.534962683451226))+(((1.32897945758823*-4.41062577399102)+((B72-A72)+0.534962683451226))--4.7915322507472))+-4.34069880946376)))/(A72-((B72+(((B72*((2.30985179623493*4.84641392215041)+(B72*2.91572674418841)))*(4.00110644497838*B72))*(2.91572674418841+B72)))*1.53728087256026)))/(((1.53728087256026*A72)*(B72+((-2.30241593238333+0.325611946977484)+A72)))--4.41062577399102))+(((((B72+0.534962683451226)+B72)+(-0.604096616645368*A72))+B72)--4.7915322507472))+B72)-A72)*(B72+-4.7915322507472))--4.7915322507472)*0.325611946977484)+(-0.604096616645368*A72))))/(4.36102668165644/0.325611946977484))))--4.7915322507472))+((0.534962683451226+(4.36102668165644+(((4.36102668165644+B72)+-4.7915322507472)-(((B72+(B72+0.534962683451226))+(((1.32897945758823*-4.41062577399102)+((B72-A72)+0.534962683451226))--4.7915322507472))+-4.34069880946376))))/(-0.604096616645368*A72)))-2.91572674418841)))-(2.30985179623493*A72))--4.7915322507472)+(((B72+(B72+0.534962683451226))/A72)--4.7915322507472))+((((((A72+(((4.36102668165644+B72)+((1.53728087256026*(((1.53728087256026*1.53728087256026)*0.325611946977484)+(-0.604096616645368*A72)))*(2.43273051177746+-4.7915322507472)))-(((3.48519662880717/(((3.48519662880717*0.534962683451226)*(B72+((-4.41062577399102+(B72+0.534962683451226))+(B72+((B72*-4.7915322507472)+((((3.48519662880717/((((((((((((((A72+-0.604096616645368)/((3.86758211830399/(B72--4.41062577399102))-((B72*0.325611946977484)+(-0.604096616645368*(((B72+(B72+B72))+((0.534962683451226+((4.36102668165644+B72)-((((A72+(((4.36102668165644+B72)+(A72*(2.43273051177746+-4.7915322507472)))-(((3.48519662880717/(((((B72*((2.30985179623493*4.84641392215041)+0.325611946977484))*(4.00110644497838*B72))*0.534962683451226)*(B72+-4.7915322507472))-((3.48519662880717/(((((B72*((2.30985179623493*4.84641392215041)+0.325611946977484))*((1.53728087256026*1.53728087256026)*(B72+-4.7915322507472)))*0.534962683451226)*(B72+-4.7915322507472))--4.41062577399102))+(((1.32897945758823*-4.41062577399102)+(((-2.30241593238333*2.91572674418841)*(4.00110644497838*B72))+B72))--4.7915322507472))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(B72+((B72+-4.7915322507472)--4.7915322507472))+((0.534962683451226+(((4.36102668165644+B72)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B72)--4.7915322507472))+((0.534962683451226+((4.36102668165644+B72)-((2.91572674418841*0.325611946977484)+(-0.604096616645368*A72))))/(B72/0.325611946977484)))-A72)))--4.7915322507472))))--4.7915322507472))+0.534962683451226)))))/(((1.53728087256026*A72)*(B72+(B72+0.534962683451226)))-0.325611946977484))+((((-2.30241593238333+0.325611946977484)+(-0.604096616645368*A72))+B72)-A72))+B72)-A72)+(((4.36102668165644+B72)+-4.7915322507472)-(((B72+(B72+0.534962683451226))+(((1.32897945758823*-4.41062577399102)+((B72-A72)+0.534962683451226))--4.7915322507472))+-4.34069880946376)))/(A72-((3.48519662880717/-4.7915322507472)*1.53728087256026)))/(((1.53728087256026*A72)*(B72+((-2.30241593238333+0.325611946977484)+A72)))--4.41062577399102))+((((B72*0.325611946977484)+(-0.604096616645368*A72))+(B72+((((B72*0.325611946977484)+(2.91572674418841*A72))+B72)--4.7915322507472)))--4.7915322507472))+A72)-A72)*(B72+3.48519662880717))--4.7915322507472))+((((B72*0.325611946977484)+(-0.604096616645368*A72))+B72)-B72))+((B72+(B72+0.534962683451226))/A72))-A72))))))--4.41062577399102))+(((1.32897945758823*-4.41062577399102)+(((-2.30241593238333*2.91572674418841)*(4.00110644497838*B72))+A72))--4.7915322507472))+-4.34069880946376)))/((3.48519662880717/(((((B72*((2.30985179623493*4.84641392215041)+0.534962683451226))*(B72+0.534962683451226))*A72)--4.41062577399102)--4.41062577399102))-A72))/(((1.53728087256026*A72)*(B72+B72))--4.41062577399102))+(((4.36102668165644*(((2.30985179623493*4.84641392215041)*4.84641392215041)+0.325611946977484))+(0.534962683451226+(((((3.65234553507078+B72)--4.7915322507472)+((4.36102668165644+B72)--4.7915322507472))+((0.534962683451226+((B72+B72)-((((A72+(((4.36102668165644+B72)+(A72*(2.43273051177746+-4.7915322507472)))-(((3.48519662880717/(((((B72*((2.30985179623493*4.84641392215041)+0.325611946977484))*(4.00110644497838*B72))*0.534962683451226)*(B72+-4.7915322507472))--4.41062577399102)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(B72+((B72+-4.7915322507472)--4.7915322507472))+((0.534962683451226+(((B72--4.41062577399102)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B72)--4.7915322507472))+(((B72+0.534962683451226)+B72)/(B72/0.325611946977484)))-A72)))--4.7915322507472))))/(B72/-4.7915322507472)))-A72)))--4.7915322507472))+B72)-A72))))+((B72-A72)+0.534962683451226))--4.7915322507472))+-4.34069880946376)))/(A72-((B72+(((B72*((2.30985179623493*4.84641392215041)+0.325611946977484))*(4.00110644497838*B72))*((((((3.65234553507078+B72)--4.7915322507472)+((4.36102668165644+B72)--4.7915322507472))+((0.534962683451226+((B72+B72)-((((A72+(((4.36102668165644+B72)+(A72*(2.43273051177746+-4.7915322507472)))-(((3.48519662880717/(((((B72*((2.30985179623493*4.84641392215041)+0.325611946977484))*(4.00110644497838*B72))*0.534962683451226)*(B72+-4.7915322507472))--4.41062577399102)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((B72*3.48519662880717)+A72)*2.91572674418841))*(B72+-4.7915322507472))+0.534962683451226))+(B72+((-0.604096616645368*A72)+(((B72+((B72+-4.7915322507472)--4.7915322507472))+((0.534962683451226+(((B72--4.41062577399102)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B72)--4.7915322507472))+((0.534962683451226+((4.36102668165644+B72)-((2.91572674418841*0.325611946977484)+(-0.604096616645368*A72))))/(B72/0.325611946977484)))-A72)))--4.7915322507472))))/(B72/-4.7915322507472)))-A72)+B72)))*1.53728087256026)))/(((1.53728087256026*A72)*(B72+((-2.30241593238333+0.325611946977484)+A72)))--4.41062577399102))+(((((B72+0.534962683451226)+B72)+(-0.604096616645368*A72))+B72)--4.7915322507472))+B72)-A72)*(B72+-4.7915322507472))--4.7915322507472)*0.325611946977484)+(-0.604096616645368*A72))))/(4.36102668165644/0.325611946977484))))--4.7915322507472))+((0.534962683451226+(((((A72/(((1.53728087256026*A72)*(B72+(B72+0.534962683451226)))-0.325611946977484))+((((-2.30241593238333+0.325611946977484)+(-0.604096616645368*A72))+B72)-A72))+B72)-A72)+(((4.36102668165644+B72)+-4.7915322507472)-(((B72+(B72+0.534962683451226))+(((1.32897945758823*-4.41062577399102)+((B72-((4.36102668165644+B72)--4.7915322507472))+0.534962683451226))--4.7915322507472))+-4.34069880946376))))/(-0.604096616645368*A72)))-2.91572674418841)))-(2.30985179623493*A72))--4.7915322507472)+(((B72+(B72+0.534962683451226))/A72)--4.7915322507472))+((((((A72+(((4.36102668165644+B72)+((1.53728087256026*(((1.53728087256026*1.53728087256026)*0.325611946977484)+(-0.604096616645368*A72)))*(2.43273051177746+-4.7915322507472)))-(((3.48519662880717/(((3.48519662880717*0.534962683451226)*(B72+((B72+(B72+0.534962683451226))+(B72+((B72*-4.7915322507472)+((((3.48519662880717/((((((((((((((A72+-0.604096616645368)/((3.86758211830399/(B72--4.41062577399102))-((B72*0.325611946977484)+(-0.604096616645368*(((B72+(B72+B72))+((0.534962683451226+((4.36102668165644+B72)-((((A72+(((4.36102668165644+B72)+(A72*(2.43273051177746+-4.7915322507472)))-(((3.48519662880717/(((((B72*((2.30985179623493*4.84641392215041)+0.325611946977484))*(4.00110644497838*B72))*0.534962683451226)*(B72+-4.7915322507472))-((3.48519662880717/(((((B72*((2.30985179623493*4.84641392215041)+0.325611946977484))*((1.53728087256026*1.53728087256026)*(B72+-4.7915322507472)))*0.534962683451226)*(B72+-4.7915322507472))--4.41062577399102))+(((1.32897945758823*-4.41062577399102)+(((-2.30241593238333*2.91572674418841)*(4.00110644497838*B72))+B72))--4.7915322507472))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(B72+((B72+-4.7915322507472)--4.7915322507472))+((0.534962683451226+(((4.36102668165644+B72)+-4.7915322507472)-(((B72+(B72+0.534962683451226))+(((1.32897945758823*-4.41062577399102)+((B72-A72)+0.534962683451226))--4.7915322507472))+-4.34069880946376)))/A72))-A72)))))*2.91572674418841)+A72)))*A72)*B72)*(A72-(2.43273051177746*3.86758211830399)))-(-4.7915322507472+A72)))+((4.36102668165644+B72)--4.7915322507472))+((0.534962683451226+((4.36102668165644+B72)-((2.91572674418841*0.325611946977484)+(-0.604096616645368*A72))))/(B72/0.325611946977484)))-A72)))--4.7915322507472))))--4.7915322507472))+0.534962683451226)))))/(((1.53728087256026*A72)*(B72+(B72+0.534962683451226)))-0.325611946977484))+((((-2.30241593238333+0.325611946977484)+(-0.604096616645368*A72))+B72)-A72))+B72)-A72)+(((4.36102668165644+B72)+-4.7915322507472)-(((B72+(B72+0.534962683451226))+(((1.32897945758823*-4.41062577399102)+((B72-A72)+0.534962683451226))--4.7915322507472))+-4.34069880946376)))/(A72-(1.53728087256026*1.53728087256026)))/(((1.53728087256026*A72)*(B72+((-2.30241593238333+0.325611946977484)+A72)))--4.41062577399102))+((((B72*0.325611946977484)+(-0.604096616645368*A72))+(B72+((((B72*0.325611946977484)+(2.91572674418841*A72))+B72)--4.7915322507472)))--4.7915322507472))+A72)-A72)*(B72+3.48519662880717))--4.7915322507472))+((((B72*0.325611946977484)+(-0.604096616645368*A72))+B72)-B72))+((B72+(B72+0.534962683451226))/A72))-A72))))))--4.41062577399102))+(((1.32897945758823*-4.41062577399102)+(((-2.30241593238333*2.91572674418841)*(4.00110644497838*B72))+A72))--4.7915322507472))+-4.34069880946376)))/((3.48519662880717/(((((B72*((2.30985179623493*4.84641392215041)+0.534962683451226))*(B72+0.534962683451226))*A72)--4.41062577399102)--4.41062577399102))-A72))/(((1.53728087256026*A72)*(B72+B72))--4.41062577399102))+(((4.36102668165644*(((2.30985179623493*4.84641392215041)*4.84641392215041)+0.325611946977484))+(0.534962683451226+(((((3.65234553507078+B72)--4.7915322507472)+((4.36102668165644+B72)--4.7915322507472))+((0.534962683451226+((B72+B72)-((((A72+(((4.36102668165644+B72)+(A72*(2.43273051177746+-4.7915322507472)))-(((3.48519662880717/(((((B72*((2.30985179623493*4.84641392215041)+0.325611946977484))*(4.00110644497838*B72))*0.534962683451226)*(B72+-4.7915322507472))--4.41062577399102))+(((1.32897945758823*-4.41062577399102)+(((-2.30241593238333*2.91572674418841)*((A72-(2.43273051177746*3.86758211830399))*B72))+B72))--4.7915322507472))+-4.34069880946376)))/(3.48519662880717-A72))/4.00110644497838)+(((4.36102668165644*(((2.30985179623493*4.84641392215041)*4.84641392215041)+0.325611946977484))+(0.534962683451226+((((3.48519662880717/(((((B72*((B72*2.91572674418841)+((((0.325611946977484*2.91572674418841)+((B72+(((((B72*((2.30985179623493*4.84641392215041)+0.325611946977484))*(4.00110644497838*B72))*(2.91572674418841+B72))*(B72+-4.7915322507472))+0.534962683451226))+(B72+((-0.604096616645368*A72)+(((B72+((B72+-4.7915322507472)--4.7915322507472))+((0.534962683451226+(((B72--4.41062577399102)+-4.7915322507472)-(((B72+(B72+0.534962683451226))+(((1.32897945758823*-4.41062577399102)+((B72-A72)+0.534962683451226))--4.7915322507472))+-4.34069880946376)))/A72))-A72)))))*2.91572674418841)+A72)))*A72)*B72)*(A72-(2.43273051177746*3.86758211830399)))-(2.91572674418841+A72)))+((4.36102668165644+B72)--4.7915322507472))+((0.534962683451226+((4.36102668165644+B72)-((2.91572674418841*0.325611946977484)+(-0.604096616645368*A72))))/(B72/0.325611946977484)))-A72)))--4.7915322507472))))/(B72/-4.7915322507472)))-A72)))--4.7915322507472))+B72)-A72)))+3.86758211830399))))))+((A72-(2.43273051177746*3.86758211830399))+((2.43273051177746*3.86758211830399)-(B72+((B72*2.91572674418841)+((B72+(B72+0.534962683451226))+(B72+((-2.30241593238333+0.325611946977484)+A72))))))))))</f>
      </c>
    </row>
    <row r="73">
      <c r="A73" t="n" s="0">
        <v>77.77777777777777</v>
      </c>
      <c r="B73" t="n" s="0">
        <v>11.11111111111111</v>
      </c>
      <c r="C73" t="n" s="0">
        <v>8565.197530864196</v>
      </c>
      <c r="D73" s="0">
        <f>(((1.32897945758823*A73)+(B73/((((4.36102668165644*((2.30985179623493*4.84641392215041)+0.325611946977484))*3.88210937394962)+((3.86758211830399*(B73+(((4.36102668165644*((2.30985179623493*4.84641392215041)+0.325611946977484))+(4.00110644497838+((((B73/(((A73*B73)*(A73-(2.43273051177746*3.86758211830399)))-(-4.7915322507472+A73)))+((3.65234553507078+B73)--4.7915322507472))+((B73+((B73+B73)-((2.91572674418841*0.325611946977484)+(-0.604096616645368*(((B73+(B73+B73))+((0.534962683451226+((4.36102668165644+B73)-((((A73+(((((1.53728087256026*1.53728087256026)*0.325611946977484)+(-4.41062577399102*A73))+(A73*(2.43273051177746+-4.7915322507472)))-(((3.48519662880717/(((((B73*((2.30985179623493*4.84641392215041)+0.325611946977484))*(4.00110644497838*B73))*0.534962683451226)*(B73+-4.7915322507472))-((3.48519662880717/(((((B73*((2.30985179623493*4.84641392215041)+0.325611946977484))*((1.53728087256026*1.53728087256026)*(B73+-4.7915322507472)))*0.534962683451226)*(B73+-4.7915322507472))--4.41062577399102))+(((1.32897945758823*-4.41062577399102)+(((-2.30241593238333*2.91572674418841)*(4.00110644497838*B73))+B73))--4.7915322507472))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(B73*(B73+((B73*((B73+(B73+0.325611946977484))+3.48519662880717))+(4.36102668165644+((A73-B73)+4.00110644497838)))))*((((B73*3.48519662880717)+A73)*2.91572674418841)+(B73+((((B73*2.91572674418841)+(-4.41062577399102+A73))+B73)--4.7915322507472))))*A73)--4.41062577399102)--4.41062577399102)+0.534962683451226))+(B73+((-0.604096616645368*A73)+(((B73+((B73+-4.7915322507472)--4.7915322507472))+((0.534962683451226+(((4.36102668165644+B73)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((((A73+(((4.36102668165644+B73)+(A73*(2.43273051177746+-4.7915322507472)))-(((3.48519662880717/(((((B73*((2.30985179623493*4.84641392215041)+0.325611946977484))*(4.00110644497838*B73))*0.534962683451226)*(B73+-4.7915322507472))-((3.48519662880717/(((((B73*((2.30985179623493*4.84641392215041)+0.325611946977484))*((1.53728087256026*1.53728087256026)*(B73+-4.7915322507472)))*0.534962683451226)*(B73+-4.7915322507472))--4.41062577399102))+(((1.32897945758823*-4.41062577399102)+(((-2.30241593238333*2.91572674418841)*(4.00110644497838*B73))+B73))--4.7915322507472))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-2.30241593238333+0.325611946977484)-A73)))))*2.91572674418841)+A73)))*A73)*B73)*(A73-(2.43273051177746*3.86758211830399)))-(-4.7915322507472+A73)))+((4.36102668165644+B73)--4.7915322507472))+((0.534962683451226+((4.36102668165644+B73)-((2.91572674418841*0.325611946977484)+(-0.604096616645368*A73))))/(B73/0.325611946977484)))-A73)))--4.7915322507472)))--4.7915322507472))+((0.534962683451226+((4.36102668165644+B73)-((2.91572674418841*0.325611946977484)+(-0.604096616645368*A73))))/(B73/0.325611946977484)))-A73)))-((B73+(B73+B73))+((0.534962683451226+((4.36102668165644+B73)-((((A73+(((4.36102668165644+B73)+(A73*(2.43273051177746+-4.7915322507472)))-(((3.48519662880717/(((((B73*((2.30985179623493*4.84641392215041)+0.325611946977484))*(4.00110644497838*B73))*0.534962683451226)*(B73+-4.7915322507472))-((3.48519662880717/(((((B73*((2.30985179623493*4.84641392215041)+0.325611946977484))*((1.53728087256026*1.53728087256026)*(B73+-4.7915322507472)))*0.534962683451226)*(B73+-4.7915322507472))--4.41062577399102))+(((1.32897945758823*-4.41062577399102)+(((-2.30241593238333*2.91572674418841)*(4.00110644497838*B73))+B73))--4.7915322507472))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(B73+((B73+B73)--4.7915322507472))+((0.534962683451226+(((4.36102668165644+B73)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B73)--4.7915322507472))+((0.534962683451226+((4.36102668165644+B73)-((2.91572674418841*0.325611946977484)+(-0.604096616645368*A73))))/(B73/0.325611946977484)))-A73)))--4.7915322507472))))--4.7915322507472))))))--4.7915322507472))+0.534962683451226)))))/(-4.7915322507472/0.325611946977484)))-A73)))--4.7915322507472)))+((A73-B73)+4.00110644497838)))+((4.00110644497838*4.84641392215041)+0.325611946977484))))+((A73*((B73+(B73+0.534962683451226))+(B73+((-2.30241593238333+0.325611946977484)+A73))))+((((0.534962683451226+((((3.48519662880717/((2.30985179623493*A73)-(-4.7915322507472+(1.53728087256026*A73))))+((((B73*0.325611946977484)+(-0.604096616645368*A73))+B73)--4.7915322507472))+(((3.48519662880717/((((((A73-B73)*(((2.30985179623493*4.84641392215041)+0.325611946977484)+0.325611946977484))*(4.00110644497838*B73))*0.534962683451226)*(B73+((B73+(B73+0.534962683451226))+(B73+(((2.30985179623493*4.84641392215041)*4.84641392215041)+((((3.48519662880717/-4.7915322507472)+(((B73+(-0.604096616645368*A73))+B73)--4.7915322507472))+((B73+(B73+0.534962683451226))/A73))-A73))))))--4.41062577399102))+((4.36102668165644+B73)-((2.91572674418841*0.325611946977484)+(-0.604096616645368*A73))))/(-4.7915322507472/0.325611946977484)))-A73))/(-4.7915322507472/0.325611946977484))+((A73+((4.00110644497838*B73)+A73))/((B73*1.32897945758823)-((A73*A73)+(A73+(((B73*B73)+((((((4.36102668165644*(((2.43273051177746*3.86758211830399)*4.84641392215041)+0.325611946977484))+(0.534962683451226+((((2.91572674418841/(((((B73*((B73*2.91572674418841)+((((((B73*((B73*2.91572674418841)+(((((B73+(B73+0.534962683451226))/A73)+((B73+((2.30985179623493*(B73+-4.7915322507472))+0.534962683451226))+((B73*2.91572674418841)+(-4.41062577399102+A73))))*2.91572674418841)+A73)))*A73)*B73)*(A73-(2.43273051177746*((2.91572674418841*0.325611946977484)+(-0.604096616645368*(((B73+(B73+B73))+(((1.32897945758823*-4.41062577399102)+((B73-A73)+0.534962683451226))--4.7915322507472))+0.534962683451226))))))*2.91572674418841)+A73)))*A73)*B73)*(A73-(2.43273051177746*B73)))-(-4.7915322507472+A73)))+((2.91572674418841+((B73+((2.91572674418841+B73)--4.7915322507472))+((0.534962683451226+(((((B73*3.48519662880717)+A73)*2.91572674418841)+(B73+((((B73*2.91572674418841)+(-4.41062577399102+A73))+B73)--4.7915322507472)))-((((((((((((((((A73+-0.604096616645368)/((3.86758211830399/(((((B73*(B73+((B73*((B73+3.48519662880717)+3.48519662880717))+(4.36102668165644+((A73-(3.48519662880717/(((((B73*(B73+((B73*((B73+(B73+0.325611946977484))+3.48519662880717))+(4.36102668165644+((A73-B73)+4.00110644497838)))))*((((B73*3.48519662880717)+A73)*2.91572674418841)+(B73+((((B73*2.91572674418841)+(-4.41062577399102+A73))+B73)--4.7915322507472))))*A73)--4.41062577399102)--4.41062577399102)))+4.00110644497838)))))*((B73*2.91572674418841)+(B73+0.534962683451226)))*A73)--4.41062577399102)--4.41062577399102))-A73))/(((1.53728087256026*A73)*(B73+(B73+0.534962683451226)))-0.325611946977484))+((((-2.30241593238333+0.325611946977484)+((((((((A73+-0.604096616645368)/((3.86758211830399/(((((B73*(B73+((B73*((B73+(B73+0.325611946977484))+3.48519662880717))+(4.36102668165644+((A73-(3.48519662880717/(((((B73*(B73+((B73*((B73+(B73+0.325611946977484))+3.48519662880717))+(4.36102668165644+((A73-B73)+4.00110644497838)))))*((((B73*3.48519662880717)+A73)*2.91572674418841)+(B73+((((B73*2.91572674418841)+(-4.41062577399102+A73))+B73)--4.7915322507472))))*A73)--4.41062577399102)--4.41062577399102)))+4.00110644497838)))))*((B73*2.91572674418841)+(B73+0.534962683451226)))*A73)-1.32897945758823)--4.41062577399102))-A73))/(((1.53728087256026*A73)*(B73+(B73+0.534962683451226)))-0.325611946977484))+((((-2.30241593238333+0.325611946977484)+(-0.604096616645368*A73))+B73)-A73))+B73)-A73)+(((4.36102668165644+B73)+-4.7915322507472)-(((B73+(B73+0.534962683451226))+4.36102668165644)+-4.34069880946376)))*A73))+B73)-A73))+B73)-A73)+(((4.36102668165644+B73)+-4.7915322507472)-(((B73+(B73+0.534962683451226))+(((1.32897945758823*((B73*B73)+((((((4.36102668165644*(((2.43273051177746*3.86758211830399)*4.84641392215041)+0.325611946977484))+(0.534962683451226+((((2.91572674418841/(((((B73*((B73*2.91572674418841)+((((((B73*((B73*2.91572674418841)+(((((B73+(B73+0.534962683451226))/A73)+((B73+((2.30985179623493*(B73+-4.7915322507472))+0.534962683451226))+((B73*2.91572674418841)+(-4.41062577399102+A73))))*2.91572674418841)+A73)))*A73)*B73)*(A73-(2.43273051177746*((2.91572674418841*0.325611946977484)+(-0.604096616645368*(((B73+(B73+B73))+(((1.32897945758823*-4.41062577399102)+((B73-A73)+0.534962683451226))--4.7915322507472))+0.534962683451226))))))*2.91572674418841)+A73)))*A73)*B73)*(A73-(2.43273051177746*B73)))-(-4.7915322507472+A73)))+((2.91572674418841+((B73+((2.91572674418841+B73)--4.7915322507472))+((0.534962683451226+(((((B73*3.48519662880717)+A73)*2.91572674418841)+(B73+((((B73*2.91572674418841)+(-4.41062577399102+A73))+B73)--4.7915322507472)))-((((((((((((((((A73+-0.604096616645368)/((3.86758211830399/(((((B73*(B73+((B73*((B73+(B73+0.325611946977484))+3.48519662880717))+(4.36102668165644+((A73-(3.48519662880717/-0.604096616645368))+4.00110644497838)))))*((B73*2.91572674418841)+(B73+0.534962683451226)))*A73)--4.41062577399102)-A73))-A73))/(((1.53728087256026*A73)*(B73+(B73+0.534962683451226)))-0.325611946977484))+((((-2.30241593238333+0.325611946977484)+(-0.604096616645368*A73))+B73)-A73))+B73)-A73)+(((4.36102668165644+B73)+-4.7915322507472)-(((B73+(B73+0.534962683451226))+(((1.32897945758823*-4.41062577399102)+((B73-A73)+0.534962683451226))--4.7915322507472))+-4.34069880946376)))/(A73-((B73+(((B73*((2.30985179623493*4.84641392215041)+(B73*2.91572674418841)))*(4.00110644497838*B73))*(2.91572674418841+B73)))*1.53728087256026)))/(((1.53728087256026*A73)*(B73+((-2.30241593238333+0.325611946977484)+A73)))--4.41062577399102))+(((((B73+0.534962683451226)+B73)+(-0.604096616645368*A73))+B73)--4.7915322507472))+B73)-A73)*(B73+-4.7915322507472))--4.7915322507472)*0.325611946977484)+(-0.604096616645368*A73))))/(4.36102668165644/0.325611946977484))))--4.7915322507472))+((0.534962683451226+(4.36102668165644+(((4.36102668165644+B73)+-4.7915322507472)-(((B73+(B73+0.534962683451226))+(((1.32897945758823*-4.41062577399102)+((B73-A73)+0.534962683451226))--4.7915322507472))+-4.34069880946376))))/(-0.604096616645368*A73)))-2.91572674418841)))-(2.30985179623493*A73))--4.7915322507472)+(((B73+(B73+0.534962683451226))/A73)--4.7915322507472))+((((((A73+(((4.36102668165644+B73)+((1.53728087256026*(((1.53728087256026*1.53728087256026)*0.325611946977484)+(-0.604096616645368*A73)))*(2.43273051177746+-4.7915322507472)))-(((3.48519662880717/(((3.48519662880717*0.534962683451226)*(B73+((-4.41062577399102+(B73+0.534962683451226))+(B73+((B73*-4.7915322507472)+((((3.48519662880717/((((((((((((((A73+-0.604096616645368)/((3.86758211830399/(B73--4.41062577399102))-((B73*0.325611946977484)+(-0.604096616645368*(((B73+(B73+B73))+((0.534962683451226+((4.36102668165644+B73)-((((A73+(((4.36102668165644+B73)+(A73*(2.43273051177746+-4.7915322507472)))-(((3.48519662880717/(((((B73*((2.30985179623493*4.84641392215041)+0.325611946977484))*(4.00110644497838*B73))*0.534962683451226)*(B73+-4.7915322507472))-((3.48519662880717/(((((B73*((2.30985179623493*4.84641392215041)+0.325611946977484))*((1.53728087256026*1.53728087256026)*(B73+-4.7915322507472)))*0.534962683451226)*(B73+-4.7915322507472))--4.41062577399102))+(((1.32897945758823*-4.41062577399102)+(((-2.30241593238333*2.91572674418841)*(4.00110644497838*B73))+B73))--4.7915322507472))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(B73+((B73+-4.7915322507472)--4.7915322507472))+((0.534962683451226+(((4.36102668165644+B73)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B73)--4.7915322507472))+((0.534962683451226+((4.36102668165644+B73)-((2.91572674418841*0.325611946977484)+(-0.604096616645368*A73))))/(B73/0.325611946977484)))-A73)))--4.7915322507472))))--4.7915322507472))+0.534962683451226)))))/(((1.53728087256026*A73)*(B73+(B73+0.534962683451226)))-0.325611946977484))+((((-2.30241593238333+0.325611946977484)+(-0.604096616645368*A73))+B73)-A73))+B73)-A73)+(((4.36102668165644+B73)+-4.7915322507472)-(((B73+(B73+0.534962683451226))+(((1.32897945758823*-4.41062577399102)+((B73-A73)+0.534962683451226))--4.7915322507472))+-4.34069880946376)))/(A73-((3.48519662880717/-4.7915322507472)*1.53728087256026)))/(((1.53728087256026*A73)*(B73+((-2.30241593238333+0.325611946977484)+A73)))--4.41062577399102))+((((B73*0.325611946977484)+(-0.604096616645368*A73))+(B73+((((B73*0.325611946977484)+(2.91572674418841*A73))+B73)--4.7915322507472)))--4.7915322507472))+A73)-A73)*(B73+3.48519662880717))--4.7915322507472))+((((B73*0.325611946977484)+(-0.604096616645368*A73))+B73)-B73))+((B73+(B73+0.534962683451226))/A73))-A73))))))--4.41062577399102))+(((1.32897945758823*-4.41062577399102)+(((-2.30241593238333*2.91572674418841)*(4.00110644497838*B73))+A73))--4.7915322507472))+-4.34069880946376)))/((3.48519662880717/(((((B73*((2.30985179623493*4.84641392215041)+0.534962683451226))*(B73+0.534962683451226))*A73)--4.41062577399102)--4.41062577399102))-A73))/(((1.53728087256026*A73)*(B73+B73))--4.41062577399102))+(((4.36102668165644*(((2.30985179623493*4.84641392215041)*4.84641392215041)+0.325611946977484))+(0.534962683451226+(((((3.65234553507078+B73)--4.7915322507472)+((4.36102668165644+B73)--4.7915322507472))+((0.534962683451226+((B73+B73)-((((A73+(((4.36102668165644+B73)+(A73*(2.43273051177746+-4.7915322507472)))-(((3.48519662880717/(((((B73*((2.30985179623493*4.84641392215041)+0.325611946977484))*(4.00110644497838*B73))*0.534962683451226)*(B73+-4.7915322507472))--4.41062577399102)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(B73+((B73+-4.7915322507472)--4.7915322507472))+((0.534962683451226+(((B73--4.41062577399102)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B73)--4.7915322507472))+(((B73+0.534962683451226)+B73)/(B73/0.325611946977484)))-A73)))--4.7915322507472))))/(B73/-4.7915322507472)))-A73)))--4.7915322507472))+B73)-A73))))+((B73-A73)+0.534962683451226))--4.7915322507472))+-4.34069880946376)))/(A73-((B73+(((B73*((2.30985179623493*4.84641392215041)+0.325611946977484))*(4.00110644497838*B73))*((((((3.65234553507078+B73)--4.7915322507472)+((4.36102668165644+B73)--4.7915322507472))+((0.534962683451226+((B73+B73)-((((A73+(((4.36102668165644+B73)+(A73*(2.43273051177746+-4.7915322507472)))-(((3.48519662880717/(((((B73*((2.30985179623493*4.84641392215041)+0.325611946977484))*(4.00110644497838*B73))*0.534962683451226)*(B73+-4.7915322507472))--4.41062577399102)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((B73*3.48519662880717)+A73)*2.91572674418841))*(B73+-4.7915322507472))+0.534962683451226))+(B73+((-0.604096616645368*A73)+(((B73+((B73+-4.7915322507472)--4.7915322507472))+((0.534962683451226+(((B73--4.41062577399102)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B73)--4.7915322507472))+((0.534962683451226+((4.36102668165644+B73)-((2.91572674418841*0.325611946977484)+(-0.604096616645368*A73))))/(B73/0.325611946977484)))-A73)))--4.7915322507472))))/(B73/-4.7915322507472)))-A73)+B73)))*1.53728087256026)))/(((1.53728087256026*A73)*(B73+((-2.30241593238333+0.325611946977484)+A73)))--4.41062577399102))+(((((B73+0.534962683451226)+B73)+(-0.604096616645368*A73))+B73)--4.7915322507472))+B73)-A73)*(B73+-4.7915322507472))--4.7915322507472)*0.325611946977484)+(-0.604096616645368*A73))))/(4.36102668165644/0.325611946977484))))--4.7915322507472))+((0.534962683451226+(((((A73/(((1.53728087256026*A73)*(B73+(B73+0.534962683451226)))-0.325611946977484))+((((-2.30241593238333+0.325611946977484)+(-0.604096616645368*A73))+B73)-A73))+B73)-A73)+(((4.36102668165644+B73)+-4.7915322507472)-(((B73+(B73+0.534962683451226))+(((1.32897945758823*-4.41062577399102)+((B73-((4.36102668165644+B73)--4.7915322507472))+0.534962683451226))--4.7915322507472))+-4.34069880946376))))/(-0.604096616645368*A73)))-2.91572674418841)))-(2.30985179623493*A73))--4.7915322507472)+(((B73+(B73+0.534962683451226))/A73)--4.7915322507472))+((((((A73+(((4.36102668165644+B73)+((1.53728087256026*(((1.53728087256026*1.53728087256026)*0.325611946977484)+(-0.604096616645368*A73)))*(2.43273051177746+-4.7915322507472)))-(((3.48519662880717/(((3.48519662880717*0.534962683451226)*(B73+((B73+(B73+0.534962683451226))+(B73+((B73*-4.7915322507472)+((((3.48519662880717/((((((((((((((A73+-0.604096616645368)/((3.86758211830399/(B73--4.41062577399102))-((B73*0.325611946977484)+(-0.604096616645368*(((B73+(B73+B73))+((0.534962683451226+((4.36102668165644+B73)-((((A73+(((4.36102668165644+B73)+(A73*(2.43273051177746+-4.7915322507472)))-(((3.48519662880717/(((((B73*((2.30985179623493*4.84641392215041)+0.325611946977484))*(4.00110644497838*B73))*0.534962683451226)*(B73+-4.7915322507472))-((3.48519662880717/(((((B73*((2.30985179623493*4.84641392215041)+0.325611946977484))*((1.53728087256026*1.53728087256026)*(B73+-4.7915322507472)))*0.534962683451226)*(B73+-4.7915322507472))--4.41062577399102))+(((1.32897945758823*-4.41062577399102)+(((-2.30241593238333*2.91572674418841)*(4.00110644497838*B73))+B73))--4.7915322507472))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(B73+((B73+-4.7915322507472)--4.7915322507472))+((0.534962683451226+(((4.36102668165644+B73)+-4.7915322507472)-(((B73+(B73+0.534962683451226))+(((1.32897945758823*-4.41062577399102)+((B73-A73)+0.534962683451226))--4.7915322507472))+-4.34069880946376)))/A73))-A73)))))*2.91572674418841)+A73)))*A73)*B73)*(A73-(2.43273051177746*3.86758211830399)))-(-4.7915322507472+A73)))+((4.36102668165644+B73)--4.7915322507472))+((0.534962683451226+((4.36102668165644+B73)-((2.91572674418841*0.325611946977484)+(-0.604096616645368*A73))))/(B73/0.325611946977484)))-A73)))--4.7915322507472))))--4.7915322507472))+0.534962683451226)))))/(((1.53728087256026*A73)*(B73+(B73+0.534962683451226)))-0.325611946977484))+((((-2.30241593238333+0.325611946977484)+(-0.604096616645368*A73))+B73)-A73))+B73)-A73)+(((4.36102668165644+B73)+-4.7915322507472)-(((B73+(B73+0.534962683451226))+(((1.32897945758823*-4.41062577399102)+((B73-A73)+0.534962683451226))--4.7915322507472))+-4.34069880946376)))/(A73-(1.53728087256026*1.53728087256026)))/(((1.53728087256026*A73)*(B73+((-2.30241593238333+0.325611946977484)+A73)))--4.41062577399102))+((((B73*0.325611946977484)+(-0.604096616645368*A73))+(B73+((((B73*0.325611946977484)+(2.91572674418841*A73))+B73)--4.7915322507472)))--4.7915322507472))+A73)-A73)*(B73+3.48519662880717))--4.7915322507472))+((((B73*0.325611946977484)+(-0.604096616645368*A73))+B73)-B73))+((B73+(B73+0.534962683451226))/A73))-A73))))))--4.41062577399102))+(((1.32897945758823*-4.41062577399102)+(((-2.30241593238333*2.91572674418841)*(4.00110644497838*B73))+A73))--4.7915322507472))+-4.34069880946376)))/((3.48519662880717/(((((B73*((2.30985179623493*4.84641392215041)+0.534962683451226))*(B73+0.534962683451226))*A73)--4.41062577399102)--4.41062577399102))-A73))/(((1.53728087256026*A73)*(B73+B73))--4.41062577399102))+(((4.36102668165644*(((2.30985179623493*4.84641392215041)*4.84641392215041)+0.325611946977484))+(0.534962683451226+(((((3.65234553507078+B73)--4.7915322507472)+((4.36102668165644+B73)--4.7915322507472))+((0.534962683451226+((B73+B73)-((((A73+(((4.36102668165644+B73)+(A73*(2.43273051177746+-4.7915322507472)))-(((3.48519662880717/(((((B73*((2.30985179623493*4.84641392215041)+0.325611946977484))*(4.00110644497838*B73))*0.534962683451226)*(B73+-4.7915322507472))--4.41062577399102))+(((1.32897945758823*-4.41062577399102)+(((-2.30241593238333*2.91572674418841)*((A73-(2.43273051177746*3.86758211830399))*B73))+B73))--4.7915322507472))+-4.34069880946376)))/(3.48519662880717-A73))/4.00110644497838)+(((4.36102668165644*(((2.30985179623493*4.84641392215041)*4.84641392215041)+0.325611946977484))+(0.534962683451226+((((3.48519662880717/(((((B73*((B73*2.91572674418841)+((((0.325611946977484*2.91572674418841)+((B73+(((((B73*((2.30985179623493*4.84641392215041)+0.325611946977484))*(4.00110644497838*B73))*(2.91572674418841+B73))*(B73+-4.7915322507472))+0.534962683451226))+(B73+((-0.604096616645368*A73)+(((B73+((B73+-4.7915322507472)--4.7915322507472))+((0.534962683451226+(((B73--4.41062577399102)+-4.7915322507472)-(((B73+(B73+0.534962683451226))+(((1.32897945758823*-4.41062577399102)+((B73-A73)+0.534962683451226))--4.7915322507472))+-4.34069880946376)))/A73))-A73)))))*2.91572674418841)+A73)))*A73)*B73)*(A73-(2.43273051177746*3.86758211830399)))-(2.91572674418841+A73)))+((4.36102668165644+B73)--4.7915322507472))+((0.534962683451226+((4.36102668165644+B73)-((2.91572674418841*0.325611946977484)+(-0.604096616645368*A73))))/(B73/0.325611946977484)))-A73)))--4.7915322507472))))/(B73/-4.7915322507472)))-A73)))--4.7915322507472))+B73)-A73)))+3.86758211830399))))))+((A73-(2.43273051177746*3.86758211830399))+((2.43273051177746*3.86758211830399)-(B73+((B73*2.91572674418841)+((B73+(B73+0.534962683451226))+(B73+((-2.30241593238333+0.325611946977484)+A73))))))))))</f>
      </c>
    </row>
    <row r="74">
      <c r="A74" t="n" s="0">
        <v>77.77777777777777</v>
      </c>
      <c r="B74" t="n" s="0">
        <v>22.22222222222222</v>
      </c>
      <c r="C74" t="n" s="0">
        <v>11080.012345679012</v>
      </c>
      <c r="D74" s="0">
        <f>(((1.32897945758823*A74)+(B74/((((4.36102668165644*((2.30985179623493*4.84641392215041)+0.325611946977484))*3.88210937394962)+((3.86758211830399*(B74+(((4.36102668165644*((2.30985179623493*4.84641392215041)+0.325611946977484))+(4.00110644497838+((((B74/(((A74*B74)*(A74-(2.43273051177746*3.86758211830399)))-(-4.7915322507472+A74)))+((3.65234553507078+B74)--4.7915322507472))+((B74+((B74+B74)-((2.91572674418841*0.325611946977484)+(-0.604096616645368*(((B74+(B74+B74))+((0.534962683451226+((4.36102668165644+B74)-((((A74+(((((1.53728087256026*1.53728087256026)*0.325611946977484)+(-4.41062577399102*A74))+(A74*(2.43273051177746+-4.7915322507472)))-(((3.48519662880717/(((((B74*((2.30985179623493*4.84641392215041)+0.325611946977484))*(4.00110644497838*B74))*0.534962683451226)*(B74+-4.7915322507472))-((3.48519662880717/(((((B74*((2.30985179623493*4.84641392215041)+0.325611946977484))*((1.53728087256026*1.53728087256026)*(B74+-4.7915322507472)))*0.534962683451226)*(B74+-4.7915322507472))--4.41062577399102))+(((1.32897945758823*-4.41062577399102)+(((-2.30241593238333*2.91572674418841)*(4.00110644497838*B74))+B74))--4.7915322507472))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(B74*(B74+((B74*((B74+(B74+0.325611946977484))+3.48519662880717))+(4.36102668165644+((A74-B74)+4.00110644497838)))))*((((B74*3.48519662880717)+A74)*2.91572674418841)+(B74+((((B74*2.91572674418841)+(-4.41062577399102+A74))+B74)--4.7915322507472))))*A74)--4.41062577399102)--4.41062577399102)+0.534962683451226))+(B74+((-0.604096616645368*A74)+(((B74+((B74+-4.7915322507472)--4.7915322507472))+((0.534962683451226+(((4.36102668165644+B74)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((((A74+(((4.36102668165644+B74)+(A74*(2.43273051177746+-4.7915322507472)))-(((3.48519662880717/(((((B74*((2.30985179623493*4.84641392215041)+0.325611946977484))*(4.00110644497838*B74))*0.534962683451226)*(B74+-4.7915322507472))-((3.48519662880717/(((((B74*((2.30985179623493*4.84641392215041)+0.325611946977484))*((1.53728087256026*1.53728087256026)*(B74+-4.7915322507472)))*0.534962683451226)*(B74+-4.7915322507472))--4.41062577399102))+(((1.32897945758823*-4.41062577399102)+(((-2.30241593238333*2.91572674418841)*(4.00110644497838*B74))+B74))--4.7915322507472))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-2.30241593238333+0.325611946977484)-A74)))))*2.91572674418841)+A74)))*A74)*B74)*(A74-(2.43273051177746*3.86758211830399)))-(-4.7915322507472+A74)))+((4.36102668165644+B74)--4.7915322507472))+((0.534962683451226+((4.36102668165644+B74)-((2.91572674418841*0.325611946977484)+(-0.604096616645368*A74))))/(B74/0.325611946977484)))-A74)))--4.7915322507472)))--4.7915322507472))+((0.534962683451226+((4.36102668165644+B74)-((2.91572674418841*0.325611946977484)+(-0.604096616645368*A74))))/(B74/0.325611946977484)))-A74)))-((B74+(B74+B74))+((0.534962683451226+((4.36102668165644+B74)-((((A74+(((4.36102668165644+B74)+(A74*(2.43273051177746+-4.7915322507472)))-(((3.48519662880717/(((((B74*((2.30985179623493*4.84641392215041)+0.325611946977484))*(4.00110644497838*B74))*0.534962683451226)*(B74+-4.7915322507472))-((3.48519662880717/(((((B74*((2.30985179623493*4.84641392215041)+0.325611946977484))*((1.53728087256026*1.53728087256026)*(B74+-4.7915322507472)))*0.534962683451226)*(B74+-4.7915322507472))--4.41062577399102))+(((1.32897945758823*-4.41062577399102)+(((-2.30241593238333*2.91572674418841)*(4.00110644497838*B74))+B74))--4.7915322507472))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(B74+((B74+B74)--4.7915322507472))+((0.534962683451226+(((4.36102668165644+B74)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B74)--4.7915322507472))+((0.534962683451226+((4.36102668165644+B74)-((2.91572674418841*0.325611946977484)+(-0.604096616645368*A74))))/(B74/0.325611946977484)))-A74)))--4.7915322507472))))--4.7915322507472))))))--4.7915322507472))+0.534962683451226)))))/(-4.7915322507472/0.325611946977484)))-A74)))--4.7915322507472)))+((A74-B74)+4.00110644497838)))+((4.00110644497838*4.84641392215041)+0.325611946977484))))+((A74*((B74+(B74+0.534962683451226))+(B74+((-2.30241593238333+0.325611946977484)+A74))))+((((0.534962683451226+((((3.48519662880717/((2.30985179623493*A74)-(-4.7915322507472+(1.53728087256026*A74))))+((((B74*0.325611946977484)+(-0.604096616645368*A74))+B74)--4.7915322507472))+(((3.48519662880717/((((((A74-B74)*(((2.30985179623493*4.84641392215041)+0.325611946977484)+0.325611946977484))*(4.00110644497838*B74))*0.534962683451226)*(B74+((B74+(B74+0.534962683451226))+(B74+(((2.30985179623493*4.84641392215041)*4.84641392215041)+((((3.48519662880717/-4.7915322507472)+(((B74+(-0.604096616645368*A74))+B74)--4.7915322507472))+((B74+(B74+0.534962683451226))/A74))-A74))))))--4.41062577399102))+((4.36102668165644+B74)-((2.91572674418841*0.325611946977484)+(-0.604096616645368*A74))))/(-4.7915322507472/0.325611946977484)))-A74))/(-4.7915322507472/0.325611946977484))+((A74+((4.00110644497838*B74)+A74))/((B74*1.32897945758823)-((A74*A74)+(A74+(((B74*B74)+((((((4.36102668165644*(((2.43273051177746*3.86758211830399)*4.84641392215041)+0.325611946977484))+(0.534962683451226+((((2.91572674418841/(((((B74*((B74*2.91572674418841)+((((((B74*((B74*2.91572674418841)+(((((B74+(B74+0.534962683451226))/A74)+((B74+((2.30985179623493*(B74+-4.7915322507472))+0.534962683451226))+((B74*2.91572674418841)+(-4.41062577399102+A74))))*2.91572674418841)+A74)))*A74)*B74)*(A74-(2.43273051177746*((2.91572674418841*0.325611946977484)+(-0.604096616645368*(((B74+(B74+B74))+(((1.32897945758823*-4.41062577399102)+((B74-A74)+0.534962683451226))--4.7915322507472))+0.534962683451226))))))*2.91572674418841)+A74)))*A74)*B74)*(A74-(2.43273051177746*B74)))-(-4.7915322507472+A74)))+((2.91572674418841+((B74+((2.91572674418841+B74)--4.7915322507472))+((0.534962683451226+(((((B74*3.48519662880717)+A74)*2.91572674418841)+(B74+((((B74*2.91572674418841)+(-4.41062577399102+A74))+B74)--4.7915322507472)))-((((((((((((((((A74+-0.604096616645368)/((3.86758211830399/(((((B74*(B74+((B74*((B74+3.48519662880717)+3.48519662880717))+(4.36102668165644+((A74-(3.48519662880717/(((((B74*(B74+((B74*((B74+(B74+0.325611946977484))+3.48519662880717))+(4.36102668165644+((A74-B74)+4.00110644497838)))))*((((B74*3.48519662880717)+A74)*2.91572674418841)+(B74+((((B74*2.91572674418841)+(-4.41062577399102+A74))+B74)--4.7915322507472))))*A74)--4.41062577399102)--4.41062577399102)))+4.00110644497838)))))*((B74*2.91572674418841)+(B74+0.534962683451226)))*A74)--4.41062577399102)--4.41062577399102))-A74))/(((1.53728087256026*A74)*(B74+(B74+0.534962683451226)))-0.325611946977484))+((((-2.30241593238333+0.325611946977484)+((((((((A74+-0.604096616645368)/((3.86758211830399/(((((B74*(B74+((B74*((B74+(B74+0.325611946977484))+3.48519662880717))+(4.36102668165644+((A74-(3.48519662880717/(((((B74*(B74+((B74*((B74+(B74+0.325611946977484))+3.48519662880717))+(4.36102668165644+((A74-B74)+4.00110644497838)))))*((((B74*3.48519662880717)+A74)*2.91572674418841)+(B74+((((B74*2.91572674418841)+(-4.41062577399102+A74))+B74)--4.7915322507472))))*A74)--4.41062577399102)--4.41062577399102)))+4.00110644497838)))))*((B74*2.91572674418841)+(B74+0.534962683451226)))*A74)-1.32897945758823)--4.41062577399102))-A74))/(((1.53728087256026*A74)*(B74+(B74+0.534962683451226)))-0.325611946977484))+((((-2.30241593238333+0.325611946977484)+(-0.604096616645368*A74))+B74)-A74))+B74)-A74)+(((4.36102668165644+B74)+-4.7915322507472)-(((B74+(B74+0.534962683451226))+4.36102668165644)+-4.34069880946376)))*A74))+B74)-A74))+B74)-A74)+(((4.36102668165644+B74)+-4.7915322507472)-(((B74+(B74+0.534962683451226))+(((1.32897945758823*((B74*B74)+((((((4.36102668165644*(((2.43273051177746*3.86758211830399)*4.84641392215041)+0.325611946977484))+(0.534962683451226+((((2.91572674418841/(((((B74*((B74*2.91572674418841)+((((((B74*((B74*2.91572674418841)+(((((B74+(B74+0.534962683451226))/A74)+((B74+((2.30985179623493*(B74+-4.7915322507472))+0.534962683451226))+((B74*2.91572674418841)+(-4.41062577399102+A74))))*2.91572674418841)+A74)))*A74)*B74)*(A74-(2.43273051177746*((2.91572674418841*0.325611946977484)+(-0.604096616645368*(((B74+(B74+B74))+(((1.32897945758823*-4.41062577399102)+((B74-A74)+0.534962683451226))--4.7915322507472))+0.534962683451226))))))*2.91572674418841)+A74)))*A74)*B74)*(A74-(2.43273051177746*B74)))-(-4.7915322507472+A74)))+((2.91572674418841+((B74+((2.91572674418841+B74)--4.7915322507472))+((0.534962683451226+(((((B74*3.48519662880717)+A74)*2.91572674418841)+(B74+((((B74*2.91572674418841)+(-4.41062577399102+A74))+B74)--4.7915322507472)))-((((((((((((((((A74+-0.604096616645368)/((3.86758211830399/(((((B74*(B74+((B74*((B74+(B74+0.325611946977484))+3.48519662880717))+(4.36102668165644+((A74-(3.48519662880717/-0.604096616645368))+4.00110644497838)))))*((B74*2.91572674418841)+(B74+0.534962683451226)))*A74)--4.41062577399102)-A74))-A74))/(((1.53728087256026*A74)*(B74+(B74+0.534962683451226)))-0.325611946977484))+((((-2.30241593238333+0.325611946977484)+(-0.604096616645368*A74))+B74)-A74))+B74)-A74)+(((4.36102668165644+B74)+-4.7915322507472)-(((B74+(B74+0.534962683451226))+(((1.32897945758823*-4.41062577399102)+((B74-A74)+0.534962683451226))--4.7915322507472))+-4.34069880946376)))/(A74-((B74+(((B74*((2.30985179623493*4.84641392215041)+(B74*2.91572674418841)))*(4.00110644497838*B74))*(2.91572674418841+B74)))*1.53728087256026)))/(((1.53728087256026*A74)*(B74+((-2.30241593238333+0.325611946977484)+A74)))--4.41062577399102))+(((((B74+0.534962683451226)+B74)+(-0.604096616645368*A74))+B74)--4.7915322507472))+B74)-A74)*(B74+-4.7915322507472))--4.7915322507472)*0.325611946977484)+(-0.604096616645368*A74))))/(4.36102668165644/0.325611946977484))))--4.7915322507472))+((0.534962683451226+(4.36102668165644+(((4.36102668165644+B74)+-4.7915322507472)-(((B74+(B74+0.534962683451226))+(((1.32897945758823*-4.41062577399102)+((B74-A74)+0.534962683451226))--4.7915322507472))+-4.34069880946376))))/(-0.604096616645368*A74)))-2.91572674418841)))-(2.30985179623493*A74))--4.7915322507472)+(((B74+(B74+0.534962683451226))/A74)--4.7915322507472))+((((((A74+(((4.36102668165644+B74)+((1.53728087256026*(((1.53728087256026*1.53728087256026)*0.325611946977484)+(-0.604096616645368*A74)))*(2.43273051177746+-4.7915322507472)))-(((3.48519662880717/(((3.48519662880717*0.534962683451226)*(B74+((-4.41062577399102+(B74+0.534962683451226))+(B74+((B74*-4.7915322507472)+((((3.48519662880717/((((((((((((((A74+-0.604096616645368)/((3.86758211830399/(B74--4.41062577399102))-((B74*0.325611946977484)+(-0.604096616645368*(((B74+(B74+B74))+((0.534962683451226+((4.36102668165644+B74)-((((A74+(((4.36102668165644+B74)+(A74*(2.43273051177746+-4.7915322507472)))-(((3.48519662880717/(((((B74*((2.30985179623493*4.84641392215041)+0.325611946977484))*(4.00110644497838*B74))*0.534962683451226)*(B74+-4.7915322507472))-((3.48519662880717/(((((B74*((2.30985179623493*4.84641392215041)+0.325611946977484))*((1.53728087256026*1.53728087256026)*(B74+-4.7915322507472)))*0.534962683451226)*(B74+-4.7915322507472))--4.41062577399102))+(((1.32897945758823*-4.41062577399102)+(((-2.30241593238333*2.91572674418841)*(4.00110644497838*B74))+B74))--4.7915322507472))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(B74+((B74+-4.7915322507472)--4.7915322507472))+((0.534962683451226+(((4.36102668165644+B74)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B74)--4.7915322507472))+((0.534962683451226+((4.36102668165644+B74)-((2.91572674418841*0.325611946977484)+(-0.604096616645368*A74))))/(B74/0.325611946977484)))-A74)))--4.7915322507472))))--4.7915322507472))+0.534962683451226)))))/(((1.53728087256026*A74)*(B74+(B74+0.534962683451226)))-0.325611946977484))+((((-2.30241593238333+0.325611946977484)+(-0.604096616645368*A74))+B74)-A74))+B74)-A74)+(((4.36102668165644+B74)+-4.7915322507472)-(((B74+(B74+0.534962683451226))+(((1.32897945758823*-4.41062577399102)+((B74-A74)+0.534962683451226))--4.7915322507472))+-4.34069880946376)))/(A74-((3.48519662880717/-4.7915322507472)*1.53728087256026)))/(((1.53728087256026*A74)*(B74+((-2.30241593238333+0.325611946977484)+A74)))--4.41062577399102))+((((B74*0.325611946977484)+(-0.604096616645368*A74))+(B74+((((B74*0.325611946977484)+(2.91572674418841*A74))+B74)--4.7915322507472)))--4.7915322507472))+A74)-A74)*(B74+3.48519662880717))--4.7915322507472))+((((B74*0.325611946977484)+(-0.604096616645368*A74))+B74)-B74))+((B74+(B74+0.534962683451226))/A74))-A74))))))--4.41062577399102))+(((1.32897945758823*-4.41062577399102)+(((-2.30241593238333*2.91572674418841)*(4.00110644497838*B74))+A74))--4.7915322507472))+-4.34069880946376)))/((3.48519662880717/(((((B74*((2.30985179623493*4.84641392215041)+0.534962683451226))*(B74+0.534962683451226))*A74)--4.41062577399102)--4.41062577399102))-A74))/(((1.53728087256026*A74)*(B74+B74))--4.41062577399102))+(((4.36102668165644*(((2.30985179623493*4.84641392215041)*4.84641392215041)+0.325611946977484))+(0.534962683451226+(((((3.65234553507078+B74)--4.7915322507472)+((4.36102668165644+B74)--4.7915322507472))+((0.534962683451226+((B74+B74)-((((A74+(((4.36102668165644+B74)+(A74*(2.43273051177746+-4.7915322507472)))-(((3.48519662880717/(((((B74*((2.30985179623493*4.84641392215041)+0.325611946977484))*(4.00110644497838*B74))*0.534962683451226)*(B74+-4.7915322507472))--4.41062577399102)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(B74+((B74+-4.7915322507472)--4.7915322507472))+((0.534962683451226+(((B74--4.41062577399102)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B74)--4.7915322507472))+(((B74+0.534962683451226)+B74)/(B74/0.325611946977484)))-A74)))--4.7915322507472))))/(B74/-4.7915322507472)))-A74)))--4.7915322507472))+B74)-A74))))+((B74-A74)+0.534962683451226))--4.7915322507472))+-4.34069880946376)))/(A74-((B74+(((B74*((2.30985179623493*4.84641392215041)+0.325611946977484))*(4.00110644497838*B74))*((((((3.65234553507078+B74)--4.7915322507472)+((4.36102668165644+B74)--4.7915322507472))+((0.534962683451226+((B74+B74)-((((A74+(((4.36102668165644+B74)+(A74*(2.43273051177746+-4.7915322507472)))-(((3.48519662880717/(((((B74*((2.30985179623493*4.84641392215041)+0.325611946977484))*(4.00110644497838*B74))*0.534962683451226)*(B74+-4.7915322507472))--4.41062577399102)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((B74*3.48519662880717)+A74)*2.91572674418841))*(B74+-4.7915322507472))+0.534962683451226))+(B74+((-0.604096616645368*A74)+(((B74+((B74+-4.7915322507472)--4.7915322507472))+((0.534962683451226+(((B74--4.41062577399102)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B74)--4.7915322507472))+((0.534962683451226+((4.36102668165644+B74)-((2.91572674418841*0.325611946977484)+(-0.604096616645368*A74))))/(B74/0.325611946977484)))-A74)))--4.7915322507472))))/(B74/-4.7915322507472)))-A74)+B74)))*1.53728087256026)))/(((1.53728087256026*A74)*(B74+((-2.30241593238333+0.325611946977484)+A74)))--4.41062577399102))+(((((B74+0.534962683451226)+B74)+(-0.604096616645368*A74))+B74)--4.7915322507472))+B74)-A74)*(B74+-4.7915322507472))--4.7915322507472)*0.325611946977484)+(-0.604096616645368*A74))))/(4.36102668165644/0.325611946977484))))--4.7915322507472))+((0.534962683451226+(((((A74/(((1.53728087256026*A74)*(B74+(B74+0.534962683451226)))-0.325611946977484))+((((-2.30241593238333+0.325611946977484)+(-0.604096616645368*A74))+B74)-A74))+B74)-A74)+(((4.36102668165644+B74)+-4.7915322507472)-(((B74+(B74+0.534962683451226))+(((1.32897945758823*-4.41062577399102)+((B74-((4.36102668165644+B74)--4.7915322507472))+0.534962683451226))--4.7915322507472))+-4.34069880946376))))/(-0.604096616645368*A74)))-2.91572674418841)))-(2.30985179623493*A74))--4.7915322507472)+(((B74+(B74+0.534962683451226))/A74)--4.7915322507472))+((((((A74+(((4.36102668165644+B74)+((1.53728087256026*(((1.53728087256026*1.53728087256026)*0.325611946977484)+(-0.604096616645368*A74)))*(2.43273051177746+-4.7915322507472)))-(((3.48519662880717/(((3.48519662880717*0.534962683451226)*(B74+((B74+(B74+0.534962683451226))+(B74+((B74*-4.7915322507472)+((((3.48519662880717/((((((((((((((A74+-0.604096616645368)/((3.86758211830399/(B74--4.41062577399102))-((B74*0.325611946977484)+(-0.604096616645368*(((B74+(B74+B74))+((0.534962683451226+((4.36102668165644+B74)-((((A74+(((4.36102668165644+B74)+(A74*(2.43273051177746+-4.7915322507472)))-(((3.48519662880717/(((((B74*((2.30985179623493*4.84641392215041)+0.325611946977484))*(4.00110644497838*B74))*0.534962683451226)*(B74+-4.7915322507472))-((3.48519662880717/(((((B74*((2.30985179623493*4.84641392215041)+0.325611946977484))*((1.53728087256026*1.53728087256026)*(B74+-4.7915322507472)))*0.534962683451226)*(B74+-4.7915322507472))--4.41062577399102))+(((1.32897945758823*-4.41062577399102)+(((-2.30241593238333*2.91572674418841)*(4.00110644497838*B74))+B74))--4.7915322507472))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(B74+((B74+-4.7915322507472)--4.7915322507472))+((0.534962683451226+(((4.36102668165644+B74)+-4.7915322507472)-(((B74+(B74+0.534962683451226))+(((1.32897945758823*-4.41062577399102)+((B74-A74)+0.534962683451226))--4.7915322507472))+-4.34069880946376)))/A74))-A74)))))*2.91572674418841)+A74)))*A74)*B74)*(A74-(2.43273051177746*3.86758211830399)))-(-4.7915322507472+A74)))+((4.36102668165644+B74)--4.7915322507472))+((0.534962683451226+((4.36102668165644+B74)-((2.91572674418841*0.325611946977484)+(-0.604096616645368*A74))))/(B74/0.325611946977484)))-A74)))--4.7915322507472))))--4.7915322507472))+0.534962683451226)))))/(((1.53728087256026*A74)*(B74+(B74+0.534962683451226)))-0.325611946977484))+((((-2.30241593238333+0.325611946977484)+(-0.604096616645368*A74))+B74)-A74))+B74)-A74)+(((4.36102668165644+B74)+-4.7915322507472)-(((B74+(B74+0.534962683451226))+(((1.32897945758823*-4.41062577399102)+((B74-A74)+0.534962683451226))--4.7915322507472))+-4.34069880946376)))/(A74-(1.53728087256026*1.53728087256026)))/(((1.53728087256026*A74)*(B74+((-2.30241593238333+0.325611946977484)+A74)))--4.41062577399102))+((((B74*0.325611946977484)+(-0.604096616645368*A74))+(B74+((((B74*0.325611946977484)+(2.91572674418841*A74))+B74)--4.7915322507472)))--4.7915322507472))+A74)-A74)*(B74+3.48519662880717))--4.7915322507472))+((((B74*0.325611946977484)+(-0.604096616645368*A74))+B74)-B74))+((B74+(B74+0.534962683451226))/A74))-A74))))))--4.41062577399102))+(((1.32897945758823*-4.41062577399102)+(((-2.30241593238333*2.91572674418841)*(4.00110644497838*B74))+A74))--4.7915322507472))+-4.34069880946376)))/((3.48519662880717/(((((B74*((2.30985179623493*4.84641392215041)+0.534962683451226))*(B74+0.534962683451226))*A74)--4.41062577399102)--4.41062577399102))-A74))/(((1.53728087256026*A74)*(B74+B74))--4.41062577399102))+(((4.36102668165644*(((2.30985179623493*4.84641392215041)*4.84641392215041)+0.325611946977484))+(0.534962683451226+(((((3.65234553507078+B74)--4.7915322507472)+((4.36102668165644+B74)--4.7915322507472))+((0.534962683451226+((B74+B74)-((((A74+(((4.36102668165644+B74)+(A74*(2.43273051177746+-4.7915322507472)))-(((3.48519662880717/(((((B74*((2.30985179623493*4.84641392215041)+0.325611946977484))*(4.00110644497838*B74))*0.534962683451226)*(B74+-4.7915322507472))--4.41062577399102))+(((1.32897945758823*-4.41062577399102)+(((-2.30241593238333*2.91572674418841)*((A74-(2.43273051177746*3.86758211830399))*B74))+B74))--4.7915322507472))+-4.34069880946376)))/(3.48519662880717-A74))/4.00110644497838)+(((4.36102668165644*(((2.30985179623493*4.84641392215041)*4.84641392215041)+0.325611946977484))+(0.534962683451226+((((3.48519662880717/(((((B74*((B74*2.91572674418841)+((((0.325611946977484*2.91572674418841)+((B74+(((((B74*((2.30985179623493*4.84641392215041)+0.325611946977484))*(4.00110644497838*B74))*(2.91572674418841+B74))*(B74+-4.7915322507472))+0.534962683451226))+(B74+((-0.604096616645368*A74)+(((B74+((B74+-4.7915322507472)--4.7915322507472))+((0.534962683451226+(((B74--4.41062577399102)+-4.7915322507472)-(((B74+(B74+0.534962683451226))+(((1.32897945758823*-4.41062577399102)+((B74-A74)+0.534962683451226))--4.7915322507472))+-4.34069880946376)))/A74))-A74)))))*2.91572674418841)+A74)))*A74)*B74)*(A74-(2.43273051177746*3.86758211830399)))-(2.91572674418841+A74)))+((4.36102668165644+B74)--4.7915322507472))+((0.534962683451226+((4.36102668165644+B74)-((2.91572674418841*0.325611946977484)+(-0.604096616645368*A74))))/(B74/0.325611946977484)))-A74)))--4.7915322507472))))/(B74/-4.7915322507472)))-A74)))--4.7915322507472))+B74)-A74)))+3.86758211830399))))))+((A74-(2.43273051177746*3.86758211830399))+((2.43273051177746*3.86758211830399)-(B74+((B74*2.91572674418841)+((B74+(B74+0.534962683451226))+(B74+((-2.30241593238333+0.325611946977484)+A74))))))))))</f>
      </c>
    </row>
    <row r="75">
      <c r="A75" t="n" s="0">
        <v>77.77777777777777</v>
      </c>
      <c r="B75" t="n" s="0">
        <v>33.33333333333333</v>
      </c>
      <c r="C75" t="n" s="0">
        <v>13594.827160493825</v>
      </c>
      <c r="D75" s="0">
        <f>(((1.32897945758823*A75)+(B75/((((4.36102668165644*((2.30985179623493*4.84641392215041)+0.325611946977484))*3.88210937394962)+((3.86758211830399*(B75+(((4.36102668165644*((2.30985179623493*4.84641392215041)+0.325611946977484))+(4.00110644497838+((((B75/(((A75*B75)*(A75-(2.43273051177746*3.86758211830399)))-(-4.7915322507472+A75)))+((3.65234553507078+B75)--4.7915322507472))+((B75+((B75+B75)-((2.91572674418841*0.325611946977484)+(-0.604096616645368*(((B75+(B75+B75))+((0.534962683451226+((4.36102668165644+B75)-((((A75+(((((1.53728087256026*1.53728087256026)*0.325611946977484)+(-4.41062577399102*A75))+(A75*(2.43273051177746+-4.7915322507472)))-(((3.48519662880717/(((((B75*((2.30985179623493*4.84641392215041)+0.325611946977484))*(4.00110644497838*B75))*0.534962683451226)*(B75+-4.7915322507472))-((3.48519662880717/(((((B75*((2.30985179623493*4.84641392215041)+0.325611946977484))*((1.53728087256026*1.53728087256026)*(B75+-4.7915322507472)))*0.534962683451226)*(B75+-4.7915322507472))--4.41062577399102))+(((1.32897945758823*-4.41062577399102)+(((-2.30241593238333*2.91572674418841)*(4.00110644497838*B75))+B75))--4.7915322507472))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(B75*(B75+((B75*((B75+(B75+0.325611946977484))+3.48519662880717))+(4.36102668165644+((A75-B75)+4.00110644497838)))))*((((B75*3.48519662880717)+A75)*2.91572674418841)+(B75+((((B75*2.91572674418841)+(-4.41062577399102+A75))+B75)--4.7915322507472))))*A75)--4.41062577399102)--4.41062577399102)+0.534962683451226))+(B75+((-0.604096616645368*A75)+(((B75+((B75+-4.7915322507472)--4.7915322507472))+((0.534962683451226+(((4.36102668165644+B75)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((((A75+(((4.36102668165644+B75)+(A75*(2.43273051177746+-4.7915322507472)))-(((3.48519662880717/(((((B75*((2.30985179623493*4.84641392215041)+0.325611946977484))*(4.00110644497838*B75))*0.534962683451226)*(B75+-4.7915322507472))-((3.48519662880717/(((((B75*((2.30985179623493*4.84641392215041)+0.325611946977484))*((1.53728087256026*1.53728087256026)*(B75+-4.7915322507472)))*0.534962683451226)*(B75+-4.7915322507472))--4.41062577399102))+(((1.32897945758823*-4.41062577399102)+(((-2.30241593238333*2.91572674418841)*(4.00110644497838*B75))+B75))--4.7915322507472))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-2.30241593238333+0.325611946977484)-A75)))))*2.91572674418841)+A75)))*A75)*B75)*(A75-(2.43273051177746*3.86758211830399)))-(-4.7915322507472+A75)))+((4.36102668165644+B75)--4.7915322507472))+((0.534962683451226+((4.36102668165644+B75)-((2.91572674418841*0.325611946977484)+(-0.604096616645368*A75))))/(B75/0.325611946977484)))-A75)))--4.7915322507472)))--4.7915322507472))+((0.534962683451226+((4.36102668165644+B75)-((2.91572674418841*0.325611946977484)+(-0.604096616645368*A75))))/(B75/0.325611946977484)))-A75)))-((B75+(B75+B75))+((0.534962683451226+((4.36102668165644+B75)-((((A75+(((4.36102668165644+B75)+(A75*(2.43273051177746+-4.7915322507472)))-(((3.48519662880717/(((((B75*((2.30985179623493*4.84641392215041)+0.325611946977484))*(4.00110644497838*B75))*0.534962683451226)*(B75+-4.7915322507472))-((3.48519662880717/(((((B75*((2.30985179623493*4.84641392215041)+0.325611946977484))*((1.53728087256026*1.53728087256026)*(B75+-4.7915322507472)))*0.534962683451226)*(B75+-4.7915322507472))--4.41062577399102))+(((1.32897945758823*-4.41062577399102)+(((-2.30241593238333*2.91572674418841)*(4.00110644497838*B75))+B75))--4.7915322507472))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(B75+((B75+B75)--4.7915322507472))+((0.534962683451226+(((4.36102668165644+B75)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B75)--4.7915322507472))+((0.534962683451226+((4.36102668165644+B75)-((2.91572674418841*0.325611946977484)+(-0.604096616645368*A75))))/(B75/0.325611946977484)))-A75)))--4.7915322507472))))--4.7915322507472))))))--4.7915322507472))+0.534962683451226)))))/(-4.7915322507472/0.325611946977484)))-A75)))--4.7915322507472)))+((A75-B75)+4.00110644497838)))+((4.00110644497838*4.84641392215041)+0.325611946977484))))+((A75*((B75+(B75+0.534962683451226))+(B75+((-2.30241593238333+0.325611946977484)+A75))))+((((0.534962683451226+((((3.48519662880717/((2.30985179623493*A75)-(-4.7915322507472+(1.53728087256026*A75))))+((((B75*0.325611946977484)+(-0.604096616645368*A75))+B75)--4.7915322507472))+(((3.48519662880717/((((((A75-B75)*(((2.30985179623493*4.84641392215041)+0.325611946977484)+0.325611946977484))*(4.00110644497838*B75))*0.534962683451226)*(B75+((B75+(B75+0.534962683451226))+(B75+(((2.30985179623493*4.84641392215041)*4.84641392215041)+((((3.48519662880717/-4.7915322507472)+(((B75+(-0.604096616645368*A75))+B75)--4.7915322507472))+((B75+(B75+0.534962683451226))/A75))-A75))))))--4.41062577399102))+((4.36102668165644+B75)-((2.91572674418841*0.325611946977484)+(-0.604096616645368*A75))))/(-4.7915322507472/0.325611946977484)))-A75))/(-4.7915322507472/0.325611946977484))+((A75+((4.00110644497838*B75)+A75))/((B75*1.32897945758823)-((A75*A75)+(A75+(((B75*B75)+((((((4.36102668165644*(((2.43273051177746*3.86758211830399)*4.84641392215041)+0.325611946977484))+(0.534962683451226+((((2.91572674418841/(((((B75*((B75*2.91572674418841)+((((((B75*((B75*2.91572674418841)+(((((B75+(B75+0.534962683451226))/A75)+((B75+((2.30985179623493*(B75+-4.7915322507472))+0.534962683451226))+((B75*2.91572674418841)+(-4.41062577399102+A75))))*2.91572674418841)+A75)))*A75)*B75)*(A75-(2.43273051177746*((2.91572674418841*0.325611946977484)+(-0.604096616645368*(((B75+(B75+B75))+(((1.32897945758823*-4.41062577399102)+((B75-A75)+0.534962683451226))--4.7915322507472))+0.534962683451226))))))*2.91572674418841)+A75)))*A75)*B75)*(A75-(2.43273051177746*B75)))-(-4.7915322507472+A75)))+((2.91572674418841+((B75+((2.91572674418841+B75)--4.7915322507472))+((0.534962683451226+(((((B75*3.48519662880717)+A75)*2.91572674418841)+(B75+((((B75*2.91572674418841)+(-4.41062577399102+A75))+B75)--4.7915322507472)))-((((((((((((((((A75+-0.604096616645368)/((3.86758211830399/(((((B75*(B75+((B75*((B75+3.48519662880717)+3.48519662880717))+(4.36102668165644+((A75-(3.48519662880717/(((((B75*(B75+((B75*((B75+(B75+0.325611946977484))+3.48519662880717))+(4.36102668165644+((A75-B75)+4.00110644497838)))))*((((B75*3.48519662880717)+A75)*2.91572674418841)+(B75+((((B75*2.91572674418841)+(-4.41062577399102+A75))+B75)--4.7915322507472))))*A75)--4.41062577399102)--4.41062577399102)))+4.00110644497838)))))*((B75*2.91572674418841)+(B75+0.534962683451226)))*A75)--4.41062577399102)--4.41062577399102))-A75))/(((1.53728087256026*A75)*(B75+(B75+0.534962683451226)))-0.325611946977484))+((((-2.30241593238333+0.325611946977484)+((((((((A75+-0.604096616645368)/((3.86758211830399/(((((B75*(B75+((B75*((B75+(B75+0.325611946977484))+3.48519662880717))+(4.36102668165644+((A75-(3.48519662880717/(((((B75*(B75+((B75*((B75+(B75+0.325611946977484))+3.48519662880717))+(4.36102668165644+((A75-B75)+4.00110644497838)))))*((((B75*3.48519662880717)+A75)*2.91572674418841)+(B75+((((B75*2.91572674418841)+(-4.41062577399102+A75))+B75)--4.7915322507472))))*A75)--4.41062577399102)--4.41062577399102)))+4.00110644497838)))))*((B75*2.91572674418841)+(B75+0.534962683451226)))*A75)-1.32897945758823)--4.41062577399102))-A75))/(((1.53728087256026*A75)*(B75+(B75+0.534962683451226)))-0.325611946977484))+((((-2.30241593238333+0.325611946977484)+(-0.604096616645368*A75))+B75)-A75))+B75)-A75)+(((4.36102668165644+B75)+-4.7915322507472)-(((B75+(B75+0.534962683451226))+4.36102668165644)+-4.34069880946376)))*A75))+B75)-A75))+B75)-A75)+(((4.36102668165644+B75)+-4.7915322507472)-(((B75+(B75+0.534962683451226))+(((1.32897945758823*((B75*B75)+((((((4.36102668165644*(((2.43273051177746*3.86758211830399)*4.84641392215041)+0.325611946977484))+(0.534962683451226+((((2.91572674418841/(((((B75*((B75*2.91572674418841)+((((((B75*((B75*2.91572674418841)+(((((B75+(B75+0.534962683451226))/A75)+((B75+((2.30985179623493*(B75+-4.7915322507472))+0.534962683451226))+((B75*2.91572674418841)+(-4.41062577399102+A75))))*2.91572674418841)+A75)))*A75)*B75)*(A75-(2.43273051177746*((2.91572674418841*0.325611946977484)+(-0.604096616645368*(((B75+(B75+B75))+(((1.32897945758823*-4.41062577399102)+((B75-A75)+0.534962683451226))--4.7915322507472))+0.534962683451226))))))*2.91572674418841)+A75)))*A75)*B75)*(A75-(2.43273051177746*B75)))-(-4.7915322507472+A75)))+((2.91572674418841+((B75+((2.91572674418841+B75)--4.7915322507472))+((0.534962683451226+(((((B75*3.48519662880717)+A75)*2.91572674418841)+(B75+((((B75*2.91572674418841)+(-4.41062577399102+A75))+B75)--4.7915322507472)))-((((((((((((((((A75+-0.604096616645368)/((3.86758211830399/(((((B75*(B75+((B75*((B75+(B75+0.325611946977484))+3.48519662880717))+(4.36102668165644+((A75-(3.48519662880717/-0.604096616645368))+4.00110644497838)))))*((B75*2.91572674418841)+(B75+0.534962683451226)))*A75)--4.41062577399102)-A75))-A75))/(((1.53728087256026*A75)*(B75+(B75+0.534962683451226)))-0.325611946977484))+((((-2.30241593238333+0.325611946977484)+(-0.604096616645368*A75))+B75)-A75))+B75)-A75)+(((4.36102668165644+B75)+-4.7915322507472)-(((B75+(B75+0.534962683451226))+(((1.32897945758823*-4.41062577399102)+((B75-A75)+0.534962683451226))--4.7915322507472))+-4.34069880946376)))/(A75-((B75+(((B75*((2.30985179623493*4.84641392215041)+(B75*2.91572674418841)))*(4.00110644497838*B75))*(2.91572674418841+B75)))*1.53728087256026)))/(((1.53728087256026*A75)*(B75+((-2.30241593238333+0.325611946977484)+A75)))--4.41062577399102))+(((((B75+0.534962683451226)+B75)+(-0.604096616645368*A75))+B75)--4.7915322507472))+B75)-A75)*(B75+-4.7915322507472))--4.7915322507472)*0.325611946977484)+(-0.604096616645368*A75))))/(4.36102668165644/0.325611946977484))))--4.7915322507472))+((0.534962683451226+(4.36102668165644+(((4.36102668165644+B75)+-4.7915322507472)-(((B75+(B75+0.534962683451226))+(((1.32897945758823*-4.41062577399102)+((B75-A75)+0.534962683451226))--4.7915322507472))+-4.34069880946376))))/(-0.604096616645368*A75)))-2.91572674418841)))-(2.30985179623493*A75))--4.7915322507472)+(((B75+(B75+0.534962683451226))/A75)--4.7915322507472))+((((((A75+(((4.36102668165644+B75)+((1.53728087256026*(((1.53728087256026*1.53728087256026)*0.325611946977484)+(-0.604096616645368*A75)))*(2.43273051177746+-4.7915322507472)))-(((3.48519662880717/(((3.48519662880717*0.534962683451226)*(B75+((-4.41062577399102+(B75+0.534962683451226))+(B75+((B75*-4.7915322507472)+((((3.48519662880717/((((((((((((((A75+-0.604096616645368)/((3.86758211830399/(B75--4.41062577399102))-((B75*0.325611946977484)+(-0.604096616645368*(((B75+(B75+B75))+((0.534962683451226+((4.36102668165644+B75)-((((A75+(((4.36102668165644+B75)+(A75*(2.43273051177746+-4.7915322507472)))-(((3.48519662880717/(((((B75*((2.30985179623493*4.84641392215041)+0.325611946977484))*(4.00110644497838*B75))*0.534962683451226)*(B75+-4.7915322507472))-((3.48519662880717/(((((B75*((2.30985179623493*4.84641392215041)+0.325611946977484))*((1.53728087256026*1.53728087256026)*(B75+-4.7915322507472)))*0.534962683451226)*(B75+-4.7915322507472))--4.41062577399102))+(((1.32897945758823*-4.41062577399102)+(((-2.30241593238333*2.91572674418841)*(4.00110644497838*B75))+B75))--4.7915322507472))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(B75+((B75+-4.7915322507472)--4.7915322507472))+((0.534962683451226+(((4.36102668165644+B75)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B75)--4.7915322507472))+((0.534962683451226+((4.36102668165644+B75)-((2.91572674418841*0.325611946977484)+(-0.604096616645368*A75))))/(B75/0.325611946977484)))-A75)))--4.7915322507472))))--4.7915322507472))+0.534962683451226)))))/(((1.53728087256026*A75)*(B75+(B75+0.534962683451226)))-0.325611946977484))+((((-2.30241593238333+0.325611946977484)+(-0.604096616645368*A75))+B75)-A75))+B75)-A75)+(((4.36102668165644+B75)+-4.7915322507472)-(((B75+(B75+0.534962683451226))+(((1.32897945758823*-4.41062577399102)+((B75-A75)+0.534962683451226))--4.7915322507472))+-4.34069880946376)))/(A75-((3.48519662880717/-4.7915322507472)*1.53728087256026)))/(((1.53728087256026*A75)*(B75+((-2.30241593238333+0.325611946977484)+A75)))--4.41062577399102))+((((B75*0.325611946977484)+(-0.604096616645368*A75))+(B75+((((B75*0.325611946977484)+(2.91572674418841*A75))+B75)--4.7915322507472)))--4.7915322507472))+A75)-A75)*(B75+3.48519662880717))--4.7915322507472))+((((B75*0.325611946977484)+(-0.604096616645368*A75))+B75)-B75))+((B75+(B75+0.534962683451226))/A75))-A75))))))--4.41062577399102))+(((1.32897945758823*-4.41062577399102)+(((-2.30241593238333*2.91572674418841)*(4.00110644497838*B75))+A75))--4.7915322507472))+-4.34069880946376)))/((3.48519662880717/(((((B75*((2.30985179623493*4.84641392215041)+0.534962683451226))*(B75+0.534962683451226))*A75)--4.41062577399102)--4.41062577399102))-A75))/(((1.53728087256026*A75)*(B75+B75))--4.41062577399102))+(((4.36102668165644*(((2.30985179623493*4.84641392215041)*4.84641392215041)+0.325611946977484))+(0.534962683451226+(((((3.65234553507078+B75)--4.7915322507472)+((4.36102668165644+B75)--4.7915322507472))+((0.534962683451226+((B75+B75)-((((A75+(((4.36102668165644+B75)+(A75*(2.43273051177746+-4.7915322507472)))-(((3.48519662880717/(((((B75*((2.30985179623493*4.84641392215041)+0.325611946977484))*(4.00110644497838*B75))*0.534962683451226)*(B75+-4.7915322507472))--4.41062577399102)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(B75+((B75+-4.7915322507472)--4.7915322507472))+((0.534962683451226+(((B75--4.41062577399102)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B75)--4.7915322507472))+(((B75+0.534962683451226)+B75)/(B75/0.325611946977484)))-A75)))--4.7915322507472))))/(B75/-4.7915322507472)))-A75)))--4.7915322507472))+B75)-A75))))+((B75-A75)+0.534962683451226))--4.7915322507472))+-4.34069880946376)))/(A75-((B75+(((B75*((2.30985179623493*4.84641392215041)+0.325611946977484))*(4.00110644497838*B75))*((((((3.65234553507078+B75)--4.7915322507472)+((4.36102668165644+B75)--4.7915322507472))+((0.534962683451226+((B75+B75)-((((A75+(((4.36102668165644+B75)+(A75*(2.43273051177746+-4.7915322507472)))-(((3.48519662880717/(((((B75*((2.30985179623493*4.84641392215041)+0.325611946977484))*(4.00110644497838*B75))*0.534962683451226)*(B75+-4.7915322507472))--4.41062577399102)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((B75*3.48519662880717)+A75)*2.91572674418841))*(B75+-4.7915322507472))+0.534962683451226))+(B75+((-0.604096616645368*A75)+(((B75+((B75+-4.7915322507472)--4.7915322507472))+((0.534962683451226+(((B75--4.41062577399102)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B75)--4.7915322507472))+((0.534962683451226+((4.36102668165644+B75)-((2.91572674418841*0.325611946977484)+(-0.604096616645368*A75))))/(B75/0.325611946977484)))-A75)))--4.7915322507472))))/(B75/-4.7915322507472)))-A75)+B75)))*1.53728087256026)))/(((1.53728087256026*A75)*(B75+((-2.30241593238333+0.325611946977484)+A75)))--4.41062577399102))+(((((B75+0.534962683451226)+B75)+(-0.604096616645368*A75))+B75)--4.7915322507472))+B75)-A75)*(B75+-4.7915322507472))--4.7915322507472)*0.325611946977484)+(-0.604096616645368*A75))))/(4.36102668165644/0.325611946977484))))--4.7915322507472))+((0.534962683451226+(((((A75/(((1.53728087256026*A75)*(B75+(B75+0.534962683451226)))-0.325611946977484))+((((-2.30241593238333+0.325611946977484)+(-0.604096616645368*A75))+B75)-A75))+B75)-A75)+(((4.36102668165644+B75)+-4.7915322507472)-(((B75+(B75+0.534962683451226))+(((1.32897945758823*-4.41062577399102)+((B75-((4.36102668165644+B75)--4.7915322507472))+0.534962683451226))--4.7915322507472))+-4.34069880946376))))/(-0.604096616645368*A75)))-2.91572674418841)))-(2.30985179623493*A75))--4.7915322507472)+(((B75+(B75+0.534962683451226))/A75)--4.7915322507472))+((((((A75+(((4.36102668165644+B75)+((1.53728087256026*(((1.53728087256026*1.53728087256026)*0.325611946977484)+(-0.604096616645368*A75)))*(2.43273051177746+-4.7915322507472)))-(((3.48519662880717/(((3.48519662880717*0.534962683451226)*(B75+((B75+(B75+0.534962683451226))+(B75+((B75*-4.7915322507472)+((((3.48519662880717/((((((((((((((A75+-0.604096616645368)/((3.86758211830399/(B75--4.41062577399102))-((B75*0.325611946977484)+(-0.604096616645368*(((B75+(B75+B75))+((0.534962683451226+((4.36102668165644+B75)-((((A75+(((4.36102668165644+B75)+(A75*(2.43273051177746+-4.7915322507472)))-(((3.48519662880717/(((((B75*((2.30985179623493*4.84641392215041)+0.325611946977484))*(4.00110644497838*B75))*0.534962683451226)*(B75+-4.7915322507472))-((3.48519662880717/(((((B75*((2.30985179623493*4.84641392215041)+0.325611946977484))*((1.53728087256026*1.53728087256026)*(B75+-4.7915322507472)))*0.534962683451226)*(B75+-4.7915322507472))--4.41062577399102))+(((1.32897945758823*-4.41062577399102)+(((-2.30241593238333*2.91572674418841)*(4.00110644497838*B75))+B75))--4.7915322507472))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(B75+((B75+-4.7915322507472)--4.7915322507472))+((0.534962683451226+(((4.36102668165644+B75)+-4.7915322507472)-(((B75+(B75+0.534962683451226))+(((1.32897945758823*-4.41062577399102)+((B75-A75)+0.534962683451226))--4.7915322507472))+-4.34069880946376)))/A75))-A75)))))*2.91572674418841)+A75)))*A75)*B75)*(A75-(2.43273051177746*3.86758211830399)))-(-4.7915322507472+A75)))+((4.36102668165644+B75)--4.7915322507472))+((0.534962683451226+((4.36102668165644+B75)-((2.91572674418841*0.325611946977484)+(-0.604096616645368*A75))))/(B75/0.325611946977484)))-A75)))--4.7915322507472))))--4.7915322507472))+0.534962683451226)))))/(((1.53728087256026*A75)*(B75+(B75+0.534962683451226)))-0.325611946977484))+((((-2.30241593238333+0.325611946977484)+(-0.604096616645368*A75))+B75)-A75))+B75)-A75)+(((4.36102668165644+B75)+-4.7915322507472)-(((B75+(B75+0.534962683451226))+(((1.32897945758823*-4.41062577399102)+((B75-A75)+0.534962683451226))--4.7915322507472))+-4.34069880946376)))/(A75-(1.53728087256026*1.53728087256026)))/(((1.53728087256026*A75)*(B75+((-2.30241593238333+0.325611946977484)+A75)))--4.41062577399102))+((((B75*0.325611946977484)+(-0.604096616645368*A75))+(B75+((((B75*0.325611946977484)+(2.91572674418841*A75))+B75)--4.7915322507472)))--4.7915322507472))+A75)-A75)*(B75+3.48519662880717))--4.7915322507472))+((((B75*0.325611946977484)+(-0.604096616645368*A75))+B75)-B75))+((B75+(B75+0.534962683451226))/A75))-A75))))))--4.41062577399102))+(((1.32897945758823*-4.41062577399102)+(((-2.30241593238333*2.91572674418841)*(4.00110644497838*B75))+A75))--4.7915322507472))+-4.34069880946376)))/((3.48519662880717/(((((B75*((2.30985179623493*4.84641392215041)+0.534962683451226))*(B75+0.534962683451226))*A75)--4.41062577399102)--4.41062577399102))-A75))/(((1.53728087256026*A75)*(B75+B75))--4.41062577399102))+(((4.36102668165644*(((2.30985179623493*4.84641392215041)*4.84641392215041)+0.325611946977484))+(0.534962683451226+(((((3.65234553507078+B75)--4.7915322507472)+((4.36102668165644+B75)--4.7915322507472))+((0.534962683451226+((B75+B75)-((((A75+(((4.36102668165644+B75)+(A75*(2.43273051177746+-4.7915322507472)))-(((3.48519662880717/(((((B75*((2.30985179623493*4.84641392215041)+0.325611946977484))*(4.00110644497838*B75))*0.534962683451226)*(B75+-4.7915322507472))--4.41062577399102))+(((1.32897945758823*-4.41062577399102)+(((-2.30241593238333*2.91572674418841)*((A75-(2.43273051177746*3.86758211830399))*B75))+B75))--4.7915322507472))+-4.34069880946376)))/(3.48519662880717-A75))/4.00110644497838)+(((4.36102668165644*(((2.30985179623493*4.84641392215041)*4.84641392215041)+0.325611946977484))+(0.534962683451226+((((3.48519662880717/(((((B75*((B75*2.91572674418841)+((((0.325611946977484*2.91572674418841)+((B75+(((((B75*((2.30985179623493*4.84641392215041)+0.325611946977484))*(4.00110644497838*B75))*(2.91572674418841+B75))*(B75+-4.7915322507472))+0.534962683451226))+(B75+((-0.604096616645368*A75)+(((B75+((B75+-4.7915322507472)--4.7915322507472))+((0.534962683451226+(((B75--4.41062577399102)+-4.7915322507472)-(((B75+(B75+0.534962683451226))+(((1.32897945758823*-4.41062577399102)+((B75-A75)+0.534962683451226))--4.7915322507472))+-4.34069880946376)))/A75))-A75)))))*2.91572674418841)+A75)))*A75)*B75)*(A75-(2.43273051177746*3.86758211830399)))-(2.91572674418841+A75)))+((4.36102668165644+B75)--4.7915322507472))+((0.534962683451226+((4.36102668165644+B75)-((2.91572674418841*0.325611946977484)+(-0.604096616645368*A75))))/(B75/0.325611946977484)))-A75)))--4.7915322507472))))/(B75/-4.7915322507472)))-A75)))--4.7915322507472))+B75)-A75)))+3.86758211830399))))))+((A75-(2.43273051177746*3.86758211830399))+((2.43273051177746*3.86758211830399)-(B75+((B75*2.91572674418841)+((B75+(B75+0.534962683451226))+(B75+((-2.30241593238333+0.325611946977484)+A75))))))))))</f>
      </c>
    </row>
    <row r="76">
      <c r="A76" t="n" s="0">
        <v>77.77777777777777</v>
      </c>
      <c r="B76" t="n" s="0">
        <v>44.44444444444444</v>
      </c>
      <c r="C76" t="n" s="0">
        <v>16109.64197530864</v>
      </c>
      <c r="D76" s="0">
        <f>(((1.32897945758823*A76)+(B76/((((4.36102668165644*((2.30985179623493*4.84641392215041)+0.325611946977484))*3.88210937394962)+((3.86758211830399*(B76+(((4.36102668165644*((2.30985179623493*4.84641392215041)+0.325611946977484))+(4.00110644497838+((((B76/(((A76*B76)*(A76-(2.43273051177746*3.86758211830399)))-(-4.7915322507472+A76)))+((3.65234553507078+B76)--4.7915322507472))+((B76+((B76+B76)-((2.91572674418841*0.325611946977484)+(-0.604096616645368*(((B76+(B76+B76))+((0.534962683451226+((4.36102668165644+B76)-((((A76+(((((1.53728087256026*1.53728087256026)*0.325611946977484)+(-4.41062577399102*A76))+(A76*(2.43273051177746+-4.7915322507472)))-(((3.48519662880717/(((((B76*((2.30985179623493*4.84641392215041)+0.325611946977484))*(4.00110644497838*B76))*0.534962683451226)*(B76+-4.7915322507472))-((3.48519662880717/(((((B76*((2.30985179623493*4.84641392215041)+0.325611946977484))*((1.53728087256026*1.53728087256026)*(B76+-4.7915322507472)))*0.534962683451226)*(B76+-4.7915322507472))--4.41062577399102))+(((1.32897945758823*-4.41062577399102)+(((-2.30241593238333*2.91572674418841)*(4.00110644497838*B76))+B76))--4.7915322507472))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(B76*(B76+((B76*((B76+(B76+0.325611946977484))+3.48519662880717))+(4.36102668165644+((A76-B76)+4.00110644497838)))))*((((B76*3.48519662880717)+A76)*2.91572674418841)+(B76+((((B76*2.91572674418841)+(-4.41062577399102+A76))+B76)--4.7915322507472))))*A76)--4.41062577399102)--4.41062577399102)+0.534962683451226))+(B76+((-0.604096616645368*A76)+(((B76+((B76+-4.7915322507472)--4.7915322507472))+((0.534962683451226+(((4.36102668165644+B76)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((((A76+(((4.36102668165644+B76)+(A76*(2.43273051177746+-4.7915322507472)))-(((3.48519662880717/(((((B76*((2.30985179623493*4.84641392215041)+0.325611946977484))*(4.00110644497838*B76))*0.534962683451226)*(B76+-4.7915322507472))-((3.48519662880717/(((((B76*((2.30985179623493*4.84641392215041)+0.325611946977484))*((1.53728087256026*1.53728087256026)*(B76+-4.7915322507472)))*0.534962683451226)*(B76+-4.7915322507472))--4.41062577399102))+(((1.32897945758823*-4.41062577399102)+(((-2.30241593238333*2.91572674418841)*(4.00110644497838*B76))+B76))--4.7915322507472))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-2.30241593238333+0.325611946977484)-A76)))))*2.91572674418841)+A76)))*A76)*B76)*(A76-(2.43273051177746*3.86758211830399)))-(-4.7915322507472+A76)))+((4.36102668165644+B76)--4.7915322507472))+((0.534962683451226+((4.36102668165644+B76)-((2.91572674418841*0.325611946977484)+(-0.604096616645368*A76))))/(B76/0.325611946977484)))-A76)))--4.7915322507472)))--4.7915322507472))+((0.534962683451226+((4.36102668165644+B76)-((2.91572674418841*0.325611946977484)+(-0.604096616645368*A76))))/(B76/0.325611946977484)))-A76)))-((B76+(B76+B76))+((0.534962683451226+((4.36102668165644+B76)-((((A76+(((4.36102668165644+B76)+(A76*(2.43273051177746+-4.7915322507472)))-(((3.48519662880717/(((((B76*((2.30985179623493*4.84641392215041)+0.325611946977484))*(4.00110644497838*B76))*0.534962683451226)*(B76+-4.7915322507472))-((3.48519662880717/(((((B76*((2.30985179623493*4.84641392215041)+0.325611946977484))*((1.53728087256026*1.53728087256026)*(B76+-4.7915322507472)))*0.534962683451226)*(B76+-4.7915322507472))--4.41062577399102))+(((1.32897945758823*-4.41062577399102)+(((-2.30241593238333*2.91572674418841)*(4.00110644497838*B76))+B76))--4.7915322507472))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(B76+((B76+B76)--4.7915322507472))+((0.534962683451226+(((4.36102668165644+B76)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B76)--4.7915322507472))+((0.534962683451226+((4.36102668165644+B76)-((2.91572674418841*0.325611946977484)+(-0.604096616645368*A76))))/(B76/0.325611946977484)))-A76)))--4.7915322507472))))--4.7915322507472))))))--4.7915322507472))+0.534962683451226)))))/(-4.7915322507472/0.325611946977484)))-A76)))--4.7915322507472)))+((A76-B76)+4.00110644497838)))+((4.00110644497838*4.84641392215041)+0.325611946977484))))+((A76*((B76+(B76+0.534962683451226))+(B76+((-2.30241593238333+0.325611946977484)+A76))))+((((0.534962683451226+((((3.48519662880717/((2.30985179623493*A76)-(-4.7915322507472+(1.53728087256026*A76))))+((((B76*0.325611946977484)+(-0.604096616645368*A76))+B76)--4.7915322507472))+(((3.48519662880717/((((((A76-B76)*(((2.30985179623493*4.84641392215041)+0.325611946977484)+0.325611946977484))*(4.00110644497838*B76))*0.534962683451226)*(B76+((B76+(B76+0.534962683451226))+(B76+(((2.30985179623493*4.84641392215041)*4.84641392215041)+((((3.48519662880717/-4.7915322507472)+(((B76+(-0.604096616645368*A76))+B76)--4.7915322507472))+((B76+(B76+0.534962683451226))/A76))-A76))))))--4.41062577399102))+((4.36102668165644+B76)-((2.91572674418841*0.325611946977484)+(-0.604096616645368*A76))))/(-4.7915322507472/0.325611946977484)))-A76))/(-4.7915322507472/0.325611946977484))+((A76+((4.00110644497838*B76)+A76))/((B76*1.32897945758823)-((A76*A76)+(A76+(((B76*B76)+((((((4.36102668165644*(((2.43273051177746*3.86758211830399)*4.84641392215041)+0.325611946977484))+(0.534962683451226+((((2.91572674418841/(((((B76*((B76*2.91572674418841)+((((((B76*((B76*2.91572674418841)+(((((B76+(B76+0.534962683451226))/A76)+((B76+((2.30985179623493*(B76+-4.7915322507472))+0.534962683451226))+((B76*2.91572674418841)+(-4.41062577399102+A76))))*2.91572674418841)+A76)))*A76)*B76)*(A76-(2.43273051177746*((2.91572674418841*0.325611946977484)+(-0.604096616645368*(((B76+(B76+B76))+(((1.32897945758823*-4.41062577399102)+((B76-A76)+0.534962683451226))--4.7915322507472))+0.534962683451226))))))*2.91572674418841)+A76)))*A76)*B76)*(A76-(2.43273051177746*B76)))-(-4.7915322507472+A76)))+((2.91572674418841+((B76+((2.91572674418841+B76)--4.7915322507472))+((0.534962683451226+(((((B76*3.48519662880717)+A76)*2.91572674418841)+(B76+((((B76*2.91572674418841)+(-4.41062577399102+A76))+B76)--4.7915322507472)))-((((((((((((((((A76+-0.604096616645368)/((3.86758211830399/(((((B76*(B76+((B76*((B76+3.48519662880717)+3.48519662880717))+(4.36102668165644+((A76-(3.48519662880717/(((((B76*(B76+((B76*((B76+(B76+0.325611946977484))+3.48519662880717))+(4.36102668165644+((A76-B76)+4.00110644497838)))))*((((B76*3.48519662880717)+A76)*2.91572674418841)+(B76+((((B76*2.91572674418841)+(-4.41062577399102+A76))+B76)--4.7915322507472))))*A76)--4.41062577399102)--4.41062577399102)))+4.00110644497838)))))*((B76*2.91572674418841)+(B76+0.534962683451226)))*A76)--4.41062577399102)--4.41062577399102))-A76))/(((1.53728087256026*A76)*(B76+(B76+0.534962683451226)))-0.325611946977484))+((((-2.30241593238333+0.325611946977484)+((((((((A76+-0.604096616645368)/((3.86758211830399/(((((B76*(B76+((B76*((B76+(B76+0.325611946977484))+3.48519662880717))+(4.36102668165644+((A76-(3.48519662880717/(((((B76*(B76+((B76*((B76+(B76+0.325611946977484))+3.48519662880717))+(4.36102668165644+((A76-B76)+4.00110644497838)))))*((((B76*3.48519662880717)+A76)*2.91572674418841)+(B76+((((B76*2.91572674418841)+(-4.41062577399102+A76))+B76)--4.7915322507472))))*A76)--4.41062577399102)--4.41062577399102)))+4.00110644497838)))))*((B76*2.91572674418841)+(B76+0.534962683451226)))*A76)-1.32897945758823)--4.41062577399102))-A76))/(((1.53728087256026*A76)*(B76+(B76+0.534962683451226)))-0.325611946977484))+((((-2.30241593238333+0.325611946977484)+(-0.604096616645368*A76))+B76)-A76))+B76)-A76)+(((4.36102668165644+B76)+-4.7915322507472)-(((B76+(B76+0.534962683451226))+4.36102668165644)+-4.34069880946376)))*A76))+B76)-A76))+B76)-A76)+(((4.36102668165644+B76)+-4.7915322507472)-(((B76+(B76+0.534962683451226))+(((1.32897945758823*((B76*B76)+((((((4.36102668165644*(((2.43273051177746*3.86758211830399)*4.84641392215041)+0.325611946977484))+(0.534962683451226+((((2.91572674418841/(((((B76*((B76*2.91572674418841)+((((((B76*((B76*2.91572674418841)+(((((B76+(B76+0.534962683451226))/A76)+((B76+((2.30985179623493*(B76+-4.7915322507472))+0.534962683451226))+((B76*2.91572674418841)+(-4.41062577399102+A76))))*2.91572674418841)+A76)))*A76)*B76)*(A76-(2.43273051177746*((2.91572674418841*0.325611946977484)+(-0.604096616645368*(((B76+(B76+B76))+(((1.32897945758823*-4.41062577399102)+((B76-A76)+0.534962683451226))--4.7915322507472))+0.534962683451226))))))*2.91572674418841)+A76)))*A76)*B76)*(A76-(2.43273051177746*B76)))-(-4.7915322507472+A76)))+((2.91572674418841+((B76+((2.91572674418841+B76)--4.7915322507472))+((0.534962683451226+(((((B76*3.48519662880717)+A76)*2.91572674418841)+(B76+((((B76*2.91572674418841)+(-4.41062577399102+A76))+B76)--4.7915322507472)))-((((((((((((((((A76+-0.604096616645368)/((3.86758211830399/(((((B76*(B76+((B76*((B76+(B76+0.325611946977484))+3.48519662880717))+(4.36102668165644+((A76-(3.48519662880717/-0.604096616645368))+4.00110644497838)))))*((B76*2.91572674418841)+(B76+0.534962683451226)))*A76)--4.41062577399102)-A76))-A76))/(((1.53728087256026*A76)*(B76+(B76+0.534962683451226)))-0.325611946977484))+((((-2.30241593238333+0.325611946977484)+(-0.604096616645368*A76))+B76)-A76))+B76)-A76)+(((4.36102668165644+B76)+-4.7915322507472)-(((B76+(B76+0.534962683451226))+(((1.32897945758823*-4.41062577399102)+((B76-A76)+0.534962683451226))--4.7915322507472))+-4.34069880946376)))/(A76-((B76+(((B76*((2.30985179623493*4.84641392215041)+(B76*2.91572674418841)))*(4.00110644497838*B76))*(2.91572674418841+B76)))*1.53728087256026)))/(((1.53728087256026*A76)*(B76+((-2.30241593238333+0.325611946977484)+A76)))--4.41062577399102))+(((((B76+0.534962683451226)+B76)+(-0.604096616645368*A76))+B76)--4.7915322507472))+B76)-A76)*(B76+-4.7915322507472))--4.7915322507472)*0.325611946977484)+(-0.604096616645368*A76))))/(4.36102668165644/0.325611946977484))))--4.7915322507472))+((0.534962683451226+(4.36102668165644+(((4.36102668165644+B76)+-4.7915322507472)-(((B76+(B76+0.534962683451226))+(((1.32897945758823*-4.41062577399102)+((B76-A76)+0.534962683451226))--4.7915322507472))+-4.34069880946376))))/(-0.604096616645368*A76)))-2.91572674418841)))-(2.30985179623493*A76))--4.7915322507472)+(((B76+(B76+0.534962683451226))/A76)--4.7915322507472))+((((((A76+(((4.36102668165644+B76)+((1.53728087256026*(((1.53728087256026*1.53728087256026)*0.325611946977484)+(-0.604096616645368*A76)))*(2.43273051177746+-4.7915322507472)))-(((3.48519662880717/(((3.48519662880717*0.534962683451226)*(B76+((-4.41062577399102+(B76+0.534962683451226))+(B76+((B76*-4.7915322507472)+((((3.48519662880717/((((((((((((((A76+-0.604096616645368)/((3.86758211830399/(B76--4.41062577399102))-((B76*0.325611946977484)+(-0.604096616645368*(((B76+(B76+B76))+((0.534962683451226+((4.36102668165644+B76)-((((A76+(((4.36102668165644+B76)+(A76*(2.43273051177746+-4.7915322507472)))-(((3.48519662880717/(((((B76*((2.30985179623493*4.84641392215041)+0.325611946977484))*(4.00110644497838*B76))*0.534962683451226)*(B76+-4.7915322507472))-((3.48519662880717/(((((B76*((2.30985179623493*4.84641392215041)+0.325611946977484))*((1.53728087256026*1.53728087256026)*(B76+-4.7915322507472)))*0.534962683451226)*(B76+-4.7915322507472))--4.41062577399102))+(((1.32897945758823*-4.41062577399102)+(((-2.30241593238333*2.91572674418841)*(4.00110644497838*B76))+B76))--4.7915322507472))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(B76+((B76+-4.7915322507472)--4.7915322507472))+((0.534962683451226+(((4.36102668165644+B76)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B76)--4.7915322507472))+((0.534962683451226+((4.36102668165644+B76)-((2.91572674418841*0.325611946977484)+(-0.604096616645368*A76))))/(B76/0.325611946977484)))-A76)))--4.7915322507472))))--4.7915322507472))+0.534962683451226)))))/(((1.53728087256026*A76)*(B76+(B76+0.534962683451226)))-0.325611946977484))+((((-2.30241593238333+0.325611946977484)+(-0.604096616645368*A76))+B76)-A76))+B76)-A76)+(((4.36102668165644+B76)+-4.7915322507472)-(((B76+(B76+0.534962683451226))+(((1.32897945758823*-4.41062577399102)+((B76-A76)+0.534962683451226))--4.7915322507472))+-4.34069880946376)))/(A76-((3.48519662880717/-4.7915322507472)*1.53728087256026)))/(((1.53728087256026*A76)*(B76+((-2.30241593238333+0.325611946977484)+A76)))--4.41062577399102))+((((B76*0.325611946977484)+(-0.604096616645368*A76))+(B76+((((B76*0.325611946977484)+(2.91572674418841*A76))+B76)--4.7915322507472)))--4.7915322507472))+A76)-A76)*(B76+3.48519662880717))--4.7915322507472))+((((B76*0.325611946977484)+(-0.604096616645368*A76))+B76)-B76))+((B76+(B76+0.534962683451226))/A76))-A76))))))--4.41062577399102))+(((1.32897945758823*-4.41062577399102)+(((-2.30241593238333*2.91572674418841)*(4.00110644497838*B76))+A76))--4.7915322507472))+-4.34069880946376)))/((3.48519662880717/(((((B76*((2.30985179623493*4.84641392215041)+0.534962683451226))*(B76+0.534962683451226))*A76)--4.41062577399102)--4.41062577399102))-A76))/(((1.53728087256026*A76)*(B76+B76))--4.41062577399102))+(((4.36102668165644*(((2.30985179623493*4.84641392215041)*4.84641392215041)+0.325611946977484))+(0.534962683451226+(((((3.65234553507078+B76)--4.7915322507472)+((4.36102668165644+B76)--4.7915322507472))+((0.534962683451226+((B76+B76)-((((A76+(((4.36102668165644+B76)+(A76*(2.43273051177746+-4.7915322507472)))-(((3.48519662880717/(((((B76*((2.30985179623493*4.84641392215041)+0.325611946977484))*(4.00110644497838*B76))*0.534962683451226)*(B76+-4.7915322507472))--4.41062577399102)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(B76+((B76+-4.7915322507472)--4.7915322507472))+((0.534962683451226+(((B76--4.41062577399102)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B76)--4.7915322507472))+(((B76+0.534962683451226)+B76)/(B76/0.325611946977484)))-A76)))--4.7915322507472))))/(B76/-4.7915322507472)))-A76)))--4.7915322507472))+B76)-A76))))+((B76-A76)+0.534962683451226))--4.7915322507472))+-4.34069880946376)))/(A76-((B76+(((B76*((2.30985179623493*4.84641392215041)+0.325611946977484))*(4.00110644497838*B76))*((((((3.65234553507078+B76)--4.7915322507472)+((4.36102668165644+B76)--4.7915322507472))+((0.534962683451226+((B76+B76)-((((A76+(((4.36102668165644+B76)+(A76*(2.43273051177746+-4.7915322507472)))-(((3.48519662880717/(((((B76*((2.30985179623493*4.84641392215041)+0.325611946977484))*(4.00110644497838*B76))*0.534962683451226)*(B76+-4.7915322507472))--4.41062577399102)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((B76*3.48519662880717)+A76)*2.91572674418841))*(B76+-4.7915322507472))+0.534962683451226))+(B76+((-0.604096616645368*A76)+(((B76+((B76+-4.7915322507472)--4.7915322507472))+((0.534962683451226+(((B76--4.41062577399102)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B76)--4.7915322507472))+((0.534962683451226+((4.36102668165644+B76)-((2.91572674418841*0.325611946977484)+(-0.604096616645368*A76))))/(B76/0.325611946977484)))-A76)))--4.7915322507472))))/(B76/-4.7915322507472)))-A76)+B76)))*1.53728087256026)))/(((1.53728087256026*A76)*(B76+((-2.30241593238333+0.325611946977484)+A76)))--4.41062577399102))+(((((B76+0.534962683451226)+B76)+(-0.604096616645368*A76))+B76)--4.7915322507472))+B76)-A76)*(B76+-4.7915322507472))--4.7915322507472)*0.325611946977484)+(-0.604096616645368*A76))))/(4.36102668165644/0.325611946977484))))--4.7915322507472))+((0.534962683451226+(((((A76/(((1.53728087256026*A76)*(B76+(B76+0.534962683451226)))-0.325611946977484))+((((-2.30241593238333+0.325611946977484)+(-0.604096616645368*A76))+B76)-A76))+B76)-A76)+(((4.36102668165644+B76)+-4.7915322507472)-(((B76+(B76+0.534962683451226))+(((1.32897945758823*-4.41062577399102)+((B76-((4.36102668165644+B76)--4.7915322507472))+0.534962683451226))--4.7915322507472))+-4.34069880946376))))/(-0.604096616645368*A76)))-2.91572674418841)))-(2.30985179623493*A76))--4.7915322507472)+(((B76+(B76+0.534962683451226))/A76)--4.7915322507472))+((((((A76+(((4.36102668165644+B76)+((1.53728087256026*(((1.53728087256026*1.53728087256026)*0.325611946977484)+(-0.604096616645368*A76)))*(2.43273051177746+-4.7915322507472)))-(((3.48519662880717/(((3.48519662880717*0.534962683451226)*(B76+((B76+(B76+0.534962683451226))+(B76+((B76*-4.7915322507472)+((((3.48519662880717/((((((((((((((A76+-0.604096616645368)/((3.86758211830399/(B76--4.41062577399102))-((B76*0.325611946977484)+(-0.604096616645368*(((B76+(B76+B76))+((0.534962683451226+((4.36102668165644+B76)-((((A76+(((4.36102668165644+B76)+(A76*(2.43273051177746+-4.7915322507472)))-(((3.48519662880717/(((((B76*((2.30985179623493*4.84641392215041)+0.325611946977484))*(4.00110644497838*B76))*0.534962683451226)*(B76+-4.7915322507472))-((3.48519662880717/(((((B76*((2.30985179623493*4.84641392215041)+0.325611946977484))*((1.53728087256026*1.53728087256026)*(B76+-4.7915322507472)))*0.534962683451226)*(B76+-4.7915322507472))--4.41062577399102))+(((1.32897945758823*-4.41062577399102)+(((-2.30241593238333*2.91572674418841)*(4.00110644497838*B76))+B76))--4.7915322507472))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(B76+((B76+-4.7915322507472)--4.7915322507472))+((0.534962683451226+(((4.36102668165644+B76)+-4.7915322507472)-(((B76+(B76+0.534962683451226))+(((1.32897945758823*-4.41062577399102)+((B76-A76)+0.534962683451226))--4.7915322507472))+-4.34069880946376)))/A76))-A76)))))*2.91572674418841)+A76)))*A76)*B76)*(A76-(2.43273051177746*3.86758211830399)))-(-4.7915322507472+A76)))+((4.36102668165644+B76)--4.7915322507472))+((0.534962683451226+((4.36102668165644+B76)-((2.91572674418841*0.325611946977484)+(-0.604096616645368*A76))))/(B76/0.325611946977484)))-A76)))--4.7915322507472))))--4.7915322507472))+0.534962683451226)))))/(((1.53728087256026*A76)*(B76+(B76+0.534962683451226)))-0.325611946977484))+((((-2.30241593238333+0.325611946977484)+(-0.604096616645368*A76))+B76)-A76))+B76)-A76)+(((4.36102668165644+B76)+-4.7915322507472)-(((B76+(B76+0.534962683451226))+(((1.32897945758823*-4.41062577399102)+((B76-A76)+0.534962683451226))--4.7915322507472))+-4.34069880946376)))/(A76-(1.53728087256026*1.53728087256026)))/(((1.53728087256026*A76)*(B76+((-2.30241593238333+0.325611946977484)+A76)))--4.41062577399102))+((((B76*0.325611946977484)+(-0.604096616645368*A76))+(B76+((((B76*0.325611946977484)+(2.91572674418841*A76))+B76)--4.7915322507472)))--4.7915322507472))+A76)-A76)*(B76+3.48519662880717))--4.7915322507472))+((((B76*0.325611946977484)+(-0.604096616645368*A76))+B76)-B76))+((B76+(B76+0.534962683451226))/A76))-A76))))))--4.41062577399102))+(((1.32897945758823*-4.41062577399102)+(((-2.30241593238333*2.91572674418841)*(4.00110644497838*B76))+A76))--4.7915322507472))+-4.34069880946376)))/((3.48519662880717/(((((B76*((2.30985179623493*4.84641392215041)+0.534962683451226))*(B76+0.534962683451226))*A76)--4.41062577399102)--4.41062577399102))-A76))/(((1.53728087256026*A76)*(B76+B76))--4.41062577399102))+(((4.36102668165644*(((2.30985179623493*4.84641392215041)*4.84641392215041)+0.325611946977484))+(0.534962683451226+(((((3.65234553507078+B76)--4.7915322507472)+((4.36102668165644+B76)--4.7915322507472))+((0.534962683451226+((B76+B76)-((((A76+(((4.36102668165644+B76)+(A76*(2.43273051177746+-4.7915322507472)))-(((3.48519662880717/(((((B76*((2.30985179623493*4.84641392215041)+0.325611946977484))*(4.00110644497838*B76))*0.534962683451226)*(B76+-4.7915322507472))--4.41062577399102))+(((1.32897945758823*-4.41062577399102)+(((-2.30241593238333*2.91572674418841)*((A76-(2.43273051177746*3.86758211830399))*B76))+B76))--4.7915322507472))+-4.34069880946376)))/(3.48519662880717-A76))/4.00110644497838)+(((4.36102668165644*(((2.30985179623493*4.84641392215041)*4.84641392215041)+0.325611946977484))+(0.534962683451226+((((3.48519662880717/(((((B76*((B76*2.91572674418841)+((((0.325611946977484*2.91572674418841)+((B76+(((((B76*((2.30985179623493*4.84641392215041)+0.325611946977484))*(4.00110644497838*B76))*(2.91572674418841+B76))*(B76+-4.7915322507472))+0.534962683451226))+(B76+((-0.604096616645368*A76)+(((B76+((B76+-4.7915322507472)--4.7915322507472))+((0.534962683451226+(((B76--4.41062577399102)+-4.7915322507472)-(((B76+(B76+0.534962683451226))+(((1.32897945758823*-4.41062577399102)+((B76-A76)+0.534962683451226))--4.7915322507472))+-4.34069880946376)))/A76))-A76)))))*2.91572674418841)+A76)))*A76)*B76)*(A76-(2.43273051177746*3.86758211830399)))-(2.91572674418841+A76)))+((4.36102668165644+B76)--4.7915322507472))+((0.534962683451226+((4.36102668165644+B76)-((2.91572674418841*0.325611946977484)+(-0.604096616645368*A76))))/(B76/0.325611946977484)))-A76)))--4.7915322507472))))/(B76/-4.7915322507472)))-A76)))--4.7915322507472))+B76)-A76)))+3.86758211830399))))))+((A76-(2.43273051177746*3.86758211830399))+((2.43273051177746*3.86758211830399)-(B76+((B76*2.91572674418841)+((B76+(B76+0.534962683451226))+(B76+((-2.30241593238333+0.325611946977484)+A76))))))))))</f>
      </c>
    </row>
    <row r="77">
      <c r="A77" t="n" s="0">
        <v>77.77777777777777</v>
      </c>
      <c r="B77" t="n" s="0">
        <v>55.55555555555556</v>
      </c>
      <c r="C77" t="n" s="0">
        <v>18624.456790123455</v>
      </c>
      <c r="D77" s="0">
        <f>(((1.32897945758823*A77)+(B77/((((4.36102668165644*((2.30985179623493*4.84641392215041)+0.325611946977484))*3.88210937394962)+((3.86758211830399*(B77+(((4.36102668165644*((2.30985179623493*4.84641392215041)+0.325611946977484))+(4.00110644497838+((((B77/(((A77*B77)*(A77-(2.43273051177746*3.86758211830399)))-(-4.7915322507472+A77)))+((3.65234553507078+B77)--4.7915322507472))+((B77+((B77+B77)-((2.91572674418841*0.325611946977484)+(-0.604096616645368*(((B77+(B77+B77))+((0.534962683451226+((4.36102668165644+B77)-((((A77+(((((1.53728087256026*1.53728087256026)*0.325611946977484)+(-4.41062577399102*A77))+(A77*(2.43273051177746+-4.7915322507472)))-(((3.48519662880717/(((((B77*((2.30985179623493*4.84641392215041)+0.325611946977484))*(4.00110644497838*B77))*0.534962683451226)*(B77+-4.7915322507472))-((3.48519662880717/(((((B77*((2.30985179623493*4.84641392215041)+0.325611946977484))*((1.53728087256026*1.53728087256026)*(B77+-4.7915322507472)))*0.534962683451226)*(B77+-4.7915322507472))--4.41062577399102))+(((1.32897945758823*-4.41062577399102)+(((-2.30241593238333*2.91572674418841)*(4.00110644497838*B77))+B77))--4.7915322507472))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(B77*(B77+((B77*((B77+(B77+0.325611946977484))+3.48519662880717))+(4.36102668165644+((A77-B77)+4.00110644497838)))))*((((B77*3.48519662880717)+A77)*2.91572674418841)+(B77+((((B77*2.91572674418841)+(-4.41062577399102+A77))+B77)--4.7915322507472))))*A77)--4.41062577399102)--4.41062577399102)+0.534962683451226))+(B77+((-0.604096616645368*A77)+(((B77+((B77+-4.7915322507472)--4.7915322507472))+((0.534962683451226+(((4.36102668165644+B77)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((((A77+(((4.36102668165644+B77)+(A77*(2.43273051177746+-4.7915322507472)))-(((3.48519662880717/(((((B77*((2.30985179623493*4.84641392215041)+0.325611946977484))*(4.00110644497838*B77))*0.534962683451226)*(B77+-4.7915322507472))-((3.48519662880717/(((((B77*((2.30985179623493*4.84641392215041)+0.325611946977484))*((1.53728087256026*1.53728087256026)*(B77+-4.7915322507472)))*0.534962683451226)*(B77+-4.7915322507472))--4.41062577399102))+(((1.32897945758823*-4.41062577399102)+(((-2.30241593238333*2.91572674418841)*(4.00110644497838*B77))+B77))--4.7915322507472))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-2.30241593238333+0.325611946977484)-A77)))))*2.91572674418841)+A77)))*A77)*B77)*(A77-(2.43273051177746*3.86758211830399)))-(-4.7915322507472+A77)))+((4.36102668165644+B77)--4.7915322507472))+((0.534962683451226+((4.36102668165644+B77)-((2.91572674418841*0.325611946977484)+(-0.604096616645368*A77))))/(B77/0.325611946977484)))-A77)))--4.7915322507472)))--4.7915322507472))+((0.534962683451226+((4.36102668165644+B77)-((2.91572674418841*0.325611946977484)+(-0.604096616645368*A77))))/(B77/0.325611946977484)))-A77)))-((B77+(B77+B77))+((0.534962683451226+((4.36102668165644+B77)-((((A77+(((4.36102668165644+B77)+(A77*(2.43273051177746+-4.7915322507472)))-(((3.48519662880717/(((((B77*((2.30985179623493*4.84641392215041)+0.325611946977484))*(4.00110644497838*B77))*0.534962683451226)*(B77+-4.7915322507472))-((3.48519662880717/(((((B77*((2.30985179623493*4.84641392215041)+0.325611946977484))*((1.53728087256026*1.53728087256026)*(B77+-4.7915322507472)))*0.534962683451226)*(B77+-4.7915322507472))--4.41062577399102))+(((1.32897945758823*-4.41062577399102)+(((-2.30241593238333*2.91572674418841)*(4.00110644497838*B77))+B77))--4.7915322507472))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(B77+((B77+B77)--4.7915322507472))+((0.534962683451226+(((4.36102668165644+B77)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B77)--4.7915322507472))+((0.534962683451226+((4.36102668165644+B77)-((2.91572674418841*0.325611946977484)+(-0.604096616645368*A77))))/(B77/0.325611946977484)))-A77)))--4.7915322507472))))--4.7915322507472))))))--4.7915322507472))+0.534962683451226)))))/(-4.7915322507472/0.325611946977484)))-A77)))--4.7915322507472)))+((A77-B77)+4.00110644497838)))+((4.00110644497838*4.84641392215041)+0.325611946977484))))+((A77*((B77+(B77+0.534962683451226))+(B77+((-2.30241593238333+0.325611946977484)+A77))))+((((0.534962683451226+((((3.48519662880717/((2.30985179623493*A77)-(-4.7915322507472+(1.53728087256026*A77))))+((((B77*0.325611946977484)+(-0.604096616645368*A77))+B77)--4.7915322507472))+(((3.48519662880717/((((((A77-B77)*(((2.30985179623493*4.84641392215041)+0.325611946977484)+0.325611946977484))*(4.00110644497838*B77))*0.534962683451226)*(B77+((B77+(B77+0.534962683451226))+(B77+(((2.30985179623493*4.84641392215041)*4.84641392215041)+((((3.48519662880717/-4.7915322507472)+(((B77+(-0.604096616645368*A77))+B77)--4.7915322507472))+((B77+(B77+0.534962683451226))/A77))-A77))))))--4.41062577399102))+((4.36102668165644+B77)-((2.91572674418841*0.325611946977484)+(-0.604096616645368*A77))))/(-4.7915322507472/0.325611946977484)))-A77))/(-4.7915322507472/0.325611946977484))+((A77+((4.00110644497838*B77)+A77))/((B77*1.32897945758823)-((A77*A77)+(A77+(((B77*B77)+((((((4.36102668165644*(((2.43273051177746*3.86758211830399)*4.84641392215041)+0.325611946977484))+(0.534962683451226+((((2.91572674418841/(((((B77*((B77*2.91572674418841)+((((((B77*((B77*2.91572674418841)+(((((B77+(B77+0.534962683451226))/A77)+((B77+((2.30985179623493*(B77+-4.7915322507472))+0.534962683451226))+((B77*2.91572674418841)+(-4.41062577399102+A77))))*2.91572674418841)+A77)))*A77)*B77)*(A77-(2.43273051177746*((2.91572674418841*0.325611946977484)+(-0.604096616645368*(((B77+(B77+B77))+(((1.32897945758823*-4.41062577399102)+((B77-A77)+0.534962683451226))--4.7915322507472))+0.534962683451226))))))*2.91572674418841)+A77)))*A77)*B77)*(A77-(2.43273051177746*B77)))-(-4.7915322507472+A77)))+((2.91572674418841+((B77+((2.91572674418841+B77)--4.7915322507472))+((0.534962683451226+(((((B77*3.48519662880717)+A77)*2.91572674418841)+(B77+((((B77*2.91572674418841)+(-4.41062577399102+A77))+B77)--4.7915322507472)))-((((((((((((((((A77+-0.604096616645368)/((3.86758211830399/(((((B77*(B77+((B77*((B77+3.48519662880717)+3.48519662880717))+(4.36102668165644+((A77-(3.48519662880717/(((((B77*(B77+((B77*((B77+(B77+0.325611946977484))+3.48519662880717))+(4.36102668165644+((A77-B77)+4.00110644497838)))))*((((B77*3.48519662880717)+A77)*2.91572674418841)+(B77+((((B77*2.91572674418841)+(-4.41062577399102+A77))+B77)--4.7915322507472))))*A77)--4.41062577399102)--4.41062577399102)))+4.00110644497838)))))*((B77*2.91572674418841)+(B77+0.534962683451226)))*A77)--4.41062577399102)--4.41062577399102))-A77))/(((1.53728087256026*A77)*(B77+(B77+0.534962683451226)))-0.325611946977484))+((((-2.30241593238333+0.325611946977484)+((((((((A77+-0.604096616645368)/((3.86758211830399/(((((B77*(B77+((B77*((B77+(B77+0.325611946977484))+3.48519662880717))+(4.36102668165644+((A77-(3.48519662880717/(((((B77*(B77+((B77*((B77+(B77+0.325611946977484))+3.48519662880717))+(4.36102668165644+((A77-B77)+4.00110644497838)))))*((((B77*3.48519662880717)+A77)*2.91572674418841)+(B77+((((B77*2.91572674418841)+(-4.41062577399102+A77))+B77)--4.7915322507472))))*A77)--4.41062577399102)--4.41062577399102)))+4.00110644497838)))))*((B77*2.91572674418841)+(B77+0.534962683451226)))*A77)-1.32897945758823)--4.41062577399102))-A77))/(((1.53728087256026*A77)*(B77+(B77+0.534962683451226)))-0.325611946977484))+((((-2.30241593238333+0.325611946977484)+(-0.604096616645368*A77))+B77)-A77))+B77)-A77)+(((4.36102668165644+B77)+-4.7915322507472)-(((B77+(B77+0.534962683451226))+4.36102668165644)+-4.34069880946376)))*A77))+B77)-A77))+B77)-A77)+(((4.36102668165644+B77)+-4.7915322507472)-(((B77+(B77+0.534962683451226))+(((1.32897945758823*((B77*B77)+((((((4.36102668165644*(((2.43273051177746*3.86758211830399)*4.84641392215041)+0.325611946977484))+(0.534962683451226+((((2.91572674418841/(((((B77*((B77*2.91572674418841)+((((((B77*((B77*2.91572674418841)+(((((B77+(B77+0.534962683451226))/A77)+((B77+((2.30985179623493*(B77+-4.7915322507472))+0.534962683451226))+((B77*2.91572674418841)+(-4.41062577399102+A77))))*2.91572674418841)+A77)))*A77)*B77)*(A77-(2.43273051177746*((2.91572674418841*0.325611946977484)+(-0.604096616645368*(((B77+(B77+B77))+(((1.32897945758823*-4.41062577399102)+((B77-A77)+0.534962683451226))--4.7915322507472))+0.534962683451226))))))*2.91572674418841)+A77)))*A77)*B77)*(A77-(2.43273051177746*B77)))-(-4.7915322507472+A77)))+((2.91572674418841+((B77+((2.91572674418841+B77)--4.7915322507472))+((0.534962683451226+(((((B77*3.48519662880717)+A77)*2.91572674418841)+(B77+((((B77*2.91572674418841)+(-4.41062577399102+A77))+B77)--4.7915322507472)))-((((((((((((((((A77+-0.604096616645368)/((3.86758211830399/(((((B77*(B77+((B77*((B77+(B77+0.325611946977484))+3.48519662880717))+(4.36102668165644+((A77-(3.48519662880717/-0.604096616645368))+4.00110644497838)))))*((B77*2.91572674418841)+(B77+0.534962683451226)))*A77)--4.41062577399102)-A77))-A77))/(((1.53728087256026*A77)*(B77+(B77+0.534962683451226)))-0.325611946977484))+((((-2.30241593238333+0.325611946977484)+(-0.604096616645368*A77))+B77)-A77))+B77)-A77)+(((4.36102668165644+B77)+-4.7915322507472)-(((B77+(B77+0.534962683451226))+(((1.32897945758823*-4.41062577399102)+((B77-A77)+0.534962683451226))--4.7915322507472))+-4.34069880946376)))/(A77-((B77+(((B77*((2.30985179623493*4.84641392215041)+(B77*2.91572674418841)))*(4.00110644497838*B77))*(2.91572674418841+B77)))*1.53728087256026)))/(((1.53728087256026*A77)*(B77+((-2.30241593238333+0.325611946977484)+A77)))--4.41062577399102))+(((((B77+0.534962683451226)+B77)+(-0.604096616645368*A77))+B77)--4.7915322507472))+B77)-A77)*(B77+-4.7915322507472))--4.7915322507472)*0.325611946977484)+(-0.604096616645368*A77))))/(4.36102668165644/0.325611946977484))))--4.7915322507472))+((0.534962683451226+(4.36102668165644+(((4.36102668165644+B77)+-4.7915322507472)-(((B77+(B77+0.534962683451226))+(((1.32897945758823*-4.41062577399102)+((B77-A77)+0.534962683451226))--4.7915322507472))+-4.34069880946376))))/(-0.604096616645368*A77)))-2.91572674418841)))-(2.30985179623493*A77))--4.7915322507472)+(((B77+(B77+0.534962683451226))/A77)--4.7915322507472))+((((((A77+(((4.36102668165644+B77)+((1.53728087256026*(((1.53728087256026*1.53728087256026)*0.325611946977484)+(-0.604096616645368*A77)))*(2.43273051177746+-4.7915322507472)))-(((3.48519662880717/(((3.48519662880717*0.534962683451226)*(B77+((-4.41062577399102+(B77+0.534962683451226))+(B77+((B77*-4.7915322507472)+((((3.48519662880717/((((((((((((((A77+-0.604096616645368)/((3.86758211830399/(B77--4.41062577399102))-((B77*0.325611946977484)+(-0.604096616645368*(((B77+(B77+B77))+((0.534962683451226+((4.36102668165644+B77)-((((A77+(((4.36102668165644+B77)+(A77*(2.43273051177746+-4.7915322507472)))-(((3.48519662880717/(((((B77*((2.30985179623493*4.84641392215041)+0.325611946977484))*(4.00110644497838*B77))*0.534962683451226)*(B77+-4.7915322507472))-((3.48519662880717/(((((B77*((2.30985179623493*4.84641392215041)+0.325611946977484))*((1.53728087256026*1.53728087256026)*(B77+-4.7915322507472)))*0.534962683451226)*(B77+-4.7915322507472))--4.41062577399102))+(((1.32897945758823*-4.41062577399102)+(((-2.30241593238333*2.91572674418841)*(4.00110644497838*B77))+B77))--4.7915322507472))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(B77+((B77+-4.7915322507472)--4.7915322507472))+((0.534962683451226+(((4.36102668165644+B77)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B77)--4.7915322507472))+((0.534962683451226+((4.36102668165644+B77)-((2.91572674418841*0.325611946977484)+(-0.604096616645368*A77))))/(B77/0.325611946977484)))-A77)))--4.7915322507472))))--4.7915322507472))+0.534962683451226)))))/(((1.53728087256026*A77)*(B77+(B77+0.534962683451226)))-0.325611946977484))+((((-2.30241593238333+0.325611946977484)+(-0.604096616645368*A77))+B77)-A77))+B77)-A77)+(((4.36102668165644+B77)+-4.7915322507472)-(((B77+(B77+0.534962683451226))+(((1.32897945758823*-4.41062577399102)+((B77-A77)+0.534962683451226))--4.7915322507472))+-4.34069880946376)))/(A77-((3.48519662880717/-4.7915322507472)*1.53728087256026)))/(((1.53728087256026*A77)*(B77+((-2.30241593238333+0.325611946977484)+A77)))--4.41062577399102))+((((B77*0.325611946977484)+(-0.604096616645368*A77))+(B77+((((B77*0.325611946977484)+(2.91572674418841*A77))+B77)--4.7915322507472)))--4.7915322507472))+A77)-A77)*(B77+3.48519662880717))--4.7915322507472))+((((B77*0.325611946977484)+(-0.604096616645368*A77))+B77)-B77))+((B77+(B77+0.534962683451226))/A77))-A77))))))--4.41062577399102))+(((1.32897945758823*-4.41062577399102)+(((-2.30241593238333*2.91572674418841)*(4.00110644497838*B77))+A77))--4.7915322507472))+-4.34069880946376)))/((3.48519662880717/(((((B77*((2.30985179623493*4.84641392215041)+0.534962683451226))*(B77+0.534962683451226))*A77)--4.41062577399102)--4.41062577399102))-A77))/(((1.53728087256026*A77)*(B77+B77))--4.41062577399102))+(((4.36102668165644*(((2.30985179623493*4.84641392215041)*4.84641392215041)+0.325611946977484))+(0.534962683451226+(((((3.65234553507078+B77)--4.7915322507472)+((4.36102668165644+B77)--4.7915322507472))+((0.534962683451226+((B77+B77)-((((A77+(((4.36102668165644+B77)+(A77*(2.43273051177746+-4.7915322507472)))-(((3.48519662880717/(((((B77*((2.30985179623493*4.84641392215041)+0.325611946977484))*(4.00110644497838*B77))*0.534962683451226)*(B77+-4.7915322507472))--4.41062577399102)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(B77+((B77+-4.7915322507472)--4.7915322507472))+((0.534962683451226+(((B77--4.41062577399102)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B77)--4.7915322507472))+(((B77+0.534962683451226)+B77)/(B77/0.325611946977484)))-A77)))--4.7915322507472))))/(B77/-4.7915322507472)))-A77)))--4.7915322507472))+B77)-A77))))+((B77-A77)+0.534962683451226))--4.7915322507472))+-4.34069880946376)))/(A77-((B77+(((B77*((2.30985179623493*4.84641392215041)+0.325611946977484))*(4.00110644497838*B77))*((((((3.65234553507078+B77)--4.7915322507472)+((4.36102668165644+B77)--4.7915322507472))+((0.534962683451226+((B77+B77)-((((A77+(((4.36102668165644+B77)+(A77*(2.43273051177746+-4.7915322507472)))-(((3.48519662880717/(((((B77*((2.30985179623493*4.84641392215041)+0.325611946977484))*(4.00110644497838*B77))*0.534962683451226)*(B77+-4.7915322507472))--4.41062577399102)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((B77*3.48519662880717)+A77)*2.91572674418841))*(B77+-4.7915322507472))+0.534962683451226))+(B77+((-0.604096616645368*A77)+(((B77+((B77+-4.7915322507472)--4.7915322507472))+((0.534962683451226+(((B77--4.41062577399102)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B77)--4.7915322507472))+((0.534962683451226+((4.36102668165644+B77)-((2.91572674418841*0.325611946977484)+(-0.604096616645368*A77))))/(B77/0.325611946977484)))-A77)))--4.7915322507472))))/(B77/-4.7915322507472)))-A77)+B77)))*1.53728087256026)))/(((1.53728087256026*A77)*(B77+((-2.30241593238333+0.325611946977484)+A77)))--4.41062577399102))+(((((B77+0.534962683451226)+B77)+(-0.604096616645368*A77))+B77)--4.7915322507472))+B77)-A77)*(B77+-4.7915322507472))--4.7915322507472)*0.325611946977484)+(-0.604096616645368*A77))))/(4.36102668165644/0.325611946977484))))--4.7915322507472))+((0.534962683451226+(((((A77/(((1.53728087256026*A77)*(B77+(B77+0.534962683451226)))-0.325611946977484))+((((-2.30241593238333+0.325611946977484)+(-0.604096616645368*A77))+B77)-A77))+B77)-A77)+(((4.36102668165644+B77)+-4.7915322507472)-(((B77+(B77+0.534962683451226))+(((1.32897945758823*-4.41062577399102)+((B77-((4.36102668165644+B77)--4.7915322507472))+0.534962683451226))--4.7915322507472))+-4.34069880946376))))/(-0.604096616645368*A77)))-2.91572674418841)))-(2.30985179623493*A77))--4.7915322507472)+(((B77+(B77+0.534962683451226))/A77)--4.7915322507472))+((((((A77+(((4.36102668165644+B77)+((1.53728087256026*(((1.53728087256026*1.53728087256026)*0.325611946977484)+(-0.604096616645368*A77)))*(2.43273051177746+-4.7915322507472)))-(((3.48519662880717/(((3.48519662880717*0.534962683451226)*(B77+((B77+(B77+0.534962683451226))+(B77+((B77*-4.7915322507472)+((((3.48519662880717/((((((((((((((A77+-0.604096616645368)/((3.86758211830399/(B77--4.41062577399102))-((B77*0.325611946977484)+(-0.604096616645368*(((B77+(B77+B77))+((0.534962683451226+((4.36102668165644+B77)-((((A77+(((4.36102668165644+B77)+(A77*(2.43273051177746+-4.7915322507472)))-(((3.48519662880717/(((((B77*((2.30985179623493*4.84641392215041)+0.325611946977484))*(4.00110644497838*B77))*0.534962683451226)*(B77+-4.7915322507472))-((3.48519662880717/(((((B77*((2.30985179623493*4.84641392215041)+0.325611946977484))*((1.53728087256026*1.53728087256026)*(B77+-4.7915322507472)))*0.534962683451226)*(B77+-4.7915322507472))--4.41062577399102))+(((1.32897945758823*-4.41062577399102)+(((-2.30241593238333*2.91572674418841)*(4.00110644497838*B77))+B77))--4.7915322507472))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(B77+((B77+-4.7915322507472)--4.7915322507472))+((0.534962683451226+(((4.36102668165644+B77)+-4.7915322507472)-(((B77+(B77+0.534962683451226))+(((1.32897945758823*-4.41062577399102)+((B77-A77)+0.534962683451226))--4.7915322507472))+-4.34069880946376)))/A77))-A77)))))*2.91572674418841)+A77)))*A77)*B77)*(A77-(2.43273051177746*3.86758211830399)))-(-4.7915322507472+A77)))+((4.36102668165644+B77)--4.7915322507472))+((0.534962683451226+((4.36102668165644+B77)-((2.91572674418841*0.325611946977484)+(-0.604096616645368*A77))))/(B77/0.325611946977484)))-A77)))--4.7915322507472))))--4.7915322507472))+0.534962683451226)))))/(((1.53728087256026*A77)*(B77+(B77+0.534962683451226)))-0.325611946977484))+((((-2.30241593238333+0.325611946977484)+(-0.604096616645368*A77))+B77)-A77))+B77)-A77)+(((4.36102668165644+B77)+-4.7915322507472)-(((B77+(B77+0.534962683451226))+(((1.32897945758823*-4.41062577399102)+((B77-A77)+0.534962683451226))--4.7915322507472))+-4.34069880946376)))/(A77-(1.53728087256026*1.53728087256026)))/(((1.53728087256026*A77)*(B77+((-2.30241593238333+0.325611946977484)+A77)))--4.41062577399102))+((((B77*0.325611946977484)+(-0.604096616645368*A77))+(B77+((((B77*0.325611946977484)+(2.91572674418841*A77))+B77)--4.7915322507472)))--4.7915322507472))+A77)-A77)*(B77+3.48519662880717))--4.7915322507472))+((((B77*0.325611946977484)+(-0.604096616645368*A77))+B77)-B77))+((B77+(B77+0.534962683451226))/A77))-A77))))))--4.41062577399102))+(((1.32897945758823*-4.41062577399102)+(((-2.30241593238333*2.91572674418841)*(4.00110644497838*B77))+A77))--4.7915322507472))+-4.34069880946376)))/((3.48519662880717/(((((B77*((2.30985179623493*4.84641392215041)+0.534962683451226))*(B77+0.534962683451226))*A77)--4.41062577399102)--4.41062577399102))-A77))/(((1.53728087256026*A77)*(B77+B77))--4.41062577399102))+(((4.36102668165644*(((2.30985179623493*4.84641392215041)*4.84641392215041)+0.325611946977484))+(0.534962683451226+(((((3.65234553507078+B77)--4.7915322507472)+((4.36102668165644+B77)--4.7915322507472))+((0.534962683451226+((B77+B77)-((((A77+(((4.36102668165644+B77)+(A77*(2.43273051177746+-4.7915322507472)))-(((3.48519662880717/(((((B77*((2.30985179623493*4.84641392215041)+0.325611946977484))*(4.00110644497838*B77))*0.534962683451226)*(B77+-4.7915322507472))--4.41062577399102))+(((1.32897945758823*-4.41062577399102)+(((-2.30241593238333*2.91572674418841)*((A77-(2.43273051177746*3.86758211830399))*B77))+B77))--4.7915322507472))+-4.34069880946376)))/(3.48519662880717-A77))/4.00110644497838)+(((4.36102668165644*(((2.30985179623493*4.84641392215041)*4.84641392215041)+0.325611946977484))+(0.534962683451226+((((3.48519662880717/(((((B77*((B77*2.91572674418841)+((((0.325611946977484*2.91572674418841)+((B77+(((((B77*((2.30985179623493*4.84641392215041)+0.325611946977484))*(4.00110644497838*B77))*(2.91572674418841+B77))*(B77+-4.7915322507472))+0.534962683451226))+(B77+((-0.604096616645368*A77)+(((B77+((B77+-4.7915322507472)--4.7915322507472))+((0.534962683451226+(((B77--4.41062577399102)+-4.7915322507472)-(((B77+(B77+0.534962683451226))+(((1.32897945758823*-4.41062577399102)+((B77-A77)+0.534962683451226))--4.7915322507472))+-4.34069880946376)))/A77))-A77)))))*2.91572674418841)+A77)))*A77)*B77)*(A77-(2.43273051177746*3.86758211830399)))-(2.91572674418841+A77)))+((4.36102668165644+B77)--4.7915322507472))+((0.534962683451226+((4.36102668165644+B77)-((2.91572674418841*0.325611946977484)+(-0.604096616645368*A77))))/(B77/0.325611946977484)))-A77)))--4.7915322507472))))/(B77/-4.7915322507472)))-A77)))--4.7915322507472))+B77)-A77)))+3.86758211830399))))))+((A77-(2.43273051177746*3.86758211830399))+((2.43273051177746*3.86758211830399)-(B77+((B77*2.91572674418841)+((B77+(B77+0.534962683451226))+(B77+((-2.30241593238333+0.325611946977484)+A77))))))))))</f>
      </c>
    </row>
    <row r="78">
      <c r="A78" t="n" s="0">
        <v>77.77777777777777</v>
      </c>
      <c r="B78" t="n" s="0">
        <v>66.66666666666666</v>
      </c>
      <c r="C78" t="n" s="0">
        <v>21139.27160493827</v>
      </c>
      <c r="D78" s="0">
        <f>(((1.32897945758823*A78)+(B78/((((4.36102668165644*((2.30985179623493*4.84641392215041)+0.325611946977484))*3.88210937394962)+((3.86758211830399*(B78+(((4.36102668165644*((2.30985179623493*4.84641392215041)+0.325611946977484))+(4.00110644497838+((((B78/(((A78*B78)*(A78-(2.43273051177746*3.86758211830399)))-(-4.7915322507472+A78)))+((3.65234553507078+B78)--4.7915322507472))+((B78+((B78+B78)-((2.91572674418841*0.325611946977484)+(-0.604096616645368*(((B78+(B78+B78))+((0.534962683451226+((4.36102668165644+B78)-((((A78+(((((1.53728087256026*1.53728087256026)*0.325611946977484)+(-4.41062577399102*A78))+(A78*(2.43273051177746+-4.7915322507472)))-(((3.48519662880717/(((((B78*((2.30985179623493*4.84641392215041)+0.325611946977484))*(4.00110644497838*B78))*0.534962683451226)*(B78+-4.7915322507472))-((3.48519662880717/(((((B78*((2.30985179623493*4.84641392215041)+0.325611946977484))*((1.53728087256026*1.53728087256026)*(B78+-4.7915322507472)))*0.534962683451226)*(B78+-4.7915322507472))--4.41062577399102))+(((1.32897945758823*-4.41062577399102)+(((-2.30241593238333*2.91572674418841)*(4.00110644497838*B78))+B78))--4.7915322507472))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(B78*(B78+((B78*((B78+(B78+0.325611946977484))+3.48519662880717))+(4.36102668165644+((A78-B78)+4.00110644497838)))))*((((B78*3.48519662880717)+A78)*2.91572674418841)+(B78+((((B78*2.91572674418841)+(-4.41062577399102+A78))+B78)--4.7915322507472))))*A78)--4.41062577399102)--4.41062577399102)+0.534962683451226))+(B78+((-0.604096616645368*A78)+(((B78+((B78+-4.7915322507472)--4.7915322507472))+((0.534962683451226+(((4.36102668165644+B78)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((((A78+(((4.36102668165644+B78)+(A78*(2.43273051177746+-4.7915322507472)))-(((3.48519662880717/(((((B78*((2.30985179623493*4.84641392215041)+0.325611946977484))*(4.00110644497838*B78))*0.534962683451226)*(B78+-4.7915322507472))-((3.48519662880717/(((((B78*((2.30985179623493*4.84641392215041)+0.325611946977484))*((1.53728087256026*1.53728087256026)*(B78+-4.7915322507472)))*0.534962683451226)*(B78+-4.7915322507472))--4.41062577399102))+(((1.32897945758823*-4.41062577399102)+(((-2.30241593238333*2.91572674418841)*(4.00110644497838*B78))+B78))--4.7915322507472))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-2.30241593238333+0.325611946977484)-A78)))))*2.91572674418841)+A78)))*A78)*B78)*(A78-(2.43273051177746*3.86758211830399)))-(-4.7915322507472+A78)))+((4.36102668165644+B78)--4.7915322507472))+((0.534962683451226+((4.36102668165644+B78)-((2.91572674418841*0.325611946977484)+(-0.604096616645368*A78))))/(B78/0.325611946977484)))-A78)))--4.7915322507472)))--4.7915322507472))+((0.534962683451226+((4.36102668165644+B78)-((2.91572674418841*0.325611946977484)+(-0.604096616645368*A78))))/(B78/0.325611946977484)))-A78)))-((B78+(B78+B78))+((0.534962683451226+((4.36102668165644+B78)-((((A78+(((4.36102668165644+B78)+(A78*(2.43273051177746+-4.7915322507472)))-(((3.48519662880717/(((((B78*((2.30985179623493*4.84641392215041)+0.325611946977484))*(4.00110644497838*B78))*0.534962683451226)*(B78+-4.7915322507472))-((3.48519662880717/(((((B78*((2.30985179623493*4.84641392215041)+0.325611946977484))*((1.53728087256026*1.53728087256026)*(B78+-4.7915322507472)))*0.534962683451226)*(B78+-4.7915322507472))--4.41062577399102))+(((1.32897945758823*-4.41062577399102)+(((-2.30241593238333*2.91572674418841)*(4.00110644497838*B78))+B78))--4.7915322507472))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(B78+((B78+B78)--4.7915322507472))+((0.534962683451226+(((4.36102668165644+B78)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B78)--4.7915322507472))+((0.534962683451226+((4.36102668165644+B78)-((2.91572674418841*0.325611946977484)+(-0.604096616645368*A78))))/(B78/0.325611946977484)))-A78)))--4.7915322507472))))--4.7915322507472))))))--4.7915322507472))+0.534962683451226)))))/(-4.7915322507472/0.325611946977484)))-A78)))--4.7915322507472)))+((A78-B78)+4.00110644497838)))+((4.00110644497838*4.84641392215041)+0.325611946977484))))+((A78*((B78+(B78+0.534962683451226))+(B78+((-2.30241593238333+0.325611946977484)+A78))))+((((0.534962683451226+((((3.48519662880717/((2.30985179623493*A78)-(-4.7915322507472+(1.53728087256026*A78))))+((((B78*0.325611946977484)+(-0.604096616645368*A78))+B78)--4.7915322507472))+(((3.48519662880717/((((((A78-B78)*(((2.30985179623493*4.84641392215041)+0.325611946977484)+0.325611946977484))*(4.00110644497838*B78))*0.534962683451226)*(B78+((B78+(B78+0.534962683451226))+(B78+(((2.30985179623493*4.84641392215041)*4.84641392215041)+((((3.48519662880717/-4.7915322507472)+(((B78+(-0.604096616645368*A78))+B78)--4.7915322507472))+((B78+(B78+0.534962683451226))/A78))-A78))))))--4.41062577399102))+((4.36102668165644+B78)-((2.91572674418841*0.325611946977484)+(-0.604096616645368*A78))))/(-4.7915322507472/0.325611946977484)))-A78))/(-4.7915322507472/0.325611946977484))+((A78+((4.00110644497838*B78)+A78))/((B78*1.32897945758823)-((A78*A78)+(A78+(((B78*B78)+((((((4.36102668165644*(((2.43273051177746*3.86758211830399)*4.84641392215041)+0.325611946977484))+(0.534962683451226+((((2.91572674418841/(((((B78*((B78*2.91572674418841)+((((((B78*((B78*2.91572674418841)+(((((B78+(B78+0.534962683451226))/A78)+((B78+((2.30985179623493*(B78+-4.7915322507472))+0.534962683451226))+((B78*2.91572674418841)+(-4.41062577399102+A78))))*2.91572674418841)+A78)))*A78)*B78)*(A78-(2.43273051177746*((2.91572674418841*0.325611946977484)+(-0.604096616645368*(((B78+(B78+B78))+(((1.32897945758823*-4.41062577399102)+((B78-A78)+0.534962683451226))--4.7915322507472))+0.534962683451226))))))*2.91572674418841)+A78)))*A78)*B78)*(A78-(2.43273051177746*B78)))-(-4.7915322507472+A78)))+((2.91572674418841+((B78+((2.91572674418841+B78)--4.7915322507472))+((0.534962683451226+(((((B78*3.48519662880717)+A78)*2.91572674418841)+(B78+((((B78*2.91572674418841)+(-4.41062577399102+A78))+B78)--4.7915322507472)))-((((((((((((((((A78+-0.604096616645368)/((3.86758211830399/(((((B78*(B78+((B78*((B78+3.48519662880717)+3.48519662880717))+(4.36102668165644+((A78-(3.48519662880717/(((((B78*(B78+((B78*((B78+(B78+0.325611946977484))+3.48519662880717))+(4.36102668165644+((A78-B78)+4.00110644497838)))))*((((B78*3.48519662880717)+A78)*2.91572674418841)+(B78+((((B78*2.91572674418841)+(-4.41062577399102+A78))+B78)--4.7915322507472))))*A78)--4.41062577399102)--4.41062577399102)))+4.00110644497838)))))*((B78*2.91572674418841)+(B78+0.534962683451226)))*A78)--4.41062577399102)--4.41062577399102))-A78))/(((1.53728087256026*A78)*(B78+(B78+0.534962683451226)))-0.325611946977484))+((((-2.30241593238333+0.325611946977484)+((((((((A78+-0.604096616645368)/((3.86758211830399/(((((B78*(B78+((B78*((B78+(B78+0.325611946977484))+3.48519662880717))+(4.36102668165644+((A78-(3.48519662880717/(((((B78*(B78+((B78*((B78+(B78+0.325611946977484))+3.48519662880717))+(4.36102668165644+((A78-B78)+4.00110644497838)))))*((((B78*3.48519662880717)+A78)*2.91572674418841)+(B78+((((B78*2.91572674418841)+(-4.41062577399102+A78))+B78)--4.7915322507472))))*A78)--4.41062577399102)--4.41062577399102)))+4.00110644497838)))))*((B78*2.91572674418841)+(B78+0.534962683451226)))*A78)-1.32897945758823)--4.41062577399102))-A78))/(((1.53728087256026*A78)*(B78+(B78+0.534962683451226)))-0.325611946977484))+((((-2.30241593238333+0.325611946977484)+(-0.604096616645368*A78))+B78)-A78))+B78)-A78)+(((4.36102668165644+B78)+-4.7915322507472)-(((B78+(B78+0.534962683451226))+4.36102668165644)+-4.34069880946376)))*A78))+B78)-A78))+B78)-A78)+(((4.36102668165644+B78)+-4.7915322507472)-(((B78+(B78+0.534962683451226))+(((1.32897945758823*((B78*B78)+((((((4.36102668165644*(((2.43273051177746*3.86758211830399)*4.84641392215041)+0.325611946977484))+(0.534962683451226+((((2.91572674418841/(((((B78*((B78*2.91572674418841)+((((((B78*((B78*2.91572674418841)+(((((B78+(B78+0.534962683451226))/A78)+((B78+((2.30985179623493*(B78+-4.7915322507472))+0.534962683451226))+((B78*2.91572674418841)+(-4.41062577399102+A78))))*2.91572674418841)+A78)))*A78)*B78)*(A78-(2.43273051177746*((2.91572674418841*0.325611946977484)+(-0.604096616645368*(((B78+(B78+B78))+(((1.32897945758823*-4.41062577399102)+((B78-A78)+0.534962683451226))--4.7915322507472))+0.534962683451226))))))*2.91572674418841)+A78)))*A78)*B78)*(A78-(2.43273051177746*B78)))-(-4.7915322507472+A78)))+((2.91572674418841+((B78+((2.91572674418841+B78)--4.7915322507472))+((0.534962683451226+(((((B78*3.48519662880717)+A78)*2.91572674418841)+(B78+((((B78*2.91572674418841)+(-4.41062577399102+A78))+B78)--4.7915322507472)))-((((((((((((((((A78+-0.604096616645368)/((3.86758211830399/(((((B78*(B78+((B78*((B78+(B78+0.325611946977484))+3.48519662880717))+(4.36102668165644+((A78-(3.48519662880717/-0.604096616645368))+4.00110644497838)))))*((B78*2.91572674418841)+(B78+0.534962683451226)))*A78)--4.41062577399102)-A78))-A78))/(((1.53728087256026*A78)*(B78+(B78+0.534962683451226)))-0.325611946977484))+((((-2.30241593238333+0.325611946977484)+(-0.604096616645368*A78))+B78)-A78))+B78)-A78)+(((4.36102668165644+B78)+-4.7915322507472)-(((B78+(B78+0.534962683451226))+(((1.32897945758823*-4.41062577399102)+((B78-A78)+0.534962683451226))--4.7915322507472))+-4.34069880946376)))/(A78-((B78+(((B78*((2.30985179623493*4.84641392215041)+(B78*2.91572674418841)))*(4.00110644497838*B78))*(2.91572674418841+B78)))*1.53728087256026)))/(((1.53728087256026*A78)*(B78+((-2.30241593238333+0.325611946977484)+A78)))--4.41062577399102))+(((((B78+0.534962683451226)+B78)+(-0.604096616645368*A78))+B78)--4.7915322507472))+B78)-A78)*(B78+-4.7915322507472))--4.7915322507472)*0.325611946977484)+(-0.604096616645368*A78))))/(4.36102668165644/0.325611946977484))))--4.7915322507472))+((0.534962683451226+(4.36102668165644+(((4.36102668165644+B78)+-4.7915322507472)-(((B78+(B78+0.534962683451226))+(((1.32897945758823*-4.41062577399102)+((B78-A78)+0.534962683451226))--4.7915322507472))+-4.34069880946376))))/(-0.604096616645368*A78)))-2.91572674418841)))-(2.30985179623493*A78))--4.7915322507472)+(((B78+(B78+0.534962683451226))/A78)--4.7915322507472))+((((((A78+(((4.36102668165644+B78)+((1.53728087256026*(((1.53728087256026*1.53728087256026)*0.325611946977484)+(-0.604096616645368*A78)))*(2.43273051177746+-4.7915322507472)))-(((3.48519662880717/(((3.48519662880717*0.534962683451226)*(B78+((-4.41062577399102+(B78+0.534962683451226))+(B78+((B78*-4.7915322507472)+((((3.48519662880717/((((((((((((((A78+-0.604096616645368)/((3.86758211830399/(B78--4.41062577399102))-((B78*0.325611946977484)+(-0.604096616645368*(((B78+(B78+B78))+((0.534962683451226+((4.36102668165644+B78)-((((A78+(((4.36102668165644+B78)+(A78*(2.43273051177746+-4.7915322507472)))-(((3.48519662880717/(((((B78*((2.30985179623493*4.84641392215041)+0.325611946977484))*(4.00110644497838*B78))*0.534962683451226)*(B78+-4.7915322507472))-((3.48519662880717/(((((B78*((2.30985179623493*4.84641392215041)+0.325611946977484))*((1.53728087256026*1.53728087256026)*(B78+-4.7915322507472)))*0.534962683451226)*(B78+-4.7915322507472))--4.41062577399102))+(((1.32897945758823*-4.41062577399102)+(((-2.30241593238333*2.91572674418841)*(4.00110644497838*B78))+B78))--4.7915322507472))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(B78+((B78+-4.7915322507472)--4.7915322507472))+((0.534962683451226+(((4.36102668165644+B78)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B78)--4.7915322507472))+((0.534962683451226+((4.36102668165644+B78)-((2.91572674418841*0.325611946977484)+(-0.604096616645368*A78))))/(B78/0.325611946977484)))-A78)))--4.7915322507472))))--4.7915322507472))+0.534962683451226)))))/(((1.53728087256026*A78)*(B78+(B78+0.534962683451226)))-0.325611946977484))+((((-2.30241593238333+0.325611946977484)+(-0.604096616645368*A78))+B78)-A78))+B78)-A78)+(((4.36102668165644+B78)+-4.7915322507472)-(((B78+(B78+0.534962683451226))+(((1.32897945758823*-4.41062577399102)+((B78-A78)+0.534962683451226))--4.7915322507472))+-4.34069880946376)))/(A78-((3.48519662880717/-4.7915322507472)*1.53728087256026)))/(((1.53728087256026*A78)*(B78+((-2.30241593238333+0.325611946977484)+A78)))--4.41062577399102))+((((B78*0.325611946977484)+(-0.604096616645368*A78))+(B78+((((B78*0.325611946977484)+(2.91572674418841*A78))+B78)--4.7915322507472)))--4.7915322507472))+A78)-A78)*(B78+3.48519662880717))--4.7915322507472))+((((B78*0.325611946977484)+(-0.604096616645368*A78))+B78)-B78))+((B78+(B78+0.534962683451226))/A78))-A78))))))--4.41062577399102))+(((1.32897945758823*-4.41062577399102)+(((-2.30241593238333*2.91572674418841)*(4.00110644497838*B78))+A78))--4.7915322507472))+-4.34069880946376)))/((3.48519662880717/(((((B78*((2.30985179623493*4.84641392215041)+0.534962683451226))*(B78+0.534962683451226))*A78)--4.41062577399102)--4.41062577399102))-A78))/(((1.53728087256026*A78)*(B78+B78))--4.41062577399102))+(((4.36102668165644*(((2.30985179623493*4.84641392215041)*4.84641392215041)+0.325611946977484))+(0.534962683451226+(((((3.65234553507078+B78)--4.7915322507472)+((4.36102668165644+B78)--4.7915322507472))+((0.534962683451226+((B78+B78)-((((A78+(((4.36102668165644+B78)+(A78*(2.43273051177746+-4.7915322507472)))-(((3.48519662880717/(((((B78*((2.30985179623493*4.84641392215041)+0.325611946977484))*(4.00110644497838*B78))*0.534962683451226)*(B78+-4.7915322507472))--4.41062577399102)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(B78+((B78+-4.7915322507472)--4.7915322507472))+((0.534962683451226+(((B78--4.41062577399102)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B78)--4.7915322507472))+(((B78+0.534962683451226)+B78)/(B78/0.325611946977484)))-A78)))--4.7915322507472))))/(B78/-4.7915322507472)))-A78)))--4.7915322507472))+B78)-A78))))+((B78-A78)+0.534962683451226))--4.7915322507472))+-4.34069880946376)))/(A78-((B78+(((B78*((2.30985179623493*4.84641392215041)+0.325611946977484))*(4.00110644497838*B78))*((((((3.65234553507078+B78)--4.7915322507472)+((4.36102668165644+B78)--4.7915322507472))+((0.534962683451226+((B78+B78)-((((A78+(((4.36102668165644+B78)+(A78*(2.43273051177746+-4.7915322507472)))-(((3.48519662880717/(((((B78*((2.30985179623493*4.84641392215041)+0.325611946977484))*(4.00110644497838*B78))*0.534962683451226)*(B78+-4.7915322507472))--4.41062577399102)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((B78*3.48519662880717)+A78)*2.91572674418841))*(B78+-4.7915322507472))+0.534962683451226))+(B78+((-0.604096616645368*A78)+(((B78+((B78+-4.7915322507472)--4.7915322507472))+((0.534962683451226+(((B78--4.41062577399102)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B78)--4.7915322507472))+((0.534962683451226+((4.36102668165644+B78)-((2.91572674418841*0.325611946977484)+(-0.604096616645368*A78))))/(B78/0.325611946977484)))-A78)))--4.7915322507472))))/(B78/-4.7915322507472)))-A78)+B78)))*1.53728087256026)))/(((1.53728087256026*A78)*(B78+((-2.30241593238333+0.325611946977484)+A78)))--4.41062577399102))+(((((B78+0.534962683451226)+B78)+(-0.604096616645368*A78))+B78)--4.7915322507472))+B78)-A78)*(B78+-4.7915322507472))--4.7915322507472)*0.325611946977484)+(-0.604096616645368*A78))))/(4.36102668165644/0.325611946977484))))--4.7915322507472))+((0.534962683451226+(((((A78/(((1.53728087256026*A78)*(B78+(B78+0.534962683451226)))-0.325611946977484))+((((-2.30241593238333+0.325611946977484)+(-0.604096616645368*A78))+B78)-A78))+B78)-A78)+(((4.36102668165644+B78)+-4.7915322507472)-(((B78+(B78+0.534962683451226))+(((1.32897945758823*-4.41062577399102)+((B78-((4.36102668165644+B78)--4.7915322507472))+0.534962683451226))--4.7915322507472))+-4.34069880946376))))/(-0.604096616645368*A78)))-2.91572674418841)))-(2.30985179623493*A78))--4.7915322507472)+(((B78+(B78+0.534962683451226))/A78)--4.7915322507472))+((((((A78+(((4.36102668165644+B78)+((1.53728087256026*(((1.53728087256026*1.53728087256026)*0.325611946977484)+(-0.604096616645368*A78)))*(2.43273051177746+-4.7915322507472)))-(((3.48519662880717/(((3.48519662880717*0.534962683451226)*(B78+((B78+(B78+0.534962683451226))+(B78+((B78*-4.7915322507472)+((((3.48519662880717/((((((((((((((A78+-0.604096616645368)/((3.86758211830399/(B78--4.41062577399102))-((B78*0.325611946977484)+(-0.604096616645368*(((B78+(B78+B78))+((0.534962683451226+((4.36102668165644+B78)-((((A78+(((4.36102668165644+B78)+(A78*(2.43273051177746+-4.7915322507472)))-(((3.48519662880717/(((((B78*((2.30985179623493*4.84641392215041)+0.325611946977484))*(4.00110644497838*B78))*0.534962683451226)*(B78+-4.7915322507472))-((3.48519662880717/(((((B78*((2.30985179623493*4.84641392215041)+0.325611946977484))*((1.53728087256026*1.53728087256026)*(B78+-4.7915322507472)))*0.534962683451226)*(B78+-4.7915322507472))--4.41062577399102))+(((1.32897945758823*-4.41062577399102)+(((-2.30241593238333*2.91572674418841)*(4.00110644497838*B78))+B78))--4.7915322507472))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(B78+((B78+-4.7915322507472)--4.7915322507472))+((0.534962683451226+(((4.36102668165644+B78)+-4.7915322507472)-(((B78+(B78+0.534962683451226))+(((1.32897945758823*-4.41062577399102)+((B78-A78)+0.534962683451226))--4.7915322507472))+-4.34069880946376)))/A78))-A78)))))*2.91572674418841)+A78)))*A78)*B78)*(A78-(2.43273051177746*3.86758211830399)))-(-4.7915322507472+A78)))+((4.36102668165644+B78)--4.7915322507472))+((0.534962683451226+((4.36102668165644+B78)-((2.91572674418841*0.325611946977484)+(-0.604096616645368*A78))))/(B78/0.325611946977484)))-A78)))--4.7915322507472))))--4.7915322507472))+0.534962683451226)))))/(((1.53728087256026*A78)*(B78+(B78+0.534962683451226)))-0.325611946977484))+((((-2.30241593238333+0.325611946977484)+(-0.604096616645368*A78))+B78)-A78))+B78)-A78)+(((4.36102668165644+B78)+-4.7915322507472)-(((B78+(B78+0.534962683451226))+(((1.32897945758823*-4.41062577399102)+((B78-A78)+0.534962683451226))--4.7915322507472))+-4.34069880946376)))/(A78-(1.53728087256026*1.53728087256026)))/(((1.53728087256026*A78)*(B78+((-2.30241593238333+0.325611946977484)+A78)))--4.41062577399102))+((((B78*0.325611946977484)+(-0.604096616645368*A78))+(B78+((((B78*0.325611946977484)+(2.91572674418841*A78))+B78)--4.7915322507472)))--4.7915322507472))+A78)-A78)*(B78+3.48519662880717))--4.7915322507472))+((((B78*0.325611946977484)+(-0.604096616645368*A78))+B78)-B78))+((B78+(B78+0.534962683451226))/A78))-A78))))))--4.41062577399102))+(((1.32897945758823*-4.41062577399102)+(((-2.30241593238333*2.91572674418841)*(4.00110644497838*B78))+A78))--4.7915322507472))+-4.34069880946376)))/((3.48519662880717/(((((B78*((2.30985179623493*4.84641392215041)+0.534962683451226))*(B78+0.534962683451226))*A78)--4.41062577399102)--4.41062577399102))-A78))/(((1.53728087256026*A78)*(B78+B78))--4.41062577399102))+(((4.36102668165644*(((2.30985179623493*4.84641392215041)*4.84641392215041)+0.325611946977484))+(0.534962683451226+(((((3.65234553507078+B78)--4.7915322507472)+((4.36102668165644+B78)--4.7915322507472))+((0.534962683451226+((B78+B78)-((((A78+(((4.36102668165644+B78)+(A78*(2.43273051177746+-4.7915322507472)))-(((3.48519662880717/(((((B78*((2.30985179623493*4.84641392215041)+0.325611946977484))*(4.00110644497838*B78))*0.534962683451226)*(B78+-4.7915322507472))--4.41062577399102))+(((1.32897945758823*-4.41062577399102)+(((-2.30241593238333*2.91572674418841)*((A78-(2.43273051177746*3.86758211830399))*B78))+B78))--4.7915322507472))+-4.34069880946376)))/(3.48519662880717-A78))/4.00110644497838)+(((4.36102668165644*(((2.30985179623493*4.84641392215041)*4.84641392215041)+0.325611946977484))+(0.534962683451226+((((3.48519662880717/(((((B78*((B78*2.91572674418841)+((((0.325611946977484*2.91572674418841)+((B78+(((((B78*((2.30985179623493*4.84641392215041)+0.325611946977484))*(4.00110644497838*B78))*(2.91572674418841+B78))*(B78+-4.7915322507472))+0.534962683451226))+(B78+((-0.604096616645368*A78)+(((B78+((B78+-4.7915322507472)--4.7915322507472))+((0.534962683451226+(((B78--4.41062577399102)+-4.7915322507472)-(((B78+(B78+0.534962683451226))+(((1.32897945758823*-4.41062577399102)+((B78-A78)+0.534962683451226))--4.7915322507472))+-4.34069880946376)))/A78))-A78)))))*2.91572674418841)+A78)))*A78)*B78)*(A78-(2.43273051177746*3.86758211830399)))-(2.91572674418841+A78)))+((4.36102668165644+B78)--4.7915322507472))+((0.534962683451226+((4.36102668165644+B78)-((2.91572674418841*0.325611946977484)+(-0.604096616645368*A78))))/(B78/0.325611946977484)))-A78)))--4.7915322507472))))/(B78/-4.7915322507472)))-A78)))--4.7915322507472))+B78)-A78)))+3.86758211830399))))))+((A78-(2.43273051177746*3.86758211830399))+((2.43273051177746*3.86758211830399)-(B78+((B78*2.91572674418841)+((B78+(B78+0.534962683451226))+(B78+((-2.30241593238333+0.325611946977484)+A78))))))))))</f>
      </c>
    </row>
    <row r="79">
      <c r="A79" t="n" s="0">
        <v>77.77777777777777</v>
      </c>
      <c r="B79" t="n" s="0">
        <v>77.77777777777777</v>
      </c>
      <c r="C79" t="n" s="0">
        <v>23654.086419753083</v>
      </c>
      <c r="D79" s="0">
        <f>(((1.32897945758823*A79)+(B79/((((4.36102668165644*((2.30985179623493*4.84641392215041)+0.325611946977484))*3.88210937394962)+((3.86758211830399*(B79+(((4.36102668165644*((2.30985179623493*4.84641392215041)+0.325611946977484))+(4.00110644497838+((((B79/(((A79*B79)*(A79-(2.43273051177746*3.86758211830399)))-(-4.7915322507472+A79)))+((3.65234553507078+B79)--4.7915322507472))+((B79+((B79+B79)-((2.91572674418841*0.325611946977484)+(-0.604096616645368*(((B79+(B79+B79))+((0.534962683451226+((4.36102668165644+B79)-((((A79+(((((1.53728087256026*1.53728087256026)*0.325611946977484)+(-4.41062577399102*A79))+(A79*(2.43273051177746+-4.7915322507472)))-(((3.48519662880717/(((((B79*((2.30985179623493*4.84641392215041)+0.325611946977484))*(4.00110644497838*B79))*0.534962683451226)*(B79+-4.7915322507472))-((3.48519662880717/(((((B79*((2.30985179623493*4.84641392215041)+0.325611946977484))*((1.53728087256026*1.53728087256026)*(B79+-4.7915322507472)))*0.534962683451226)*(B79+-4.7915322507472))--4.41062577399102))+(((1.32897945758823*-4.41062577399102)+(((-2.30241593238333*2.91572674418841)*(4.00110644497838*B79))+B79))--4.7915322507472))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(B79*(B79+((B79*((B79+(B79+0.325611946977484))+3.48519662880717))+(4.36102668165644+((A79-B79)+4.00110644497838)))))*((((B79*3.48519662880717)+A79)*2.91572674418841)+(B79+((((B79*2.91572674418841)+(-4.41062577399102+A79))+B79)--4.7915322507472))))*A79)--4.41062577399102)--4.41062577399102)+0.534962683451226))+(B79+((-0.604096616645368*A79)+(((B79+((B79+-4.7915322507472)--4.7915322507472))+((0.534962683451226+(((4.36102668165644+B79)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((((A79+(((4.36102668165644+B79)+(A79*(2.43273051177746+-4.7915322507472)))-(((3.48519662880717/(((((B79*((2.30985179623493*4.84641392215041)+0.325611946977484))*(4.00110644497838*B79))*0.534962683451226)*(B79+-4.7915322507472))-((3.48519662880717/(((((B79*((2.30985179623493*4.84641392215041)+0.325611946977484))*((1.53728087256026*1.53728087256026)*(B79+-4.7915322507472)))*0.534962683451226)*(B79+-4.7915322507472))--4.41062577399102))+(((1.32897945758823*-4.41062577399102)+(((-2.30241593238333*2.91572674418841)*(4.00110644497838*B79))+B79))--4.7915322507472))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-2.30241593238333+0.325611946977484)-A79)))))*2.91572674418841)+A79)))*A79)*B79)*(A79-(2.43273051177746*3.86758211830399)))-(-4.7915322507472+A79)))+((4.36102668165644+B79)--4.7915322507472))+((0.534962683451226+((4.36102668165644+B79)-((2.91572674418841*0.325611946977484)+(-0.604096616645368*A79))))/(B79/0.325611946977484)))-A79)))--4.7915322507472)))--4.7915322507472))+((0.534962683451226+((4.36102668165644+B79)-((2.91572674418841*0.325611946977484)+(-0.604096616645368*A79))))/(B79/0.325611946977484)))-A79)))-((B79+(B79+B79))+((0.534962683451226+((4.36102668165644+B79)-((((A79+(((4.36102668165644+B79)+(A79*(2.43273051177746+-4.7915322507472)))-(((3.48519662880717/(((((B79*((2.30985179623493*4.84641392215041)+0.325611946977484))*(4.00110644497838*B79))*0.534962683451226)*(B79+-4.7915322507472))-((3.48519662880717/(((((B79*((2.30985179623493*4.84641392215041)+0.325611946977484))*((1.53728087256026*1.53728087256026)*(B79+-4.7915322507472)))*0.534962683451226)*(B79+-4.7915322507472))--4.41062577399102))+(((1.32897945758823*-4.41062577399102)+(((-2.30241593238333*2.91572674418841)*(4.00110644497838*B79))+B79))--4.7915322507472))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(B79+((B79+B79)--4.7915322507472))+((0.534962683451226+(((4.36102668165644+B79)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B79)--4.7915322507472))+((0.534962683451226+((4.36102668165644+B79)-((2.91572674418841*0.325611946977484)+(-0.604096616645368*A79))))/(B79/0.325611946977484)))-A79)))--4.7915322507472))))--4.7915322507472))))))--4.7915322507472))+0.534962683451226)))))/(-4.7915322507472/0.325611946977484)))-A79)))--4.7915322507472)))+((A79-B79)+4.00110644497838)))+((4.00110644497838*4.84641392215041)+0.325611946977484))))+((A79*((B79+(B79+0.534962683451226))+(B79+((-2.30241593238333+0.325611946977484)+A79))))+((((0.534962683451226+((((3.48519662880717/((2.30985179623493*A79)-(-4.7915322507472+(1.53728087256026*A79))))+((((B79*0.325611946977484)+(-0.604096616645368*A79))+B79)--4.7915322507472))+(((3.48519662880717/((((((A79-B79)*(((2.30985179623493*4.84641392215041)+0.325611946977484)+0.325611946977484))*(4.00110644497838*B79))*0.534962683451226)*(B79+((B79+(B79+0.534962683451226))+(B79+(((2.30985179623493*4.84641392215041)*4.84641392215041)+((((3.48519662880717/-4.7915322507472)+(((B79+(-0.604096616645368*A79))+B79)--4.7915322507472))+((B79+(B79+0.534962683451226))/A79))-A79))))))--4.41062577399102))+((4.36102668165644+B79)-((2.91572674418841*0.325611946977484)+(-0.604096616645368*A79))))/(-4.7915322507472/0.325611946977484)))-A79))/(-4.7915322507472/0.325611946977484))+((A79+((4.00110644497838*B79)+A79))/((B79*1.32897945758823)-((A79*A79)+(A79+(((B79*B79)+((((((4.36102668165644*(((2.43273051177746*3.86758211830399)*4.84641392215041)+0.325611946977484))+(0.534962683451226+((((2.91572674418841/(((((B79*((B79*2.91572674418841)+((((((B79*((B79*2.91572674418841)+(((((B79+(B79+0.534962683451226))/A79)+((B79+((2.30985179623493*(B79+-4.7915322507472))+0.534962683451226))+((B79*2.91572674418841)+(-4.41062577399102+A79))))*2.91572674418841)+A79)))*A79)*B79)*(A79-(2.43273051177746*((2.91572674418841*0.325611946977484)+(-0.604096616645368*(((B79+(B79+B79))+(((1.32897945758823*-4.41062577399102)+((B79-A79)+0.534962683451226))--4.7915322507472))+0.534962683451226))))))*2.91572674418841)+A79)))*A79)*B79)*(A79-(2.43273051177746*B79)))-(-4.7915322507472+A79)))+((2.91572674418841+((B79+((2.91572674418841+B79)--4.7915322507472))+((0.534962683451226+(((((B79*3.48519662880717)+A79)*2.91572674418841)+(B79+((((B79*2.91572674418841)+(-4.41062577399102+A79))+B79)--4.7915322507472)))-((((((((((((((((A79+-0.604096616645368)/((3.86758211830399/(((((B79*(B79+((B79*((B79+3.48519662880717)+3.48519662880717))+(4.36102668165644+((A79-(3.48519662880717/(((((B79*(B79+((B79*((B79+(B79+0.325611946977484))+3.48519662880717))+(4.36102668165644+((A79-B79)+4.00110644497838)))))*((((B79*3.48519662880717)+A79)*2.91572674418841)+(B79+((((B79*2.91572674418841)+(-4.41062577399102+A79))+B79)--4.7915322507472))))*A79)--4.41062577399102)--4.41062577399102)))+4.00110644497838)))))*((B79*2.91572674418841)+(B79+0.534962683451226)))*A79)--4.41062577399102)--4.41062577399102))-A79))/(((1.53728087256026*A79)*(B79+(B79+0.534962683451226)))-0.325611946977484))+((((-2.30241593238333+0.325611946977484)+((((((((A79+-0.604096616645368)/((3.86758211830399/(((((B79*(B79+((B79*((B79+(B79+0.325611946977484))+3.48519662880717))+(4.36102668165644+((A79-(3.48519662880717/(((((B79*(B79+((B79*((B79+(B79+0.325611946977484))+3.48519662880717))+(4.36102668165644+((A79-B79)+4.00110644497838)))))*((((B79*3.48519662880717)+A79)*2.91572674418841)+(B79+((((B79*2.91572674418841)+(-4.41062577399102+A79))+B79)--4.7915322507472))))*A79)--4.41062577399102)--4.41062577399102)))+4.00110644497838)))))*((B79*2.91572674418841)+(B79+0.534962683451226)))*A79)-1.32897945758823)--4.41062577399102))-A79))/(((1.53728087256026*A79)*(B79+(B79+0.534962683451226)))-0.325611946977484))+((((-2.30241593238333+0.325611946977484)+(-0.604096616645368*A79))+B79)-A79))+B79)-A79)+(((4.36102668165644+B79)+-4.7915322507472)-(((B79+(B79+0.534962683451226))+4.36102668165644)+-4.34069880946376)))*A79))+B79)-A79))+B79)-A79)+(((4.36102668165644+B79)+-4.7915322507472)-(((B79+(B79+0.534962683451226))+(((1.32897945758823*((B79*B79)+((((((4.36102668165644*(((2.43273051177746*3.86758211830399)*4.84641392215041)+0.325611946977484))+(0.534962683451226+((((2.91572674418841/(((((B79*((B79*2.91572674418841)+((((((B79*((B79*2.91572674418841)+(((((B79+(B79+0.534962683451226))/A79)+((B79+((2.30985179623493*(B79+-4.7915322507472))+0.534962683451226))+((B79*2.91572674418841)+(-4.41062577399102+A79))))*2.91572674418841)+A79)))*A79)*B79)*(A79-(2.43273051177746*((2.91572674418841*0.325611946977484)+(-0.604096616645368*(((B79+(B79+B79))+(((1.32897945758823*-4.41062577399102)+((B79-A79)+0.534962683451226))--4.7915322507472))+0.534962683451226))))))*2.91572674418841)+A79)))*A79)*B79)*(A79-(2.43273051177746*B79)))-(-4.7915322507472+A79)))+((2.91572674418841+((B79+((2.91572674418841+B79)--4.7915322507472))+((0.534962683451226+(((((B79*3.48519662880717)+A79)*2.91572674418841)+(B79+((((B79*2.91572674418841)+(-4.41062577399102+A79))+B79)--4.7915322507472)))-((((((((((((((((A79+-0.604096616645368)/((3.86758211830399/(((((B79*(B79+((B79*((B79+(B79+0.325611946977484))+3.48519662880717))+(4.36102668165644+((A79-(3.48519662880717/-0.604096616645368))+4.00110644497838)))))*((B79*2.91572674418841)+(B79+0.534962683451226)))*A79)--4.41062577399102)-A79))-A79))/(((1.53728087256026*A79)*(B79+(B79+0.534962683451226)))-0.325611946977484))+((((-2.30241593238333+0.325611946977484)+(-0.604096616645368*A79))+B79)-A79))+B79)-A79)+(((4.36102668165644+B79)+-4.7915322507472)-(((B79+(B79+0.534962683451226))+(((1.32897945758823*-4.41062577399102)+((B79-A79)+0.534962683451226))--4.7915322507472))+-4.34069880946376)))/(A79-((B79+(((B79*((2.30985179623493*4.84641392215041)+(B79*2.91572674418841)))*(4.00110644497838*B79))*(2.91572674418841+B79)))*1.53728087256026)))/(((1.53728087256026*A79)*(B79+((-2.30241593238333+0.325611946977484)+A79)))--4.41062577399102))+(((((B79+0.534962683451226)+B79)+(-0.604096616645368*A79))+B79)--4.7915322507472))+B79)-A79)*(B79+-4.7915322507472))--4.7915322507472)*0.325611946977484)+(-0.604096616645368*A79))))/(4.36102668165644/0.325611946977484))))--4.7915322507472))+((0.534962683451226+(4.36102668165644+(((4.36102668165644+B79)+-4.7915322507472)-(((B79+(B79+0.534962683451226))+(((1.32897945758823*-4.41062577399102)+((B79-A79)+0.534962683451226))--4.7915322507472))+-4.34069880946376))))/(-0.604096616645368*A79)))-2.91572674418841)))-(2.30985179623493*A79))--4.7915322507472)+(((B79+(B79+0.534962683451226))/A79)--4.7915322507472))+((((((A79+(((4.36102668165644+B79)+((1.53728087256026*(((1.53728087256026*1.53728087256026)*0.325611946977484)+(-0.604096616645368*A79)))*(2.43273051177746+-4.7915322507472)))-(((3.48519662880717/(((3.48519662880717*0.534962683451226)*(B79+((-4.41062577399102+(B79+0.534962683451226))+(B79+((B79*-4.7915322507472)+((((3.48519662880717/((((((((((((((A79+-0.604096616645368)/((3.86758211830399/(B79--4.41062577399102))-((B79*0.325611946977484)+(-0.604096616645368*(((B79+(B79+B79))+((0.534962683451226+((4.36102668165644+B79)-((((A79+(((4.36102668165644+B79)+(A79*(2.43273051177746+-4.7915322507472)))-(((3.48519662880717/(((((B79*((2.30985179623493*4.84641392215041)+0.325611946977484))*(4.00110644497838*B79))*0.534962683451226)*(B79+-4.7915322507472))-((3.48519662880717/(((((B79*((2.30985179623493*4.84641392215041)+0.325611946977484))*((1.53728087256026*1.53728087256026)*(B79+-4.7915322507472)))*0.534962683451226)*(B79+-4.7915322507472))--4.41062577399102))+(((1.32897945758823*-4.41062577399102)+(((-2.30241593238333*2.91572674418841)*(4.00110644497838*B79))+B79))--4.7915322507472))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(B79+((B79+-4.7915322507472)--4.7915322507472))+((0.534962683451226+(((4.36102668165644+B79)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B79)--4.7915322507472))+((0.534962683451226+((4.36102668165644+B79)-((2.91572674418841*0.325611946977484)+(-0.604096616645368*A79))))/(B79/0.325611946977484)))-A79)))--4.7915322507472))))--4.7915322507472))+0.534962683451226)))))/(((1.53728087256026*A79)*(B79+(B79+0.534962683451226)))-0.325611946977484))+((((-2.30241593238333+0.325611946977484)+(-0.604096616645368*A79))+B79)-A79))+B79)-A79)+(((4.36102668165644+B79)+-4.7915322507472)-(((B79+(B79+0.534962683451226))+(((1.32897945758823*-4.41062577399102)+((B79-A79)+0.534962683451226))--4.7915322507472))+-4.34069880946376)))/(A79-((3.48519662880717/-4.7915322507472)*1.53728087256026)))/(((1.53728087256026*A79)*(B79+((-2.30241593238333+0.325611946977484)+A79)))--4.41062577399102))+((((B79*0.325611946977484)+(-0.604096616645368*A79))+(B79+((((B79*0.325611946977484)+(2.91572674418841*A79))+B79)--4.7915322507472)))--4.7915322507472))+A79)-A79)*(B79+3.48519662880717))--4.7915322507472))+((((B79*0.325611946977484)+(-0.604096616645368*A79))+B79)-B79))+((B79+(B79+0.534962683451226))/A79))-A79))))))--4.41062577399102))+(((1.32897945758823*-4.41062577399102)+(((-2.30241593238333*2.91572674418841)*(4.00110644497838*B79))+A79))--4.7915322507472))+-4.34069880946376)))/((3.48519662880717/(((((B79*((2.30985179623493*4.84641392215041)+0.534962683451226))*(B79+0.534962683451226))*A79)--4.41062577399102)--4.41062577399102))-A79))/(((1.53728087256026*A79)*(B79+B79))--4.41062577399102))+(((4.36102668165644*(((2.30985179623493*4.84641392215041)*4.84641392215041)+0.325611946977484))+(0.534962683451226+(((((3.65234553507078+B79)--4.7915322507472)+((4.36102668165644+B79)--4.7915322507472))+((0.534962683451226+((B79+B79)-((((A79+(((4.36102668165644+B79)+(A79*(2.43273051177746+-4.7915322507472)))-(((3.48519662880717/(((((B79*((2.30985179623493*4.84641392215041)+0.325611946977484))*(4.00110644497838*B79))*0.534962683451226)*(B79+-4.7915322507472))--4.41062577399102)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(B79+((B79+-4.7915322507472)--4.7915322507472))+((0.534962683451226+(((B79--4.41062577399102)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B79)--4.7915322507472))+(((B79+0.534962683451226)+B79)/(B79/0.325611946977484)))-A79)))--4.7915322507472))))/(B79/-4.7915322507472)))-A79)))--4.7915322507472))+B79)-A79))))+((B79-A79)+0.534962683451226))--4.7915322507472))+-4.34069880946376)))/(A79-((B79+(((B79*((2.30985179623493*4.84641392215041)+0.325611946977484))*(4.00110644497838*B79))*((((((3.65234553507078+B79)--4.7915322507472)+((4.36102668165644+B79)--4.7915322507472))+((0.534962683451226+((B79+B79)-((((A79+(((4.36102668165644+B79)+(A79*(2.43273051177746+-4.7915322507472)))-(((3.48519662880717/(((((B79*((2.30985179623493*4.84641392215041)+0.325611946977484))*(4.00110644497838*B79))*0.534962683451226)*(B79+-4.7915322507472))--4.41062577399102)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((B79*3.48519662880717)+A79)*2.91572674418841))*(B79+-4.7915322507472))+0.534962683451226))+(B79+((-0.604096616645368*A79)+(((B79+((B79+-4.7915322507472)--4.7915322507472))+((0.534962683451226+(((B79--4.41062577399102)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B79)--4.7915322507472))+((0.534962683451226+((4.36102668165644+B79)-((2.91572674418841*0.325611946977484)+(-0.604096616645368*A79))))/(B79/0.325611946977484)))-A79)))--4.7915322507472))))/(B79/-4.7915322507472)))-A79)+B79)))*1.53728087256026)))/(((1.53728087256026*A79)*(B79+((-2.30241593238333+0.325611946977484)+A79)))--4.41062577399102))+(((((B79+0.534962683451226)+B79)+(-0.604096616645368*A79))+B79)--4.7915322507472))+B79)-A79)*(B79+-4.7915322507472))--4.7915322507472)*0.325611946977484)+(-0.604096616645368*A79))))/(4.36102668165644/0.325611946977484))))--4.7915322507472))+((0.534962683451226+(((((A79/(((1.53728087256026*A79)*(B79+(B79+0.534962683451226)))-0.325611946977484))+((((-2.30241593238333+0.325611946977484)+(-0.604096616645368*A79))+B79)-A79))+B79)-A79)+(((4.36102668165644+B79)+-4.7915322507472)-(((B79+(B79+0.534962683451226))+(((1.32897945758823*-4.41062577399102)+((B79-((4.36102668165644+B79)--4.7915322507472))+0.534962683451226))--4.7915322507472))+-4.34069880946376))))/(-0.604096616645368*A79)))-2.91572674418841)))-(2.30985179623493*A79))--4.7915322507472)+(((B79+(B79+0.534962683451226))/A79)--4.7915322507472))+((((((A79+(((4.36102668165644+B79)+((1.53728087256026*(((1.53728087256026*1.53728087256026)*0.325611946977484)+(-0.604096616645368*A79)))*(2.43273051177746+-4.7915322507472)))-(((3.48519662880717/(((3.48519662880717*0.534962683451226)*(B79+((B79+(B79+0.534962683451226))+(B79+((B79*-4.7915322507472)+((((3.48519662880717/((((((((((((((A79+-0.604096616645368)/((3.86758211830399/(B79--4.41062577399102))-((B79*0.325611946977484)+(-0.604096616645368*(((B79+(B79+B79))+((0.534962683451226+((4.36102668165644+B79)-((((A79+(((4.36102668165644+B79)+(A79*(2.43273051177746+-4.7915322507472)))-(((3.48519662880717/(((((B79*((2.30985179623493*4.84641392215041)+0.325611946977484))*(4.00110644497838*B79))*0.534962683451226)*(B79+-4.7915322507472))-((3.48519662880717/(((((B79*((2.30985179623493*4.84641392215041)+0.325611946977484))*((1.53728087256026*1.53728087256026)*(B79+-4.7915322507472)))*0.534962683451226)*(B79+-4.7915322507472))--4.41062577399102))+(((1.32897945758823*-4.41062577399102)+(((-2.30241593238333*2.91572674418841)*(4.00110644497838*B79))+B79))--4.7915322507472))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(B79+((B79+-4.7915322507472)--4.7915322507472))+((0.534962683451226+(((4.36102668165644+B79)+-4.7915322507472)-(((B79+(B79+0.534962683451226))+(((1.32897945758823*-4.41062577399102)+((B79-A79)+0.534962683451226))--4.7915322507472))+-4.34069880946376)))/A79))-A79)))))*2.91572674418841)+A79)))*A79)*B79)*(A79-(2.43273051177746*3.86758211830399)))-(-4.7915322507472+A79)))+((4.36102668165644+B79)--4.7915322507472))+((0.534962683451226+((4.36102668165644+B79)-((2.91572674418841*0.325611946977484)+(-0.604096616645368*A79))))/(B79/0.325611946977484)))-A79)))--4.7915322507472))))--4.7915322507472))+0.534962683451226)))))/(((1.53728087256026*A79)*(B79+(B79+0.534962683451226)))-0.325611946977484))+((((-2.30241593238333+0.325611946977484)+(-0.604096616645368*A79))+B79)-A79))+B79)-A79)+(((4.36102668165644+B79)+-4.7915322507472)-(((B79+(B79+0.534962683451226))+(((1.32897945758823*-4.41062577399102)+((B79-A79)+0.534962683451226))--4.7915322507472))+-4.34069880946376)))/(A79-(1.53728087256026*1.53728087256026)))/(((1.53728087256026*A79)*(B79+((-2.30241593238333+0.325611946977484)+A79)))--4.41062577399102))+((((B79*0.325611946977484)+(-0.604096616645368*A79))+(B79+((((B79*0.325611946977484)+(2.91572674418841*A79))+B79)--4.7915322507472)))--4.7915322507472))+A79)-A79)*(B79+3.48519662880717))--4.7915322507472))+((((B79*0.325611946977484)+(-0.604096616645368*A79))+B79)-B79))+((B79+(B79+0.534962683451226))/A79))-A79))))))--4.41062577399102))+(((1.32897945758823*-4.41062577399102)+(((-2.30241593238333*2.91572674418841)*(4.00110644497838*B79))+A79))--4.7915322507472))+-4.34069880946376)))/((3.48519662880717/(((((B79*((2.30985179623493*4.84641392215041)+0.534962683451226))*(B79+0.534962683451226))*A79)--4.41062577399102)--4.41062577399102))-A79))/(((1.53728087256026*A79)*(B79+B79))--4.41062577399102))+(((4.36102668165644*(((2.30985179623493*4.84641392215041)*4.84641392215041)+0.325611946977484))+(0.534962683451226+(((((3.65234553507078+B79)--4.7915322507472)+((4.36102668165644+B79)--4.7915322507472))+((0.534962683451226+((B79+B79)-((((A79+(((4.36102668165644+B79)+(A79*(2.43273051177746+-4.7915322507472)))-(((3.48519662880717/(((((B79*((2.30985179623493*4.84641392215041)+0.325611946977484))*(4.00110644497838*B79))*0.534962683451226)*(B79+-4.7915322507472))--4.41062577399102))+(((1.32897945758823*-4.41062577399102)+(((-2.30241593238333*2.91572674418841)*((A79-(2.43273051177746*3.86758211830399))*B79))+B79))--4.7915322507472))+-4.34069880946376)))/(3.48519662880717-A79))/4.00110644497838)+(((4.36102668165644*(((2.30985179623493*4.84641392215041)*4.84641392215041)+0.325611946977484))+(0.534962683451226+((((3.48519662880717/(((((B79*((B79*2.91572674418841)+((((0.325611946977484*2.91572674418841)+((B79+(((((B79*((2.30985179623493*4.84641392215041)+0.325611946977484))*(4.00110644497838*B79))*(2.91572674418841+B79))*(B79+-4.7915322507472))+0.534962683451226))+(B79+((-0.604096616645368*A79)+(((B79+((B79+-4.7915322507472)--4.7915322507472))+((0.534962683451226+(((B79--4.41062577399102)+-4.7915322507472)-(((B79+(B79+0.534962683451226))+(((1.32897945758823*-4.41062577399102)+((B79-A79)+0.534962683451226))--4.7915322507472))+-4.34069880946376)))/A79))-A79)))))*2.91572674418841)+A79)))*A79)*B79)*(A79-(2.43273051177746*3.86758211830399)))-(2.91572674418841+A79)))+((4.36102668165644+B79)--4.7915322507472))+((0.534962683451226+((4.36102668165644+B79)-((2.91572674418841*0.325611946977484)+(-0.604096616645368*A79))))/(B79/0.325611946977484)))-A79)))--4.7915322507472))))/(B79/-4.7915322507472)))-A79)))--4.7915322507472))+B79)-A79)))+3.86758211830399))))))+((A79-(2.43273051177746*3.86758211830399))+((2.43273051177746*3.86758211830399)-(B79+((B79*2.91572674418841)+((B79+(B79+0.534962683451226))+(B79+((-2.30241593238333+0.325611946977484)+A79))))))))))</f>
      </c>
    </row>
    <row r="80">
      <c r="A80" t="n" s="0">
        <v>77.77777777777777</v>
      </c>
      <c r="B80" t="n" s="0">
        <v>88.88888888888889</v>
      </c>
      <c r="C80" t="n" s="0">
        <v>26168.901234567897</v>
      </c>
      <c r="D80" s="0">
        <f>(((1.32897945758823*A80)+(B80/((((4.36102668165644*((2.30985179623493*4.84641392215041)+0.325611946977484))*3.88210937394962)+((3.86758211830399*(B80+(((4.36102668165644*((2.30985179623493*4.84641392215041)+0.325611946977484))+(4.00110644497838+((((B80/(((A80*B80)*(A80-(2.43273051177746*3.86758211830399)))-(-4.7915322507472+A80)))+((3.65234553507078+B80)--4.7915322507472))+((B80+((B80+B80)-((2.91572674418841*0.325611946977484)+(-0.604096616645368*(((B80+(B80+B80))+((0.534962683451226+((4.36102668165644+B80)-((((A80+(((((1.53728087256026*1.53728087256026)*0.325611946977484)+(-4.41062577399102*A80))+(A80*(2.43273051177746+-4.7915322507472)))-(((3.48519662880717/(((((B80*((2.30985179623493*4.84641392215041)+0.325611946977484))*(4.00110644497838*B80))*0.534962683451226)*(B80+-4.7915322507472))-((3.48519662880717/(((((B80*((2.30985179623493*4.84641392215041)+0.325611946977484))*((1.53728087256026*1.53728087256026)*(B80+-4.7915322507472)))*0.534962683451226)*(B80+-4.7915322507472))--4.41062577399102))+(((1.32897945758823*-4.41062577399102)+(((-2.30241593238333*2.91572674418841)*(4.00110644497838*B80))+B80))--4.7915322507472))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(B80*(B80+((B80*((B80+(B80+0.325611946977484))+3.48519662880717))+(4.36102668165644+((A80-B80)+4.00110644497838)))))*((((B80*3.48519662880717)+A80)*2.91572674418841)+(B80+((((B80*2.91572674418841)+(-4.41062577399102+A80))+B80)--4.7915322507472))))*A80)--4.41062577399102)--4.41062577399102)+0.534962683451226))+(B80+((-0.604096616645368*A80)+(((B80+((B80+-4.7915322507472)--4.7915322507472))+((0.534962683451226+(((4.36102668165644+B80)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((((A80+(((4.36102668165644+B80)+(A80*(2.43273051177746+-4.7915322507472)))-(((3.48519662880717/(((((B80*((2.30985179623493*4.84641392215041)+0.325611946977484))*(4.00110644497838*B80))*0.534962683451226)*(B80+-4.7915322507472))-((3.48519662880717/(((((B80*((2.30985179623493*4.84641392215041)+0.325611946977484))*((1.53728087256026*1.53728087256026)*(B80+-4.7915322507472)))*0.534962683451226)*(B80+-4.7915322507472))--4.41062577399102))+(((1.32897945758823*-4.41062577399102)+(((-2.30241593238333*2.91572674418841)*(4.00110644497838*B80))+B80))--4.7915322507472))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-2.30241593238333+0.325611946977484)-A80)))))*2.91572674418841)+A80)))*A80)*B80)*(A80-(2.43273051177746*3.86758211830399)))-(-4.7915322507472+A80)))+((4.36102668165644+B80)--4.7915322507472))+((0.534962683451226+((4.36102668165644+B80)-((2.91572674418841*0.325611946977484)+(-0.604096616645368*A80))))/(B80/0.325611946977484)))-A80)))--4.7915322507472)))--4.7915322507472))+((0.534962683451226+((4.36102668165644+B80)-((2.91572674418841*0.325611946977484)+(-0.604096616645368*A80))))/(B80/0.325611946977484)))-A80)))-((B80+(B80+B80))+((0.534962683451226+((4.36102668165644+B80)-((((A80+(((4.36102668165644+B80)+(A80*(2.43273051177746+-4.7915322507472)))-(((3.48519662880717/(((((B80*((2.30985179623493*4.84641392215041)+0.325611946977484))*(4.00110644497838*B80))*0.534962683451226)*(B80+-4.7915322507472))-((3.48519662880717/(((((B80*((2.30985179623493*4.84641392215041)+0.325611946977484))*((1.53728087256026*1.53728087256026)*(B80+-4.7915322507472)))*0.534962683451226)*(B80+-4.7915322507472))--4.41062577399102))+(((1.32897945758823*-4.41062577399102)+(((-2.30241593238333*2.91572674418841)*(4.00110644497838*B80))+B80))--4.7915322507472))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(B80+((B80+B80)--4.7915322507472))+((0.534962683451226+(((4.36102668165644+B80)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B80)--4.7915322507472))+((0.534962683451226+((4.36102668165644+B80)-((2.91572674418841*0.325611946977484)+(-0.604096616645368*A80))))/(B80/0.325611946977484)))-A80)))--4.7915322507472))))--4.7915322507472))))))--4.7915322507472))+0.534962683451226)))))/(-4.7915322507472/0.325611946977484)))-A80)))--4.7915322507472)))+((A80-B80)+4.00110644497838)))+((4.00110644497838*4.84641392215041)+0.325611946977484))))+((A80*((B80+(B80+0.534962683451226))+(B80+((-2.30241593238333+0.325611946977484)+A80))))+((((0.534962683451226+((((3.48519662880717/((2.30985179623493*A80)-(-4.7915322507472+(1.53728087256026*A80))))+((((B80*0.325611946977484)+(-0.604096616645368*A80))+B80)--4.7915322507472))+(((3.48519662880717/((((((A80-B80)*(((2.30985179623493*4.84641392215041)+0.325611946977484)+0.325611946977484))*(4.00110644497838*B80))*0.534962683451226)*(B80+((B80+(B80+0.534962683451226))+(B80+(((2.30985179623493*4.84641392215041)*4.84641392215041)+((((3.48519662880717/-4.7915322507472)+(((B80+(-0.604096616645368*A80))+B80)--4.7915322507472))+((B80+(B80+0.534962683451226))/A80))-A80))))))--4.41062577399102))+((4.36102668165644+B80)-((2.91572674418841*0.325611946977484)+(-0.604096616645368*A80))))/(-4.7915322507472/0.325611946977484)))-A80))/(-4.7915322507472/0.325611946977484))+((A80+((4.00110644497838*B80)+A80))/((B80*1.32897945758823)-((A80*A80)+(A80+(((B80*B80)+((((((4.36102668165644*(((2.43273051177746*3.86758211830399)*4.84641392215041)+0.325611946977484))+(0.534962683451226+((((2.91572674418841/(((((B80*((B80*2.91572674418841)+((((((B80*((B80*2.91572674418841)+(((((B80+(B80+0.534962683451226))/A80)+((B80+((2.30985179623493*(B80+-4.7915322507472))+0.534962683451226))+((B80*2.91572674418841)+(-4.41062577399102+A80))))*2.91572674418841)+A80)))*A80)*B80)*(A80-(2.43273051177746*((2.91572674418841*0.325611946977484)+(-0.604096616645368*(((B80+(B80+B80))+(((1.32897945758823*-4.41062577399102)+((B80-A80)+0.534962683451226))--4.7915322507472))+0.534962683451226))))))*2.91572674418841)+A80)))*A80)*B80)*(A80-(2.43273051177746*B80)))-(-4.7915322507472+A80)))+((2.91572674418841+((B80+((2.91572674418841+B80)--4.7915322507472))+((0.534962683451226+(((((B80*3.48519662880717)+A80)*2.91572674418841)+(B80+((((B80*2.91572674418841)+(-4.41062577399102+A80))+B80)--4.7915322507472)))-((((((((((((((((A80+-0.604096616645368)/((3.86758211830399/(((((B80*(B80+((B80*((B80+3.48519662880717)+3.48519662880717))+(4.36102668165644+((A80-(3.48519662880717/(((((B80*(B80+((B80*((B80+(B80+0.325611946977484))+3.48519662880717))+(4.36102668165644+((A80-B80)+4.00110644497838)))))*((((B80*3.48519662880717)+A80)*2.91572674418841)+(B80+((((B80*2.91572674418841)+(-4.41062577399102+A80))+B80)--4.7915322507472))))*A80)--4.41062577399102)--4.41062577399102)))+4.00110644497838)))))*((B80*2.91572674418841)+(B80+0.534962683451226)))*A80)--4.41062577399102)--4.41062577399102))-A80))/(((1.53728087256026*A80)*(B80+(B80+0.534962683451226)))-0.325611946977484))+((((-2.30241593238333+0.325611946977484)+((((((((A80+-0.604096616645368)/((3.86758211830399/(((((B80*(B80+((B80*((B80+(B80+0.325611946977484))+3.48519662880717))+(4.36102668165644+((A80-(3.48519662880717/(((((B80*(B80+((B80*((B80+(B80+0.325611946977484))+3.48519662880717))+(4.36102668165644+((A80-B80)+4.00110644497838)))))*((((B80*3.48519662880717)+A80)*2.91572674418841)+(B80+((((B80*2.91572674418841)+(-4.41062577399102+A80))+B80)--4.7915322507472))))*A80)--4.41062577399102)--4.41062577399102)))+4.00110644497838)))))*((B80*2.91572674418841)+(B80+0.534962683451226)))*A80)-1.32897945758823)--4.41062577399102))-A80))/(((1.53728087256026*A80)*(B80+(B80+0.534962683451226)))-0.325611946977484))+((((-2.30241593238333+0.325611946977484)+(-0.604096616645368*A80))+B80)-A80))+B80)-A80)+(((4.36102668165644+B80)+-4.7915322507472)-(((B80+(B80+0.534962683451226))+4.36102668165644)+-4.34069880946376)))*A80))+B80)-A80))+B80)-A80)+(((4.36102668165644+B80)+-4.7915322507472)-(((B80+(B80+0.534962683451226))+(((1.32897945758823*((B80*B80)+((((((4.36102668165644*(((2.43273051177746*3.86758211830399)*4.84641392215041)+0.325611946977484))+(0.534962683451226+((((2.91572674418841/(((((B80*((B80*2.91572674418841)+((((((B80*((B80*2.91572674418841)+(((((B80+(B80+0.534962683451226))/A80)+((B80+((2.30985179623493*(B80+-4.7915322507472))+0.534962683451226))+((B80*2.91572674418841)+(-4.41062577399102+A80))))*2.91572674418841)+A80)))*A80)*B80)*(A80-(2.43273051177746*((2.91572674418841*0.325611946977484)+(-0.604096616645368*(((B80+(B80+B80))+(((1.32897945758823*-4.41062577399102)+((B80-A80)+0.534962683451226))--4.7915322507472))+0.534962683451226))))))*2.91572674418841)+A80)))*A80)*B80)*(A80-(2.43273051177746*B80)))-(-4.7915322507472+A80)))+((2.91572674418841+((B80+((2.91572674418841+B80)--4.7915322507472))+((0.534962683451226+(((((B80*3.48519662880717)+A80)*2.91572674418841)+(B80+((((B80*2.91572674418841)+(-4.41062577399102+A80))+B80)--4.7915322507472)))-((((((((((((((((A80+-0.604096616645368)/((3.86758211830399/(((((B80*(B80+((B80*((B80+(B80+0.325611946977484))+3.48519662880717))+(4.36102668165644+((A80-(3.48519662880717/-0.604096616645368))+4.00110644497838)))))*((B80*2.91572674418841)+(B80+0.534962683451226)))*A80)--4.41062577399102)-A80))-A80))/(((1.53728087256026*A80)*(B80+(B80+0.534962683451226)))-0.325611946977484))+((((-2.30241593238333+0.325611946977484)+(-0.604096616645368*A80))+B80)-A80))+B80)-A80)+(((4.36102668165644+B80)+-4.7915322507472)-(((B80+(B80+0.534962683451226))+(((1.32897945758823*-4.41062577399102)+((B80-A80)+0.534962683451226))--4.7915322507472))+-4.34069880946376)))/(A80-((B80+(((B80*((2.30985179623493*4.84641392215041)+(B80*2.91572674418841)))*(4.00110644497838*B80))*(2.91572674418841+B80)))*1.53728087256026)))/(((1.53728087256026*A80)*(B80+((-2.30241593238333+0.325611946977484)+A80)))--4.41062577399102))+(((((B80+0.534962683451226)+B80)+(-0.604096616645368*A80))+B80)--4.7915322507472))+B80)-A80)*(B80+-4.7915322507472))--4.7915322507472)*0.325611946977484)+(-0.604096616645368*A80))))/(4.36102668165644/0.325611946977484))))--4.7915322507472))+((0.534962683451226+(4.36102668165644+(((4.36102668165644+B80)+-4.7915322507472)-(((B80+(B80+0.534962683451226))+(((1.32897945758823*-4.41062577399102)+((B80-A80)+0.534962683451226))--4.7915322507472))+-4.34069880946376))))/(-0.604096616645368*A80)))-2.91572674418841)))-(2.30985179623493*A80))--4.7915322507472)+(((B80+(B80+0.534962683451226))/A80)--4.7915322507472))+((((((A80+(((4.36102668165644+B80)+((1.53728087256026*(((1.53728087256026*1.53728087256026)*0.325611946977484)+(-0.604096616645368*A80)))*(2.43273051177746+-4.7915322507472)))-(((3.48519662880717/(((3.48519662880717*0.534962683451226)*(B80+((-4.41062577399102+(B80+0.534962683451226))+(B80+((B80*-4.7915322507472)+((((3.48519662880717/((((((((((((((A80+-0.604096616645368)/((3.86758211830399/(B80--4.41062577399102))-((B80*0.325611946977484)+(-0.604096616645368*(((B80+(B80+B80))+((0.534962683451226+((4.36102668165644+B80)-((((A80+(((4.36102668165644+B80)+(A80*(2.43273051177746+-4.7915322507472)))-(((3.48519662880717/(((((B80*((2.30985179623493*4.84641392215041)+0.325611946977484))*(4.00110644497838*B80))*0.534962683451226)*(B80+-4.7915322507472))-((3.48519662880717/(((((B80*((2.30985179623493*4.84641392215041)+0.325611946977484))*((1.53728087256026*1.53728087256026)*(B80+-4.7915322507472)))*0.534962683451226)*(B80+-4.7915322507472))--4.41062577399102))+(((1.32897945758823*-4.41062577399102)+(((-2.30241593238333*2.91572674418841)*(4.00110644497838*B80))+B80))--4.7915322507472))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(B80+((B80+-4.7915322507472)--4.7915322507472))+((0.534962683451226+(((4.36102668165644+B80)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B80)--4.7915322507472))+((0.534962683451226+((4.36102668165644+B80)-((2.91572674418841*0.325611946977484)+(-0.604096616645368*A80))))/(B80/0.325611946977484)))-A80)))--4.7915322507472))))--4.7915322507472))+0.534962683451226)))))/(((1.53728087256026*A80)*(B80+(B80+0.534962683451226)))-0.325611946977484))+((((-2.30241593238333+0.325611946977484)+(-0.604096616645368*A80))+B80)-A80))+B80)-A80)+(((4.36102668165644+B80)+-4.7915322507472)-(((B80+(B80+0.534962683451226))+(((1.32897945758823*-4.41062577399102)+((B80-A80)+0.534962683451226))--4.7915322507472))+-4.34069880946376)))/(A80-((3.48519662880717/-4.7915322507472)*1.53728087256026)))/(((1.53728087256026*A80)*(B80+((-2.30241593238333+0.325611946977484)+A80)))--4.41062577399102))+((((B80*0.325611946977484)+(-0.604096616645368*A80))+(B80+((((B80*0.325611946977484)+(2.91572674418841*A80))+B80)--4.7915322507472)))--4.7915322507472))+A80)-A80)*(B80+3.48519662880717))--4.7915322507472))+((((B80*0.325611946977484)+(-0.604096616645368*A80))+B80)-B80))+((B80+(B80+0.534962683451226))/A80))-A80))))))--4.41062577399102))+(((1.32897945758823*-4.41062577399102)+(((-2.30241593238333*2.91572674418841)*(4.00110644497838*B80))+A80))--4.7915322507472))+-4.34069880946376)))/((3.48519662880717/(((((B80*((2.30985179623493*4.84641392215041)+0.534962683451226))*(B80+0.534962683451226))*A80)--4.41062577399102)--4.41062577399102))-A80))/(((1.53728087256026*A80)*(B80+B80))--4.41062577399102))+(((4.36102668165644*(((2.30985179623493*4.84641392215041)*4.84641392215041)+0.325611946977484))+(0.534962683451226+(((((3.65234553507078+B80)--4.7915322507472)+((4.36102668165644+B80)--4.7915322507472))+((0.534962683451226+((B80+B80)-((((A80+(((4.36102668165644+B80)+(A80*(2.43273051177746+-4.7915322507472)))-(((3.48519662880717/(((((B80*((2.30985179623493*4.84641392215041)+0.325611946977484))*(4.00110644497838*B80))*0.534962683451226)*(B80+-4.7915322507472))--4.41062577399102)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(B80+((B80+-4.7915322507472)--4.7915322507472))+((0.534962683451226+(((B80--4.41062577399102)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B80)--4.7915322507472))+(((B80+0.534962683451226)+B80)/(B80/0.325611946977484)))-A80)))--4.7915322507472))))/(B80/-4.7915322507472)))-A80)))--4.7915322507472))+B80)-A80))))+((B80-A80)+0.534962683451226))--4.7915322507472))+-4.34069880946376)))/(A80-((B80+(((B80*((2.30985179623493*4.84641392215041)+0.325611946977484))*(4.00110644497838*B80))*((((((3.65234553507078+B80)--4.7915322507472)+((4.36102668165644+B80)--4.7915322507472))+((0.534962683451226+((B80+B80)-((((A80+(((4.36102668165644+B80)+(A80*(2.43273051177746+-4.7915322507472)))-(((3.48519662880717/(((((B80*((2.30985179623493*4.84641392215041)+0.325611946977484))*(4.00110644497838*B80))*0.534962683451226)*(B80+-4.7915322507472))--4.41062577399102)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((B80*3.48519662880717)+A80)*2.91572674418841))*(B80+-4.7915322507472))+0.534962683451226))+(B80+((-0.604096616645368*A80)+(((B80+((B80+-4.7915322507472)--4.7915322507472))+((0.534962683451226+(((B80--4.41062577399102)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B80)--4.7915322507472))+((0.534962683451226+((4.36102668165644+B80)-((2.91572674418841*0.325611946977484)+(-0.604096616645368*A80))))/(B80/0.325611946977484)))-A80)))--4.7915322507472))))/(B80/-4.7915322507472)))-A80)+B80)))*1.53728087256026)))/(((1.53728087256026*A80)*(B80+((-2.30241593238333+0.325611946977484)+A80)))--4.41062577399102))+(((((B80+0.534962683451226)+B80)+(-0.604096616645368*A80))+B80)--4.7915322507472))+B80)-A80)*(B80+-4.7915322507472))--4.7915322507472)*0.325611946977484)+(-0.604096616645368*A80))))/(4.36102668165644/0.325611946977484))))--4.7915322507472))+((0.534962683451226+(((((A80/(((1.53728087256026*A80)*(B80+(B80+0.534962683451226)))-0.325611946977484))+((((-2.30241593238333+0.325611946977484)+(-0.604096616645368*A80))+B80)-A80))+B80)-A80)+(((4.36102668165644+B80)+-4.7915322507472)-(((B80+(B80+0.534962683451226))+(((1.32897945758823*-4.41062577399102)+((B80-((4.36102668165644+B80)--4.7915322507472))+0.534962683451226))--4.7915322507472))+-4.34069880946376))))/(-0.604096616645368*A80)))-2.91572674418841)))-(2.30985179623493*A80))--4.7915322507472)+(((B80+(B80+0.534962683451226))/A80)--4.7915322507472))+((((((A80+(((4.36102668165644+B80)+((1.53728087256026*(((1.53728087256026*1.53728087256026)*0.325611946977484)+(-0.604096616645368*A80)))*(2.43273051177746+-4.7915322507472)))-(((3.48519662880717/(((3.48519662880717*0.534962683451226)*(B80+((B80+(B80+0.534962683451226))+(B80+((B80*-4.7915322507472)+((((3.48519662880717/((((((((((((((A80+-0.604096616645368)/((3.86758211830399/(B80--4.41062577399102))-((B80*0.325611946977484)+(-0.604096616645368*(((B80+(B80+B80))+((0.534962683451226+((4.36102668165644+B80)-((((A80+(((4.36102668165644+B80)+(A80*(2.43273051177746+-4.7915322507472)))-(((3.48519662880717/(((((B80*((2.30985179623493*4.84641392215041)+0.325611946977484))*(4.00110644497838*B80))*0.534962683451226)*(B80+-4.7915322507472))-((3.48519662880717/(((((B80*((2.30985179623493*4.84641392215041)+0.325611946977484))*((1.53728087256026*1.53728087256026)*(B80+-4.7915322507472)))*0.534962683451226)*(B80+-4.7915322507472))--4.41062577399102))+(((1.32897945758823*-4.41062577399102)+(((-2.30241593238333*2.91572674418841)*(4.00110644497838*B80))+B80))--4.7915322507472))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(B80+((B80+-4.7915322507472)--4.7915322507472))+((0.534962683451226+(((4.36102668165644+B80)+-4.7915322507472)-(((B80+(B80+0.534962683451226))+(((1.32897945758823*-4.41062577399102)+((B80-A80)+0.534962683451226))--4.7915322507472))+-4.34069880946376)))/A80))-A80)))))*2.91572674418841)+A80)))*A80)*B80)*(A80-(2.43273051177746*3.86758211830399)))-(-4.7915322507472+A80)))+((4.36102668165644+B80)--4.7915322507472))+((0.534962683451226+((4.36102668165644+B80)-((2.91572674418841*0.325611946977484)+(-0.604096616645368*A80))))/(B80/0.325611946977484)))-A80)))--4.7915322507472))))--4.7915322507472))+0.534962683451226)))))/(((1.53728087256026*A80)*(B80+(B80+0.534962683451226)))-0.325611946977484))+((((-2.30241593238333+0.325611946977484)+(-0.604096616645368*A80))+B80)-A80))+B80)-A80)+(((4.36102668165644+B80)+-4.7915322507472)-(((B80+(B80+0.534962683451226))+(((1.32897945758823*-4.41062577399102)+((B80-A80)+0.534962683451226))--4.7915322507472))+-4.34069880946376)))/(A80-(1.53728087256026*1.53728087256026)))/(((1.53728087256026*A80)*(B80+((-2.30241593238333+0.325611946977484)+A80)))--4.41062577399102))+((((B80*0.325611946977484)+(-0.604096616645368*A80))+(B80+((((B80*0.325611946977484)+(2.91572674418841*A80))+B80)--4.7915322507472)))--4.7915322507472))+A80)-A80)*(B80+3.48519662880717))--4.7915322507472))+((((B80*0.325611946977484)+(-0.604096616645368*A80))+B80)-B80))+((B80+(B80+0.534962683451226))/A80))-A80))))))--4.41062577399102))+(((1.32897945758823*-4.41062577399102)+(((-2.30241593238333*2.91572674418841)*(4.00110644497838*B80))+A80))--4.7915322507472))+-4.34069880946376)))/((3.48519662880717/(((((B80*((2.30985179623493*4.84641392215041)+0.534962683451226))*(B80+0.534962683451226))*A80)--4.41062577399102)--4.41062577399102))-A80))/(((1.53728087256026*A80)*(B80+B80))--4.41062577399102))+(((4.36102668165644*(((2.30985179623493*4.84641392215041)*4.84641392215041)+0.325611946977484))+(0.534962683451226+(((((3.65234553507078+B80)--4.7915322507472)+((4.36102668165644+B80)--4.7915322507472))+((0.534962683451226+((B80+B80)-((((A80+(((4.36102668165644+B80)+(A80*(2.43273051177746+-4.7915322507472)))-(((3.48519662880717/(((((B80*((2.30985179623493*4.84641392215041)+0.325611946977484))*(4.00110644497838*B80))*0.534962683451226)*(B80+-4.7915322507472))--4.41062577399102))+(((1.32897945758823*-4.41062577399102)+(((-2.30241593238333*2.91572674418841)*((A80-(2.43273051177746*3.86758211830399))*B80))+B80))--4.7915322507472))+-4.34069880946376)))/(3.48519662880717-A80))/4.00110644497838)+(((4.36102668165644*(((2.30985179623493*4.84641392215041)*4.84641392215041)+0.325611946977484))+(0.534962683451226+((((3.48519662880717/(((((B80*((B80*2.91572674418841)+((((0.325611946977484*2.91572674418841)+((B80+(((((B80*((2.30985179623493*4.84641392215041)+0.325611946977484))*(4.00110644497838*B80))*(2.91572674418841+B80))*(B80+-4.7915322507472))+0.534962683451226))+(B80+((-0.604096616645368*A80)+(((B80+((B80+-4.7915322507472)--4.7915322507472))+((0.534962683451226+(((B80--4.41062577399102)+-4.7915322507472)-(((B80+(B80+0.534962683451226))+(((1.32897945758823*-4.41062577399102)+((B80-A80)+0.534962683451226))--4.7915322507472))+-4.34069880946376)))/A80))-A80)))))*2.91572674418841)+A80)))*A80)*B80)*(A80-(2.43273051177746*3.86758211830399)))-(2.91572674418841+A80)))+((4.36102668165644+B80)--4.7915322507472))+((0.534962683451226+((4.36102668165644+B80)-((2.91572674418841*0.325611946977484)+(-0.604096616645368*A80))))/(B80/0.325611946977484)))-A80)))--4.7915322507472))))/(B80/-4.7915322507472)))-A80)))--4.7915322507472))+B80)-A80)))+3.86758211830399))))))+((A80-(2.43273051177746*3.86758211830399))+((2.43273051177746*3.86758211830399)-(B80+((B80*2.91572674418841)+((B80+(B80+0.534962683451226))+(B80+((-2.30241593238333+0.325611946977484)+A80))))))))))</f>
      </c>
    </row>
    <row r="81">
      <c r="A81" t="n" s="0">
        <v>77.77777777777777</v>
      </c>
      <c r="B81" t="n" s="0">
        <v>100.0</v>
      </c>
      <c r="C81" t="n" s="0">
        <v>28683.716049382714</v>
      </c>
      <c r="D81" s="0">
        <f>(((1.32897945758823*A81)+(B81/((((4.36102668165644*((2.30985179623493*4.84641392215041)+0.325611946977484))*3.88210937394962)+((3.86758211830399*(B81+(((4.36102668165644*((2.30985179623493*4.84641392215041)+0.325611946977484))+(4.00110644497838+((((B81/(((A81*B81)*(A81-(2.43273051177746*3.86758211830399)))-(-4.7915322507472+A81)))+((3.65234553507078+B81)--4.7915322507472))+((B81+((B81+B81)-((2.91572674418841*0.325611946977484)+(-0.604096616645368*(((B81+(B81+B81))+((0.534962683451226+((4.36102668165644+B81)-((((A81+(((((1.53728087256026*1.53728087256026)*0.325611946977484)+(-4.41062577399102*A81))+(A81*(2.43273051177746+-4.7915322507472)))-(((3.48519662880717/(((((B81*((2.30985179623493*4.84641392215041)+0.325611946977484))*(4.00110644497838*B81))*0.534962683451226)*(B81+-4.7915322507472))-((3.48519662880717/(((((B81*((2.30985179623493*4.84641392215041)+0.325611946977484))*((1.53728087256026*1.53728087256026)*(B81+-4.7915322507472)))*0.534962683451226)*(B81+-4.7915322507472))--4.41062577399102))+(((1.32897945758823*-4.41062577399102)+(((-2.30241593238333*2.91572674418841)*(4.00110644497838*B81))+B81))--4.7915322507472))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(B81*(B81+((B81*((B81+(B81+0.325611946977484))+3.48519662880717))+(4.36102668165644+((A81-B81)+4.00110644497838)))))*((((B81*3.48519662880717)+A81)*2.91572674418841)+(B81+((((B81*2.91572674418841)+(-4.41062577399102+A81))+B81)--4.7915322507472))))*A81)--4.41062577399102)--4.41062577399102)+0.534962683451226))+(B81+((-0.604096616645368*A81)+(((B81+((B81+-4.7915322507472)--4.7915322507472))+((0.534962683451226+(((4.36102668165644+B81)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((((A81+(((4.36102668165644+B81)+(A81*(2.43273051177746+-4.7915322507472)))-(((3.48519662880717/(((((B81*((2.30985179623493*4.84641392215041)+0.325611946977484))*(4.00110644497838*B81))*0.534962683451226)*(B81+-4.7915322507472))-((3.48519662880717/(((((B81*((2.30985179623493*4.84641392215041)+0.325611946977484))*((1.53728087256026*1.53728087256026)*(B81+-4.7915322507472)))*0.534962683451226)*(B81+-4.7915322507472))--4.41062577399102))+(((1.32897945758823*-4.41062577399102)+(((-2.30241593238333*2.91572674418841)*(4.00110644497838*B81))+B81))--4.7915322507472))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-2.30241593238333+0.325611946977484)-A81)))))*2.91572674418841)+A81)))*A81)*B81)*(A81-(2.43273051177746*3.86758211830399)))-(-4.7915322507472+A81)))+((4.36102668165644+B81)--4.7915322507472))+((0.534962683451226+((4.36102668165644+B81)-((2.91572674418841*0.325611946977484)+(-0.604096616645368*A81))))/(B81/0.325611946977484)))-A81)))--4.7915322507472)))--4.7915322507472))+((0.534962683451226+((4.36102668165644+B81)-((2.91572674418841*0.325611946977484)+(-0.604096616645368*A81))))/(B81/0.325611946977484)))-A81)))-((B81+(B81+B81))+((0.534962683451226+((4.36102668165644+B81)-((((A81+(((4.36102668165644+B81)+(A81*(2.43273051177746+-4.7915322507472)))-(((3.48519662880717/(((((B81*((2.30985179623493*4.84641392215041)+0.325611946977484))*(4.00110644497838*B81))*0.534962683451226)*(B81+-4.7915322507472))-((3.48519662880717/(((((B81*((2.30985179623493*4.84641392215041)+0.325611946977484))*((1.53728087256026*1.53728087256026)*(B81+-4.7915322507472)))*0.534962683451226)*(B81+-4.7915322507472))--4.41062577399102))+(((1.32897945758823*-4.41062577399102)+(((-2.30241593238333*2.91572674418841)*(4.00110644497838*B81))+B81))--4.7915322507472))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(B81+((B81+B81)--4.7915322507472))+((0.534962683451226+(((4.36102668165644+B81)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B81)--4.7915322507472))+((0.534962683451226+((4.36102668165644+B81)-((2.91572674418841*0.325611946977484)+(-0.604096616645368*A81))))/(B81/0.325611946977484)))-A81)))--4.7915322507472))))--4.7915322507472))))))--4.7915322507472))+0.534962683451226)))))/(-4.7915322507472/0.325611946977484)))-A81)))--4.7915322507472)))+((A81-B81)+4.00110644497838)))+((4.00110644497838*4.84641392215041)+0.325611946977484))))+((A81*((B81+(B81+0.534962683451226))+(B81+((-2.30241593238333+0.325611946977484)+A81))))+((((0.534962683451226+((((3.48519662880717/((2.30985179623493*A81)-(-4.7915322507472+(1.53728087256026*A81))))+((((B81*0.325611946977484)+(-0.604096616645368*A81))+B81)--4.7915322507472))+(((3.48519662880717/((((((A81-B81)*(((2.30985179623493*4.84641392215041)+0.325611946977484)+0.325611946977484))*(4.00110644497838*B81))*0.534962683451226)*(B81+((B81+(B81+0.534962683451226))+(B81+(((2.30985179623493*4.84641392215041)*4.84641392215041)+((((3.48519662880717/-4.7915322507472)+(((B81+(-0.604096616645368*A81))+B81)--4.7915322507472))+((B81+(B81+0.534962683451226))/A81))-A81))))))--4.41062577399102))+((4.36102668165644+B81)-((2.91572674418841*0.325611946977484)+(-0.604096616645368*A81))))/(-4.7915322507472/0.325611946977484)))-A81))/(-4.7915322507472/0.325611946977484))+((A81+((4.00110644497838*B81)+A81))/((B81*1.32897945758823)-((A81*A81)+(A81+(((B81*B81)+((((((4.36102668165644*(((2.43273051177746*3.86758211830399)*4.84641392215041)+0.325611946977484))+(0.534962683451226+((((2.91572674418841/(((((B81*((B81*2.91572674418841)+((((((B81*((B81*2.91572674418841)+(((((B81+(B81+0.534962683451226))/A81)+((B81+((2.30985179623493*(B81+-4.7915322507472))+0.534962683451226))+((B81*2.91572674418841)+(-4.41062577399102+A81))))*2.91572674418841)+A81)))*A81)*B81)*(A81-(2.43273051177746*((2.91572674418841*0.325611946977484)+(-0.604096616645368*(((B81+(B81+B81))+(((1.32897945758823*-4.41062577399102)+((B81-A81)+0.534962683451226))--4.7915322507472))+0.534962683451226))))))*2.91572674418841)+A81)))*A81)*B81)*(A81-(2.43273051177746*B81)))-(-4.7915322507472+A81)))+((2.91572674418841+((B81+((2.91572674418841+B81)--4.7915322507472))+((0.534962683451226+(((((B81*3.48519662880717)+A81)*2.91572674418841)+(B81+((((B81*2.91572674418841)+(-4.41062577399102+A81))+B81)--4.7915322507472)))-((((((((((((((((A81+-0.604096616645368)/((3.86758211830399/(((((B81*(B81+((B81*((B81+3.48519662880717)+3.48519662880717))+(4.36102668165644+((A81-(3.48519662880717/(((((B81*(B81+((B81*((B81+(B81+0.325611946977484))+3.48519662880717))+(4.36102668165644+((A81-B81)+4.00110644497838)))))*((((B81*3.48519662880717)+A81)*2.91572674418841)+(B81+((((B81*2.91572674418841)+(-4.41062577399102+A81))+B81)--4.7915322507472))))*A81)--4.41062577399102)--4.41062577399102)))+4.00110644497838)))))*((B81*2.91572674418841)+(B81+0.534962683451226)))*A81)--4.41062577399102)--4.41062577399102))-A81))/(((1.53728087256026*A81)*(B81+(B81+0.534962683451226)))-0.325611946977484))+((((-2.30241593238333+0.325611946977484)+((((((((A81+-0.604096616645368)/((3.86758211830399/(((((B81*(B81+((B81*((B81+(B81+0.325611946977484))+3.48519662880717))+(4.36102668165644+((A81-(3.48519662880717/(((((B81*(B81+((B81*((B81+(B81+0.325611946977484))+3.48519662880717))+(4.36102668165644+((A81-B81)+4.00110644497838)))))*((((B81*3.48519662880717)+A81)*2.91572674418841)+(B81+((((B81*2.91572674418841)+(-4.41062577399102+A81))+B81)--4.7915322507472))))*A81)--4.41062577399102)--4.41062577399102)))+4.00110644497838)))))*((B81*2.91572674418841)+(B81+0.534962683451226)))*A81)-1.32897945758823)--4.41062577399102))-A81))/(((1.53728087256026*A81)*(B81+(B81+0.534962683451226)))-0.325611946977484))+((((-2.30241593238333+0.325611946977484)+(-0.604096616645368*A81))+B81)-A81))+B81)-A81)+(((4.36102668165644+B81)+-4.7915322507472)-(((B81+(B81+0.534962683451226))+4.36102668165644)+-4.34069880946376)))*A81))+B81)-A81))+B81)-A81)+(((4.36102668165644+B81)+-4.7915322507472)-(((B81+(B81+0.534962683451226))+(((1.32897945758823*((B81*B81)+((((((4.36102668165644*(((2.43273051177746*3.86758211830399)*4.84641392215041)+0.325611946977484))+(0.534962683451226+((((2.91572674418841/(((((B81*((B81*2.91572674418841)+((((((B81*((B81*2.91572674418841)+(((((B81+(B81+0.534962683451226))/A81)+((B81+((2.30985179623493*(B81+-4.7915322507472))+0.534962683451226))+((B81*2.91572674418841)+(-4.41062577399102+A81))))*2.91572674418841)+A81)))*A81)*B81)*(A81-(2.43273051177746*((2.91572674418841*0.325611946977484)+(-0.604096616645368*(((B81+(B81+B81))+(((1.32897945758823*-4.41062577399102)+((B81-A81)+0.534962683451226))--4.7915322507472))+0.534962683451226))))))*2.91572674418841)+A81)))*A81)*B81)*(A81-(2.43273051177746*B81)))-(-4.7915322507472+A81)))+((2.91572674418841+((B81+((2.91572674418841+B81)--4.7915322507472))+((0.534962683451226+(((((B81*3.48519662880717)+A81)*2.91572674418841)+(B81+((((B81*2.91572674418841)+(-4.41062577399102+A81))+B81)--4.7915322507472)))-((((((((((((((((A81+-0.604096616645368)/((3.86758211830399/(((((B81*(B81+((B81*((B81+(B81+0.325611946977484))+3.48519662880717))+(4.36102668165644+((A81-(3.48519662880717/-0.604096616645368))+4.00110644497838)))))*((B81*2.91572674418841)+(B81+0.534962683451226)))*A81)--4.41062577399102)-A81))-A81))/(((1.53728087256026*A81)*(B81+(B81+0.534962683451226)))-0.325611946977484))+((((-2.30241593238333+0.325611946977484)+(-0.604096616645368*A81))+B81)-A81))+B81)-A81)+(((4.36102668165644+B81)+-4.7915322507472)-(((B81+(B81+0.534962683451226))+(((1.32897945758823*-4.41062577399102)+((B81-A81)+0.534962683451226))--4.7915322507472))+-4.34069880946376)))/(A81-((B81+(((B81*((2.30985179623493*4.84641392215041)+(B81*2.91572674418841)))*(4.00110644497838*B81))*(2.91572674418841+B81)))*1.53728087256026)))/(((1.53728087256026*A81)*(B81+((-2.30241593238333+0.325611946977484)+A81)))--4.41062577399102))+(((((B81+0.534962683451226)+B81)+(-0.604096616645368*A81))+B81)--4.7915322507472))+B81)-A81)*(B81+-4.7915322507472))--4.7915322507472)*0.325611946977484)+(-0.604096616645368*A81))))/(4.36102668165644/0.325611946977484))))--4.7915322507472))+((0.534962683451226+(4.36102668165644+(((4.36102668165644+B81)+-4.7915322507472)-(((B81+(B81+0.534962683451226))+(((1.32897945758823*-4.41062577399102)+((B81-A81)+0.534962683451226))--4.7915322507472))+-4.34069880946376))))/(-0.604096616645368*A81)))-2.91572674418841)))-(2.30985179623493*A81))--4.7915322507472)+(((B81+(B81+0.534962683451226))/A81)--4.7915322507472))+((((((A81+(((4.36102668165644+B81)+((1.53728087256026*(((1.53728087256026*1.53728087256026)*0.325611946977484)+(-0.604096616645368*A81)))*(2.43273051177746+-4.7915322507472)))-(((3.48519662880717/(((3.48519662880717*0.534962683451226)*(B81+((-4.41062577399102+(B81+0.534962683451226))+(B81+((B81*-4.7915322507472)+((((3.48519662880717/((((((((((((((A81+-0.604096616645368)/((3.86758211830399/(B81--4.41062577399102))-((B81*0.325611946977484)+(-0.604096616645368*(((B81+(B81+B81))+((0.534962683451226+((4.36102668165644+B81)-((((A81+(((4.36102668165644+B81)+(A81*(2.43273051177746+-4.7915322507472)))-(((3.48519662880717/(((((B81*((2.30985179623493*4.84641392215041)+0.325611946977484))*(4.00110644497838*B81))*0.534962683451226)*(B81+-4.7915322507472))-((3.48519662880717/(((((B81*((2.30985179623493*4.84641392215041)+0.325611946977484))*((1.53728087256026*1.53728087256026)*(B81+-4.7915322507472)))*0.534962683451226)*(B81+-4.7915322507472))--4.41062577399102))+(((1.32897945758823*-4.41062577399102)+(((-2.30241593238333*2.91572674418841)*(4.00110644497838*B81))+B81))--4.7915322507472))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(B81+((B81+-4.7915322507472)--4.7915322507472))+((0.534962683451226+(((4.36102668165644+B81)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B81)--4.7915322507472))+((0.534962683451226+((4.36102668165644+B81)-((2.91572674418841*0.325611946977484)+(-0.604096616645368*A81))))/(B81/0.325611946977484)))-A81)))--4.7915322507472))))--4.7915322507472))+0.534962683451226)))))/(((1.53728087256026*A81)*(B81+(B81+0.534962683451226)))-0.325611946977484))+((((-2.30241593238333+0.325611946977484)+(-0.604096616645368*A81))+B81)-A81))+B81)-A81)+(((4.36102668165644+B81)+-4.7915322507472)-(((B81+(B81+0.534962683451226))+(((1.32897945758823*-4.41062577399102)+((B81-A81)+0.534962683451226))--4.7915322507472))+-4.34069880946376)))/(A81-((3.48519662880717/-4.7915322507472)*1.53728087256026)))/(((1.53728087256026*A81)*(B81+((-2.30241593238333+0.325611946977484)+A81)))--4.41062577399102))+((((B81*0.325611946977484)+(-0.604096616645368*A81))+(B81+((((B81*0.325611946977484)+(2.91572674418841*A81))+B81)--4.7915322507472)))--4.7915322507472))+A81)-A81)*(B81+3.48519662880717))--4.7915322507472))+((((B81*0.325611946977484)+(-0.604096616645368*A81))+B81)-B81))+((B81+(B81+0.534962683451226))/A81))-A81))))))--4.41062577399102))+(((1.32897945758823*-4.41062577399102)+(((-2.30241593238333*2.91572674418841)*(4.00110644497838*B81))+A81))--4.7915322507472))+-4.34069880946376)))/((3.48519662880717/(((((B81*((2.30985179623493*4.84641392215041)+0.534962683451226))*(B81+0.534962683451226))*A81)--4.41062577399102)--4.41062577399102))-A81))/(((1.53728087256026*A81)*(B81+B81))--4.41062577399102))+(((4.36102668165644*(((2.30985179623493*4.84641392215041)*4.84641392215041)+0.325611946977484))+(0.534962683451226+(((((3.65234553507078+B81)--4.7915322507472)+((4.36102668165644+B81)--4.7915322507472))+((0.534962683451226+((B81+B81)-((((A81+(((4.36102668165644+B81)+(A81*(2.43273051177746+-4.7915322507472)))-(((3.48519662880717/(((((B81*((2.30985179623493*4.84641392215041)+0.325611946977484))*(4.00110644497838*B81))*0.534962683451226)*(B81+-4.7915322507472))--4.41062577399102)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(B81+((B81+-4.7915322507472)--4.7915322507472))+((0.534962683451226+(((B81--4.41062577399102)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B81)--4.7915322507472))+(((B81+0.534962683451226)+B81)/(B81/0.325611946977484)))-A81)))--4.7915322507472))))/(B81/-4.7915322507472)))-A81)))--4.7915322507472))+B81)-A81))))+((B81-A81)+0.534962683451226))--4.7915322507472))+-4.34069880946376)))/(A81-((B81+(((B81*((2.30985179623493*4.84641392215041)+0.325611946977484))*(4.00110644497838*B81))*((((((3.65234553507078+B81)--4.7915322507472)+((4.36102668165644+B81)--4.7915322507472))+((0.534962683451226+((B81+B81)-((((A81+(((4.36102668165644+B81)+(A81*(2.43273051177746+-4.7915322507472)))-(((3.48519662880717/(((((B81*((2.30985179623493*4.84641392215041)+0.325611946977484))*(4.00110644497838*B81))*0.534962683451226)*(B81+-4.7915322507472))--4.41062577399102)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((B81*3.48519662880717)+A81)*2.91572674418841))*(B81+-4.7915322507472))+0.534962683451226))+(B81+((-0.604096616645368*A81)+(((B81+((B81+-4.7915322507472)--4.7915322507472))+((0.534962683451226+(((B81--4.41062577399102)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B81)--4.7915322507472))+((0.534962683451226+((4.36102668165644+B81)-((2.91572674418841*0.325611946977484)+(-0.604096616645368*A81))))/(B81/0.325611946977484)))-A81)))--4.7915322507472))))/(B81/-4.7915322507472)))-A81)+B81)))*1.53728087256026)))/(((1.53728087256026*A81)*(B81+((-2.30241593238333+0.325611946977484)+A81)))--4.41062577399102))+(((((B81+0.534962683451226)+B81)+(-0.604096616645368*A81))+B81)--4.7915322507472))+B81)-A81)*(B81+-4.7915322507472))--4.7915322507472)*0.325611946977484)+(-0.604096616645368*A81))))/(4.36102668165644/0.325611946977484))))--4.7915322507472))+((0.534962683451226+(((((A81/(((1.53728087256026*A81)*(B81+(B81+0.534962683451226)))-0.325611946977484))+((((-2.30241593238333+0.325611946977484)+(-0.604096616645368*A81))+B81)-A81))+B81)-A81)+(((4.36102668165644+B81)+-4.7915322507472)-(((B81+(B81+0.534962683451226))+(((1.32897945758823*-4.41062577399102)+((B81-((4.36102668165644+B81)--4.7915322507472))+0.534962683451226))--4.7915322507472))+-4.34069880946376))))/(-0.604096616645368*A81)))-2.91572674418841)))-(2.30985179623493*A81))--4.7915322507472)+(((B81+(B81+0.534962683451226))/A81)--4.7915322507472))+((((((A81+(((4.36102668165644+B81)+((1.53728087256026*(((1.53728087256026*1.53728087256026)*0.325611946977484)+(-0.604096616645368*A81)))*(2.43273051177746+-4.7915322507472)))-(((3.48519662880717/(((3.48519662880717*0.534962683451226)*(B81+((B81+(B81+0.534962683451226))+(B81+((B81*-4.7915322507472)+((((3.48519662880717/((((((((((((((A81+-0.604096616645368)/((3.86758211830399/(B81--4.41062577399102))-((B81*0.325611946977484)+(-0.604096616645368*(((B81+(B81+B81))+((0.534962683451226+((4.36102668165644+B81)-((((A81+(((4.36102668165644+B81)+(A81*(2.43273051177746+-4.7915322507472)))-(((3.48519662880717/(((((B81*((2.30985179623493*4.84641392215041)+0.325611946977484))*(4.00110644497838*B81))*0.534962683451226)*(B81+-4.7915322507472))-((3.48519662880717/(((((B81*((2.30985179623493*4.84641392215041)+0.325611946977484))*((1.53728087256026*1.53728087256026)*(B81+-4.7915322507472)))*0.534962683451226)*(B81+-4.7915322507472))--4.41062577399102))+(((1.32897945758823*-4.41062577399102)+(((-2.30241593238333*2.91572674418841)*(4.00110644497838*B81))+B81))--4.7915322507472))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(B81+((B81+-4.7915322507472)--4.7915322507472))+((0.534962683451226+(((4.36102668165644+B81)+-4.7915322507472)-(((B81+(B81+0.534962683451226))+(((1.32897945758823*-4.41062577399102)+((B81-A81)+0.534962683451226))--4.7915322507472))+-4.34069880946376)))/A81))-A81)))))*2.91572674418841)+A81)))*A81)*B81)*(A81-(2.43273051177746*3.86758211830399)))-(-4.7915322507472+A81)))+((4.36102668165644+B81)--4.7915322507472))+((0.534962683451226+((4.36102668165644+B81)-((2.91572674418841*0.325611946977484)+(-0.604096616645368*A81))))/(B81/0.325611946977484)))-A81)))--4.7915322507472))))--4.7915322507472))+0.534962683451226)))))/(((1.53728087256026*A81)*(B81+(B81+0.534962683451226)))-0.325611946977484))+((((-2.30241593238333+0.325611946977484)+(-0.604096616645368*A81))+B81)-A81))+B81)-A81)+(((4.36102668165644+B81)+-4.7915322507472)-(((B81+(B81+0.534962683451226))+(((1.32897945758823*-4.41062577399102)+((B81-A81)+0.534962683451226))--4.7915322507472))+-4.34069880946376)))/(A81-(1.53728087256026*1.53728087256026)))/(((1.53728087256026*A81)*(B81+((-2.30241593238333+0.325611946977484)+A81)))--4.41062577399102))+((((B81*0.325611946977484)+(-0.604096616645368*A81))+(B81+((((B81*0.325611946977484)+(2.91572674418841*A81))+B81)--4.7915322507472)))--4.7915322507472))+A81)-A81)*(B81+3.48519662880717))--4.7915322507472))+((((B81*0.325611946977484)+(-0.604096616645368*A81))+B81)-B81))+((B81+(B81+0.534962683451226))/A81))-A81))))))--4.41062577399102))+(((1.32897945758823*-4.41062577399102)+(((-2.30241593238333*2.91572674418841)*(4.00110644497838*B81))+A81))--4.7915322507472))+-4.34069880946376)))/((3.48519662880717/(((((B81*((2.30985179623493*4.84641392215041)+0.534962683451226))*(B81+0.534962683451226))*A81)--4.41062577399102)--4.41062577399102))-A81))/(((1.53728087256026*A81)*(B81+B81))--4.41062577399102))+(((4.36102668165644*(((2.30985179623493*4.84641392215041)*4.84641392215041)+0.325611946977484))+(0.534962683451226+(((((3.65234553507078+B81)--4.7915322507472)+((4.36102668165644+B81)--4.7915322507472))+((0.534962683451226+((B81+B81)-((((A81+(((4.36102668165644+B81)+(A81*(2.43273051177746+-4.7915322507472)))-(((3.48519662880717/(((((B81*((2.30985179623493*4.84641392215041)+0.325611946977484))*(4.00110644497838*B81))*0.534962683451226)*(B81+-4.7915322507472))--4.41062577399102))+(((1.32897945758823*-4.41062577399102)+(((-2.30241593238333*2.91572674418841)*((A81-(2.43273051177746*3.86758211830399))*B81))+B81))--4.7915322507472))+-4.34069880946376)))/(3.48519662880717-A81))/4.00110644497838)+(((4.36102668165644*(((2.30985179623493*4.84641392215041)*4.84641392215041)+0.325611946977484))+(0.534962683451226+((((3.48519662880717/(((((B81*((B81*2.91572674418841)+((((0.325611946977484*2.91572674418841)+((B81+(((((B81*((2.30985179623493*4.84641392215041)+0.325611946977484))*(4.00110644497838*B81))*(2.91572674418841+B81))*(B81+-4.7915322507472))+0.534962683451226))+(B81+((-0.604096616645368*A81)+(((B81+((B81+-4.7915322507472)--4.7915322507472))+((0.534962683451226+(((B81--4.41062577399102)+-4.7915322507472)-(((B81+(B81+0.534962683451226))+(((1.32897945758823*-4.41062577399102)+((B81-A81)+0.534962683451226))--4.7915322507472))+-4.34069880946376)))/A81))-A81)))))*2.91572674418841)+A81)))*A81)*B81)*(A81-(2.43273051177746*3.86758211830399)))-(2.91572674418841+A81)))+((4.36102668165644+B81)--4.7915322507472))+((0.534962683451226+((4.36102668165644+B81)-((2.91572674418841*0.325611946977484)+(-0.604096616645368*A81))))/(B81/0.325611946977484)))-A81)))--4.7915322507472))))/(B81/-4.7915322507472)))-A81)))--4.7915322507472))+B81)-A81)))+3.86758211830399))))))+((A81-(2.43273051177746*3.86758211830399))+((2.43273051177746*3.86758211830399)-(B81+((B81*2.91572674418841)+((B81+(B81+0.534962683451226))+(B81+((-2.30241593238333+0.325611946977484)+A81))))))))))</f>
      </c>
    </row>
    <row r="82">
      <c r="A82" t="n" s="0">
        <v>88.88888888888889</v>
      </c>
      <c r="B82" t="n" s="0">
        <v>0.0</v>
      </c>
      <c r="C82" t="n" s="0">
        <v>7902.234567901234</v>
      </c>
      <c r="D82" s="0">
        <f>(((1.32897945758823*A82)+(B82/((((4.36102668165644*((2.30985179623493*4.84641392215041)+0.325611946977484))*3.88210937394962)+((3.86758211830399*(B82+(((4.36102668165644*((2.30985179623493*4.84641392215041)+0.325611946977484))+(4.00110644497838+((((B82/(((A82*B82)*(A82-(2.43273051177746*3.86758211830399)))-(-4.7915322507472+A82)))+((3.65234553507078+B82)--4.7915322507472))+((B82+((B82+B82)-((2.91572674418841*0.325611946977484)+(-0.604096616645368*(((B82+(B82+B82))+((0.534962683451226+((4.36102668165644+B82)-((((A82+(((((1.53728087256026*1.53728087256026)*0.325611946977484)+(-4.41062577399102*A82))+(A82*(2.43273051177746+-4.7915322507472)))-(((3.48519662880717/(((((B82*((2.30985179623493*4.84641392215041)+0.325611946977484))*(4.00110644497838*B82))*0.534962683451226)*(B82+-4.7915322507472))-((3.48519662880717/(((((B82*((2.30985179623493*4.84641392215041)+0.325611946977484))*((1.53728087256026*1.53728087256026)*(B82+-4.7915322507472)))*0.534962683451226)*(B82+-4.7915322507472))--4.41062577399102))+(((1.32897945758823*-4.41062577399102)+(((-2.30241593238333*2.91572674418841)*(4.00110644497838*B82))+B82))--4.7915322507472))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(B82*(B82+((B82*((B82+(B82+0.325611946977484))+3.48519662880717))+(4.36102668165644+((A82-B82)+4.00110644497838)))))*((((B82*3.48519662880717)+A82)*2.91572674418841)+(B82+((((B82*2.91572674418841)+(-4.41062577399102+A82))+B82)--4.7915322507472))))*A82)--4.41062577399102)--4.41062577399102)+0.534962683451226))+(B82+((-0.604096616645368*A82)+(((B82+((B82+-4.7915322507472)--4.7915322507472))+((0.534962683451226+(((4.36102668165644+B82)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((((A82+(((4.36102668165644+B82)+(A82*(2.43273051177746+-4.7915322507472)))-(((3.48519662880717/(((((B82*((2.30985179623493*4.84641392215041)+0.325611946977484))*(4.00110644497838*B82))*0.534962683451226)*(B82+-4.7915322507472))-((3.48519662880717/(((((B82*((2.30985179623493*4.84641392215041)+0.325611946977484))*((1.53728087256026*1.53728087256026)*(B82+-4.7915322507472)))*0.534962683451226)*(B82+-4.7915322507472))--4.41062577399102))+(((1.32897945758823*-4.41062577399102)+(((-2.30241593238333*2.91572674418841)*(4.00110644497838*B82))+B82))--4.7915322507472))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-2.30241593238333+0.325611946977484)-A82)))))*2.91572674418841)+A82)))*A82)*B82)*(A82-(2.43273051177746*3.86758211830399)))-(-4.7915322507472+A82)))+((4.36102668165644+B82)--4.7915322507472))+((0.534962683451226+((4.36102668165644+B82)-((2.91572674418841*0.325611946977484)+(-0.604096616645368*A82))))/(B82/0.325611946977484)))-A82)))--4.7915322507472)))--4.7915322507472))+((0.534962683451226+((4.36102668165644+B82)-((2.91572674418841*0.325611946977484)+(-0.604096616645368*A82))))/(B82/0.325611946977484)))-A82)))-((B82+(B82+B82))+((0.534962683451226+((4.36102668165644+B82)-((((A82+(((4.36102668165644+B82)+(A82*(2.43273051177746+-4.7915322507472)))-(((3.48519662880717/(((((B82*((2.30985179623493*4.84641392215041)+0.325611946977484))*(4.00110644497838*B82))*0.534962683451226)*(B82+-4.7915322507472))-((3.48519662880717/(((((B82*((2.30985179623493*4.84641392215041)+0.325611946977484))*((1.53728087256026*1.53728087256026)*(B82+-4.7915322507472)))*0.534962683451226)*(B82+-4.7915322507472))--4.41062577399102))+(((1.32897945758823*-4.41062577399102)+(((-2.30241593238333*2.91572674418841)*(4.00110644497838*B82))+B82))--4.7915322507472))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(B82+((B82+B82)--4.7915322507472))+((0.534962683451226+(((4.36102668165644+B82)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B82)--4.7915322507472))+((0.534962683451226+((4.36102668165644+B82)-((2.91572674418841*0.325611946977484)+(-0.604096616645368*A82))))/(B82/0.325611946977484)))-A82)))--4.7915322507472))))--4.7915322507472))))))--4.7915322507472))+0.534962683451226)))))/(-4.7915322507472/0.325611946977484)))-A82)))--4.7915322507472)))+((A82-B82)+4.00110644497838)))+((4.00110644497838*4.84641392215041)+0.325611946977484))))+((A82*((B82+(B82+0.534962683451226))+(B82+((-2.30241593238333+0.325611946977484)+A82))))+((((0.534962683451226+((((3.48519662880717/((2.30985179623493*A82)-(-4.7915322507472+(1.53728087256026*A82))))+((((B82*0.325611946977484)+(-0.604096616645368*A82))+B82)--4.7915322507472))+(((3.48519662880717/((((((A82-B82)*(((2.30985179623493*4.84641392215041)+0.325611946977484)+0.325611946977484))*(4.00110644497838*B82))*0.534962683451226)*(B82+((B82+(B82+0.534962683451226))+(B82+(((2.30985179623493*4.84641392215041)*4.84641392215041)+((((3.48519662880717/-4.7915322507472)+(((B82+(-0.604096616645368*A82))+B82)--4.7915322507472))+((B82+(B82+0.534962683451226))/A82))-A82))))))--4.41062577399102))+((4.36102668165644+B82)-((2.91572674418841*0.325611946977484)+(-0.604096616645368*A82))))/(-4.7915322507472/0.325611946977484)))-A82))/(-4.7915322507472/0.325611946977484))+((A82+((4.00110644497838*B82)+A82))/((B82*1.32897945758823)-((A82*A82)+(A82+(((B82*B82)+((((((4.36102668165644*(((2.43273051177746*3.86758211830399)*4.84641392215041)+0.325611946977484))+(0.534962683451226+((((2.91572674418841/(((((B82*((B82*2.91572674418841)+((((((B82*((B82*2.91572674418841)+(((((B82+(B82+0.534962683451226))/A82)+((B82+((2.30985179623493*(B82+-4.7915322507472))+0.534962683451226))+((B82*2.91572674418841)+(-4.41062577399102+A82))))*2.91572674418841)+A82)))*A82)*B82)*(A82-(2.43273051177746*((2.91572674418841*0.325611946977484)+(-0.604096616645368*(((B82+(B82+B82))+(((1.32897945758823*-4.41062577399102)+((B82-A82)+0.534962683451226))--4.7915322507472))+0.534962683451226))))))*2.91572674418841)+A82)))*A82)*B82)*(A82-(2.43273051177746*B82)))-(-4.7915322507472+A82)))+((2.91572674418841+((B82+((2.91572674418841+B82)--4.7915322507472))+((0.534962683451226+(((((B82*3.48519662880717)+A82)*2.91572674418841)+(B82+((((B82*2.91572674418841)+(-4.41062577399102+A82))+B82)--4.7915322507472)))-((((((((((((((((A82+-0.604096616645368)/((3.86758211830399/(((((B82*(B82+((B82*((B82+3.48519662880717)+3.48519662880717))+(4.36102668165644+((A82-(3.48519662880717/(((((B82*(B82+((B82*((B82+(B82+0.325611946977484))+3.48519662880717))+(4.36102668165644+((A82-B82)+4.00110644497838)))))*((((B82*3.48519662880717)+A82)*2.91572674418841)+(B82+((((B82*2.91572674418841)+(-4.41062577399102+A82))+B82)--4.7915322507472))))*A82)--4.41062577399102)--4.41062577399102)))+4.00110644497838)))))*((B82*2.91572674418841)+(B82+0.534962683451226)))*A82)--4.41062577399102)--4.41062577399102))-A82))/(((1.53728087256026*A82)*(B82+(B82+0.534962683451226)))-0.325611946977484))+((((-2.30241593238333+0.325611946977484)+((((((((A82+-0.604096616645368)/((3.86758211830399/(((((B82*(B82+((B82*((B82+(B82+0.325611946977484))+3.48519662880717))+(4.36102668165644+((A82-(3.48519662880717/(((((B82*(B82+((B82*((B82+(B82+0.325611946977484))+3.48519662880717))+(4.36102668165644+((A82-B82)+4.00110644497838)))))*((((B82*3.48519662880717)+A82)*2.91572674418841)+(B82+((((B82*2.91572674418841)+(-4.41062577399102+A82))+B82)--4.7915322507472))))*A82)--4.41062577399102)--4.41062577399102)))+4.00110644497838)))))*((B82*2.91572674418841)+(B82+0.534962683451226)))*A82)-1.32897945758823)--4.41062577399102))-A82))/(((1.53728087256026*A82)*(B82+(B82+0.534962683451226)))-0.325611946977484))+((((-2.30241593238333+0.325611946977484)+(-0.604096616645368*A82))+B82)-A82))+B82)-A82)+(((4.36102668165644+B82)+-4.7915322507472)-(((B82+(B82+0.534962683451226))+4.36102668165644)+-4.34069880946376)))*A82))+B82)-A82))+B82)-A82)+(((4.36102668165644+B82)+-4.7915322507472)-(((B82+(B82+0.534962683451226))+(((1.32897945758823*((B82*B82)+((((((4.36102668165644*(((2.43273051177746*3.86758211830399)*4.84641392215041)+0.325611946977484))+(0.534962683451226+((((2.91572674418841/(((((B82*((B82*2.91572674418841)+((((((B82*((B82*2.91572674418841)+(((((B82+(B82+0.534962683451226))/A82)+((B82+((2.30985179623493*(B82+-4.7915322507472))+0.534962683451226))+((B82*2.91572674418841)+(-4.41062577399102+A82))))*2.91572674418841)+A82)))*A82)*B82)*(A82-(2.43273051177746*((2.91572674418841*0.325611946977484)+(-0.604096616645368*(((B82+(B82+B82))+(((1.32897945758823*-4.41062577399102)+((B82-A82)+0.534962683451226))--4.7915322507472))+0.534962683451226))))))*2.91572674418841)+A82)))*A82)*B82)*(A82-(2.43273051177746*B82)))-(-4.7915322507472+A82)))+((2.91572674418841+((B82+((2.91572674418841+B82)--4.7915322507472))+((0.534962683451226+(((((B82*3.48519662880717)+A82)*2.91572674418841)+(B82+((((B82*2.91572674418841)+(-4.41062577399102+A82))+B82)--4.7915322507472)))-((((((((((((((((A82+-0.604096616645368)/((3.86758211830399/(((((B82*(B82+((B82*((B82+(B82+0.325611946977484))+3.48519662880717))+(4.36102668165644+((A82-(3.48519662880717/-0.604096616645368))+4.00110644497838)))))*((B82*2.91572674418841)+(B82+0.534962683451226)))*A82)--4.41062577399102)-A82))-A82))/(((1.53728087256026*A82)*(B82+(B82+0.534962683451226)))-0.325611946977484))+((((-2.30241593238333+0.325611946977484)+(-0.604096616645368*A82))+B82)-A82))+B82)-A82)+(((4.36102668165644+B82)+-4.7915322507472)-(((B82+(B82+0.534962683451226))+(((1.32897945758823*-4.41062577399102)+((B82-A82)+0.534962683451226))--4.7915322507472))+-4.34069880946376)))/(A82-((B82+(((B82*((2.30985179623493*4.84641392215041)+(B82*2.91572674418841)))*(4.00110644497838*B82))*(2.91572674418841+B82)))*1.53728087256026)))/(((1.53728087256026*A82)*(B82+((-2.30241593238333+0.325611946977484)+A82)))--4.41062577399102))+(((((B82+0.534962683451226)+B82)+(-0.604096616645368*A82))+B82)--4.7915322507472))+B82)-A82)*(B82+-4.7915322507472))--4.7915322507472)*0.325611946977484)+(-0.604096616645368*A82))))/(4.36102668165644/0.325611946977484))))--4.7915322507472))+((0.534962683451226+(4.36102668165644+(((4.36102668165644+B82)+-4.7915322507472)-(((B82+(B82+0.534962683451226))+(((1.32897945758823*-4.41062577399102)+((B82-A82)+0.534962683451226))--4.7915322507472))+-4.34069880946376))))/(-0.604096616645368*A82)))-2.91572674418841)))-(2.30985179623493*A82))--4.7915322507472)+(((B82+(B82+0.534962683451226))/A82)--4.7915322507472))+((((((A82+(((4.36102668165644+B82)+((1.53728087256026*(((1.53728087256026*1.53728087256026)*0.325611946977484)+(-0.604096616645368*A82)))*(2.43273051177746+-4.7915322507472)))-(((3.48519662880717/(((3.48519662880717*0.534962683451226)*(B82+((-4.41062577399102+(B82+0.534962683451226))+(B82+((B82*-4.7915322507472)+((((3.48519662880717/((((((((((((((A82+-0.604096616645368)/((3.86758211830399/(B82--4.41062577399102))-((B82*0.325611946977484)+(-0.604096616645368*(((B82+(B82+B82))+((0.534962683451226+((4.36102668165644+B82)-((((A82+(((4.36102668165644+B82)+(A82*(2.43273051177746+-4.7915322507472)))-(((3.48519662880717/(((((B82*((2.30985179623493*4.84641392215041)+0.325611946977484))*(4.00110644497838*B82))*0.534962683451226)*(B82+-4.7915322507472))-((3.48519662880717/(((((B82*((2.30985179623493*4.84641392215041)+0.325611946977484))*((1.53728087256026*1.53728087256026)*(B82+-4.7915322507472)))*0.534962683451226)*(B82+-4.7915322507472))--4.41062577399102))+(((1.32897945758823*-4.41062577399102)+(((-2.30241593238333*2.91572674418841)*(4.00110644497838*B82))+B82))--4.7915322507472))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(B82+((B82+-4.7915322507472)--4.7915322507472))+((0.534962683451226+(((4.36102668165644+B82)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B82)--4.7915322507472))+((0.534962683451226+((4.36102668165644+B82)-((2.91572674418841*0.325611946977484)+(-0.604096616645368*A82))))/(B82/0.325611946977484)))-A82)))--4.7915322507472))))--4.7915322507472))+0.534962683451226)))))/(((1.53728087256026*A82)*(B82+(B82+0.534962683451226)))-0.325611946977484))+((((-2.30241593238333+0.325611946977484)+(-0.604096616645368*A82))+B82)-A82))+B82)-A82)+(((4.36102668165644+B82)+-4.7915322507472)-(((B82+(B82+0.534962683451226))+(((1.32897945758823*-4.41062577399102)+((B82-A82)+0.534962683451226))--4.7915322507472))+-4.34069880946376)))/(A82-((3.48519662880717/-4.7915322507472)*1.53728087256026)))/(((1.53728087256026*A82)*(B82+((-2.30241593238333+0.325611946977484)+A82)))--4.41062577399102))+((((B82*0.325611946977484)+(-0.604096616645368*A82))+(B82+((((B82*0.325611946977484)+(2.91572674418841*A82))+B82)--4.7915322507472)))--4.7915322507472))+A82)-A82)*(B82+3.48519662880717))--4.7915322507472))+((((B82*0.325611946977484)+(-0.604096616645368*A82))+B82)-B82))+((B82+(B82+0.534962683451226))/A82))-A82))))))--4.41062577399102))+(((1.32897945758823*-4.41062577399102)+(((-2.30241593238333*2.91572674418841)*(4.00110644497838*B82))+A82))--4.7915322507472))+-4.34069880946376)))/((3.48519662880717/(((((B82*((2.30985179623493*4.84641392215041)+0.534962683451226))*(B82+0.534962683451226))*A82)--4.41062577399102)--4.41062577399102))-A82))/(((1.53728087256026*A82)*(B82+B82))--4.41062577399102))+(((4.36102668165644*(((2.30985179623493*4.84641392215041)*4.84641392215041)+0.325611946977484))+(0.534962683451226+(((((3.65234553507078+B82)--4.7915322507472)+((4.36102668165644+B82)--4.7915322507472))+((0.534962683451226+((B82+B82)-((((A82+(((4.36102668165644+B82)+(A82*(2.43273051177746+-4.7915322507472)))-(((3.48519662880717/(((((B82*((2.30985179623493*4.84641392215041)+0.325611946977484))*(4.00110644497838*B82))*0.534962683451226)*(B82+-4.7915322507472))--4.41062577399102)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(B82+((B82+-4.7915322507472)--4.7915322507472))+((0.534962683451226+(((B82--4.41062577399102)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B82)--4.7915322507472))+(((B82+0.534962683451226)+B82)/(B82/0.325611946977484)))-A82)))--4.7915322507472))))/(B82/-4.7915322507472)))-A82)))--4.7915322507472))+B82)-A82))))+((B82-A82)+0.534962683451226))--4.7915322507472))+-4.34069880946376)))/(A82-((B82+(((B82*((2.30985179623493*4.84641392215041)+0.325611946977484))*(4.00110644497838*B82))*((((((3.65234553507078+B82)--4.7915322507472)+((4.36102668165644+B82)--4.7915322507472))+((0.534962683451226+((B82+B82)-((((A82+(((4.36102668165644+B82)+(A82*(2.43273051177746+-4.7915322507472)))-(((3.48519662880717/(((((B82*((2.30985179623493*4.84641392215041)+0.325611946977484))*(4.00110644497838*B82))*0.534962683451226)*(B82+-4.7915322507472))--4.41062577399102)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((B82*3.48519662880717)+A82)*2.91572674418841))*(B82+-4.7915322507472))+0.534962683451226))+(B82+((-0.604096616645368*A82)+(((B82+((B82+-4.7915322507472)--4.7915322507472))+((0.534962683451226+(((B82--4.41062577399102)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B82)--4.7915322507472))+((0.534962683451226+((4.36102668165644+B82)-((2.91572674418841*0.325611946977484)+(-0.604096616645368*A82))))/(B82/0.325611946977484)))-A82)))--4.7915322507472))))/(B82/-4.7915322507472)))-A82)+B82)))*1.53728087256026)))/(((1.53728087256026*A82)*(B82+((-2.30241593238333+0.325611946977484)+A82)))--4.41062577399102))+(((((B82+0.534962683451226)+B82)+(-0.604096616645368*A82))+B82)--4.7915322507472))+B82)-A82)*(B82+-4.7915322507472))--4.7915322507472)*0.325611946977484)+(-0.604096616645368*A82))))/(4.36102668165644/0.325611946977484))))--4.7915322507472))+((0.534962683451226+(((((A82/(((1.53728087256026*A82)*(B82+(B82+0.534962683451226)))-0.325611946977484))+((((-2.30241593238333+0.325611946977484)+(-0.604096616645368*A82))+B82)-A82))+B82)-A82)+(((4.36102668165644+B82)+-4.7915322507472)-(((B82+(B82+0.534962683451226))+(((1.32897945758823*-4.41062577399102)+((B82-((4.36102668165644+B82)--4.7915322507472))+0.534962683451226))--4.7915322507472))+-4.34069880946376))))/(-0.604096616645368*A82)))-2.91572674418841)))-(2.30985179623493*A82))--4.7915322507472)+(((B82+(B82+0.534962683451226))/A82)--4.7915322507472))+((((((A82+(((4.36102668165644+B82)+((1.53728087256026*(((1.53728087256026*1.53728087256026)*0.325611946977484)+(-0.604096616645368*A82)))*(2.43273051177746+-4.7915322507472)))-(((3.48519662880717/(((3.48519662880717*0.534962683451226)*(B82+((B82+(B82+0.534962683451226))+(B82+((B82*-4.7915322507472)+((((3.48519662880717/((((((((((((((A82+-0.604096616645368)/((3.86758211830399/(B82--4.41062577399102))-((B82*0.325611946977484)+(-0.604096616645368*(((B82+(B82+B82))+((0.534962683451226+((4.36102668165644+B82)-((((A82+(((4.36102668165644+B82)+(A82*(2.43273051177746+-4.7915322507472)))-(((3.48519662880717/(((((B82*((2.30985179623493*4.84641392215041)+0.325611946977484))*(4.00110644497838*B82))*0.534962683451226)*(B82+-4.7915322507472))-((3.48519662880717/(((((B82*((2.30985179623493*4.84641392215041)+0.325611946977484))*((1.53728087256026*1.53728087256026)*(B82+-4.7915322507472)))*0.534962683451226)*(B82+-4.7915322507472))--4.41062577399102))+(((1.32897945758823*-4.41062577399102)+(((-2.30241593238333*2.91572674418841)*(4.00110644497838*B82))+B82))--4.7915322507472))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(B82+((B82+-4.7915322507472)--4.7915322507472))+((0.534962683451226+(((4.36102668165644+B82)+-4.7915322507472)-(((B82+(B82+0.534962683451226))+(((1.32897945758823*-4.41062577399102)+((B82-A82)+0.534962683451226))--4.7915322507472))+-4.34069880946376)))/A82))-A82)))))*2.91572674418841)+A82)))*A82)*B82)*(A82-(2.43273051177746*3.86758211830399)))-(-4.7915322507472+A82)))+((4.36102668165644+B82)--4.7915322507472))+((0.534962683451226+((4.36102668165644+B82)-((2.91572674418841*0.325611946977484)+(-0.604096616645368*A82))))/(B82/0.325611946977484)))-A82)))--4.7915322507472))))--4.7915322507472))+0.534962683451226)))))/(((1.53728087256026*A82)*(B82+(B82+0.534962683451226)))-0.325611946977484))+((((-2.30241593238333+0.325611946977484)+(-0.604096616645368*A82))+B82)-A82))+B82)-A82)+(((4.36102668165644+B82)+-4.7915322507472)-(((B82+(B82+0.534962683451226))+(((1.32897945758823*-4.41062577399102)+((B82-A82)+0.534962683451226))--4.7915322507472))+-4.34069880946376)))/(A82-(1.53728087256026*1.53728087256026)))/(((1.53728087256026*A82)*(B82+((-2.30241593238333+0.325611946977484)+A82)))--4.41062577399102))+((((B82*0.325611946977484)+(-0.604096616645368*A82))+(B82+((((B82*0.325611946977484)+(2.91572674418841*A82))+B82)--4.7915322507472)))--4.7915322507472))+A82)-A82)*(B82+3.48519662880717))--4.7915322507472))+((((B82*0.325611946977484)+(-0.604096616645368*A82))+B82)-B82))+((B82+(B82+0.534962683451226))/A82))-A82))))))--4.41062577399102))+(((1.32897945758823*-4.41062577399102)+(((-2.30241593238333*2.91572674418841)*(4.00110644497838*B82))+A82))--4.7915322507472))+-4.34069880946376)))/((3.48519662880717/(((((B82*((2.30985179623493*4.84641392215041)+0.534962683451226))*(B82+0.534962683451226))*A82)--4.41062577399102)--4.41062577399102))-A82))/(((1.53728087256026*A82)*(B82+B82))--4.41062577399102))+(((4.36102668165644*(((2.30985179623493*4.84641392215041)*4.84641392215041)+0.325611946977484))+(0.534962683451226+(((((3.65234553507078+B82)--4.7915322507472)+((4.36102668165644+B82)--4.7915322507472))+((0.534962683451226+((B82+B82)-((((A82+(((4.36102668165644+B82)+(A82*(2.43273051177746+-4.7915322507472)))-(((3.48519662880717/(((((B82*((2.30985179623493*4.84641392215041)+0.325611946977484))*(4.00110644497838*B82))*0.534962683451226)*(B82+-4.7915322507472))--4.41062577399102))+(((1.32897945758823*-4.41062577399102)+(((-2.30241593238333*2.91572674418841)*((A82-(2.43273051177746*3.86758211830399))*B82))+B82))--4.7915322507472))+-4.34069880946376)))/(3.48519662880717-A82))/4.00110644497838)+(((4.36102668165644*(((2.30985179623493*4.84641392215041)*4.84641392215041)+0.325611946977484))+(0.534962683451226+((((3.48519662880717/(((((B82*((B82*2.91572674418841)+((((0.325611946977484*2.91572674418841)+((B82+(((((B82*((2.30985179623493*4.84641392215041)+0.325611946977484))*(4.00110644497838*B82))*(2.91572674418841+B82))*(B82+-4.7915322507472))+0.534962683451226))+(B82+((-0.604096616645368*A82)+(((B82+((B82+-4.7915322507472)--4.7915322507472))+((0.534962683451226+(((B82--4.41062577399102)+-4.7915322507472)-(((B82+(B82+0.534962683451226))+(((1.32897945758823*-4.41062577399102)+((B82-A82)+0.534962683451226))--4.7915322507472))+-4.34069880946376)))/A82))-A82)))))*2.91572674418841)+A82)))*A82)*B82)*(A82-(2.43273051177746*3.86758211830399)))-(2.91572674418841+A82)))+((4.36102668165644+B82)--4.7915322507472))+((0.534962683451226+((4.36102668165644+B82)-((2.91572674418841*0.325611946977484)+(-0.604096616645368*A82))))/(B82/0.325611946977484)))-A82)))--4.7915322507472))))/(B82/-4.7915322507472)))-A82)))--4.7915322507472))+B82)-A82)))+3.86758211830399))))))+((A82-(2.43273051177746*3.86758211830399))+((2.43273051177746*3.86758211830399)-(B82+((B82*2.91572674418841)+((B82+(B82+0.534962683451226))+(B82+((-2.30241593238333+0.325611946977484)+A82))))))))))</f>
      </c>
    </row>
    <row r="83">
      <c r="A83" t="n" s="0">
        <v>88.88888888888889</v>
      </c>
      <c r="B83" t="n" s="0">
        <v>11.11111111111111</v>
      </c>
      <c r="C83" t="n" s="0">
        <v>10787.419753086418</v>
      </c>
      <c r="D83" s="0">
        <f>(((1.32897945758823*A83)+(B83/((((4.36102668165644*((2.30985179623493*4.84641392215041)+0.325611946977484))*3.88210937394962)+((3.86758211830399*(B83+(((4.36102668165644*((2.30985179623493*4.84641392215041)+0.325611946977484))+(4.00110644497838+((((B83/(((A83*B83)*(A83-(2.43273051177746*3.86758211830399)))-(-4.7915322507472+A83)))+((3.65234553507078+B83)--4.7915322507472))+((B83+((B83+B83)-((2.91572674418841*0.325611946977484)+(-0.604096616645368*(((B83+(B83+B83))+((0.534962683451226+((4.36102668165644+B83)-((((A83+(((((1.53728087256026*1.53728087256026)*0.325611946977484)+(-4.41062577399102*A83))+(A83*(2.43273051177746+-4.7915322507472)))-(((3.48519662880717/(((((B83*((2.30985179623493*4.84641392215041)+0.325611946977484))*(4.00110644497838*B83))*0.534962683451226)*(B83+-4.7915322507472))-((3.48519662880717/(((((B83*((2.30985179623493*4.84641392215041)+0.325611946977484))*((1.53728087256026*1.53728087256026)*(B83+-4.7915322507472)))*0.534962683451226)*(B83+-4.7915322507472))--4.41062577399102))+(((1.32897945758823*-4.41062577399102)+(((-2.30241593238333*2.91572674418841)*(4.00110644497838*B83))+B83))--4.7915322507472))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(B83*(B83+((B83*((B83+(B83+0.325611946977484))+3.48519662880717))+(4.36102668165644+((A83-B83)+4.00110644497838)))))*((((B83*3.48519662880717)+A83)*2.91572674418841)+(B83+((((B83*2.91572674418841)+(-4.41062577399102+A83))+B83)--4.7915322507472))))*A83)--4.41062577399102)--4.41062577399102)+0.534962683451226))+(B83+((-0.604096616645368*A83)+(((B83+((B83+-4.7915322507472)--4.7915322507472))+((0.534962683451226+(((4.36102668165644+B83)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((((A83+(((4.36102668165644+B83)+(A83*(2.43273051177746+-4.7915322507472)))-(((3.48519662880717/(((((B83*((2.30985179623493*4.84641392215041)+0.325611946977484))*(4.00110644497838*B83))*0.534962683451226)*(B83+-4.7915322507472))-((3.48519662880717/(((((B83*((2.30985179623493*4.84641392215041)+0.325611946977484))*((1.53728087256026*1.53728087256026)*(B83+-4.7915322507472)))*0.534962683451226)*(B83+-4.7915322507472))--4.41062577399102))+(((1.32897945758823*-4.41062577399102)+(((-2.30241593238333*2.91572674418841)*(4.00110644497838*B83))+B83))--4.7915322507472))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-2.30241593238333+0.325611946977484)-A83)))))*2.91572674418841)+A83)))*A83)*B83)*(A83-(2.43273051177746*3.86758211830399)))-(-4.7915322507472+A83)))+((4.36102668165644+B83)--4.7915322507472))+((0.534962683451226+((4.36102668165644+B83)-((2.91572674418841*0.325611946977484)+(-0.604096616645368*A83))))/(B83/0.325611946977484)))-A83)))--4.7915322507472)))--4.7915322507472))+((0.534962683451226+((4.36102668165644+B83)-((2.91572674418841*0.325611946977484)+(-0.604096616645368*A83))))/(B83/0.325611946977484)))-A83)))-((B83+(B83+B83))+((0.534962683451226+((4.36102668165644+B83)-((((A83+(((4.36102668165644+B83)+(A83*(2.43273051177746+-4.7915322507472)))-(((3.48519662880717/(((((B83*((2.30985179623493*4.84641392215041)+0.325611946977484))*(4.00110644497838*B83))*0.534962683451226)*(B83+-4.7915322507472))-((3.48519662880717/(((((B83*((2.30985179623493*4.84641392215041)+0.325611946977484))*((1.53728087256026*1.53728087256026)*(B83+-4.7915322507472)))*0.534962683451226)*(B83+-4.7915322507472))--4.41062577399102))+(((1.32897945758823*-4.41062577399102)+(((-2.30241593238333*2.91572674418841)*(4.00110644497838*B83))+B83))--4.7915322507472))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(B83+((B83+B83)--4.7915322507472))+((0.534962683451226+(((4.36102668165644+B83)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B83)--4.7915322507472))+((0.534962683451226+((4.36102668165644+B83)-((2.91572674418841*0.325611946977484)+(-0.604096616645368*A83))))/(B83/0.325611946977484)))-A83)))--4.7915322507472))))--4.7915322507472))))))--4.7915322507472))+0.534962683451226)))))/(-4.7915322507472/0.325611946977484)))-A83)))--4.7915322507472)))+((A83-B83)+4.00110644497838)))+((4.00110644497838*4.84641392215041)+0.325611946977484))))+((A83*((B83+(B83+0.534962683451226))+(B83+((-2.30241593238333+0.325611946977484)+A83))))+((((0.534962683451226+((((3.48519662880717/((2.30985179623493*A83)-(-4.7915322507472+(1.53728087256026*A83))))+((((B83*0.325611946977484)+(-0.604096616645368*A83))+B83)--4.7915322507472))+(((3.48519662880717/((((((A83-B83)*(((2.30985179623493*4.84641392215041)+0.325611946977484)+0.325611946977484))*(4.00110644497838*B83))*0.534962683451226)*(B83+((B83+(B83+0.534962683451226))+(B83+(((2.30985179623493*4.84641392215041)*4.84641392215041)+((((3.48519662880717/-4.7915322507472)+(((B83+(-0.604096616645368*A83))+B83)--4.7915322507472))+((B83+(B83+0.534962683451226))/A83))-A83))))))--4.41062577399102))+((4.36102668165644+B83)-((2.91572674418841*0.325611946977484)+(-0.604096616645368*A83))))/(-4.7915322507472/0.325611946977484)))-A83))/(-4.7915322507472/0.325611946977484))+((A83+((4.00110644497838*B83)+A83))/((B83*1.32897945758823)-((A83*A83)+(A83+(((B83*B83)+((((((4.36102668165644*(((2.43273051177746*3.86758211830399)*4.84641392215041)+0.325611946977484))+(0.534962683451226+((((2.91572674418841/(((((B83*((B83*2.91572674418841)+((((((B83*((B83*2.91572674418841)+(((((B83+(B83+0.534962683451226))/A83)+((B83+((2.30985179623493*(B83+-4.7915322507472))+0.534962683451226))+((B83*2.91572674418841)+(-4.41062577399102+A83))))*2.91572674418841)+A83)))*A83)*B83)*(A83-(2.43273051177746*((2.91572674418841*0.325611946977484)+(-0.604096616645368*(((B83+(B83+B83))+(((1.32897945758823*-4.41062577399102)+((B83-A83)+0.534962683451226))--4.7915322507472))+0.534962683451226))))))*2.91572674418841)+A83)))*A83)*B83)*(A83-(2.43273051177746*B83)))-(-4.7915322507472+A83)))+((2.91572674418841+((B83+((2.91572674418841+B83)--4.7915322507472))+((0.534962683451226+(((((B83*3.48519662880717)+A83)*2.91572674418841)+(B83+((((B83*2.91572674418841)+(-4.41062577399102+A83))+B83)--4.7915322507472)))-((((((((((((((((A83+-0.604096616645368)/((3.86758211830399/(((((B83*(B83+((B83*((B83+3.48519662880717)+3.48519662880717))+(4.36102668165644+((A83-(3.48519662880717/(((((B83*(B83+((B83*((B83+(B83+0.325611946977484))+3.48519662880717))+(4.36102668165644+((A83-B83)+4.00110644497838)))))*((((B83*3.48519662880717)+A83)*2.91572674418841)+(B83+((((B83*2.91572674418841)+(-4.41062577399102+A83))+B83)--4.7915322507472))))*A83)--4.41062577399102)--4.41062577399102)))+4.00110644497838)))))*((B83*2.91572674418841)+(B83+0.534962683451226)))*A83)--4.41062577399102)--4.41062577399102))-A83))/(((1.53728087256026*A83)*(B83+(B83+0.534962683451226)))-0.325611946977484))+((((-2.30241593238333+0.325611946977484)+((((((((A83+-0.604096616645368)/((3.86758211830399/(((((B83*(B83+((B83*((B83+(B83+0.325611946977484))+3.48519662880717))+(4.36102668165644+((A83-(3.48519662880717/(((((B83*(B83+((B83*((B83+(B83+0.325611946977484))+3.48519662880717))+(4.36102668165644+((A83-B83)+4.00110644497838)))))*((((B83*3.48519662880717)+A83)*2.91572674418841)+(B83+((((B83*2.91572674418841)+(-4.41062577399102+A83))+B83)--4.7915322507472))))*A83)--4.41062577399102)--4.41062577399102)))+4.00110644497838)))))*((B83*2.91572674418841)+(B83+0.534962683451226)))*A83)-1.32897945758823)--4.41062577399102))-A83))/(((1.53728087256026*A83)*(B83+(B83+0.534962683451226)))-0.325611946977484))+((((-2.30241593238333+0.325611946977484)+(-0.604096616645368*A83))+B83)-A83))+B83)-A83)+(((4.36102668165644+B83)+-4.7915322507472)-(((B83+(B83+0.534962683451226))+4.36102668165644)+-4.34069880946376)))*A83))+B83)-A83))+B83)-A83)+(((4.36102668165644+B83)+-4.7915322507472)-(((B83+(B83+0.534962683451226))+(((1.32897945758823*((B83*B83)+((((((4.36102668165644*(((2.43273051177746*3.86758211830399)*4.84641392215041)+0.325611946977484))+(0.534962683451226+((((2.91572674418841/(((((B83*((B83*2.91572674418841)+((((((B83*((B83*2.91572674418841)+(((((B83+(B83+0.534962683451226))/A83)+((B83+((2.30985179623493*(B83+-4.7915322507472))+0.534962683451226))+((B83*2.91572674418841)+(-4.41062577399102+A83))))*2.91572674418841)+A83)))*A83)*B83)*(A83-(2.43273051177746*((2.91572674418841*0.325611946977484)+(-0.604096616645368*(((B83+(B83+B83))+(((1.32897945758823*-4.41062577399102)+((B83-A83)+0.534962683451226))--4.7915322507472))+0.534962683451226))))))*2.91572674418841)+A83)))*A83)*B83)*(A83-(2.43273051177746*B83)))-(-4.7915322507472+A83)))+((2.91572674418841+((B83+((2.91572674418841+B83)--4.7915322507472))+((0.534962683451226+(((((B83*3.48519662880717)+A83)*2.91572674418841)+(B83+((((B83*2.91572674418841)+(-4.41062577399102+A83))+B83)--4.7915322507472)))-((((((((((((((((A83+-0.604096616645368)/((3.86758211830399/(((((B83*(B83+((B83*((B83+(B83+0.325611946977484))+3.48519662880717))+(4.36102668165644+((A83-(3.48519662880717/-0.604096616645368))+4.00110644497838)))))*((B83*2.91572674418841)+(B83+0.534962683451226)))*A83)--4.41062577399102)-A83))-A83))/(((1.53728087256026*A83)*(B83+(B83+0.534962683451226)))-0.325611946977484))+((((-2.30241593238333+0.325611946977484)+(-0.604096616645368*A83))+B83)-A83))+B83)-A83)+(((4.36102668165644+B83)+-4.7915322507472)-(((B83+(B83+0.534962683451226))+(((1.32897945758823*-4.41062577399102)+((B83-A83)+0.534962683451226))--4.7915322507472))+-4.34069880946376)))/(A83-((B83+(((B83*((2.30985179623493*4.84641392215041)+(B83*2.91572674418841)))*(4.00110644497838*B83))*(2.91572674418841+B83)))*1.53728087256026)))/(((1.53728087256026*A83)*(B83+((-2.30241593238333+0.325611946977484)+A83)))--4.41062577399102))+(((((B83+0.534962683451226)+B83)+(-0.604096616645368*A83))+B83)--4.7915322507472))+B83)-A83)*(B83+-4.7915322507472))--4.7915322507472)*0.325611946977484)+(-0.604096616645368*A83))))/(4.36102668165644/0.325611946977484))))--4.7915322507472))+((0.534962683451226+(4.36102668165644+(((4.36102668165644+B83)+-4.7915322507472)-(((B83+(B83+0.534962683451226))+(((1.32897945758823*-4.41062577399102)+((B83-A83)+0.534962683451226))--4.7915322507472))+-4.34069880946376))))/(-0.604096616645368*A83)))-2.91572674418841)))-(2.30985179623493*A83))--4.7915322507472)+(((B83+(B83+0.534962683451226))/A83)--4.7915322507472))+((((((A83+(((4.36102668165644+B83)+((1.53728087256026*(((1.53728087256026*1.53728087256026)*0.325611946977484)+(-0.604096616645368*A83)))*(2.43273051177746+-4.7915322507472)))-(((3.48519662880717/(((3.48519662880717*0.534962683451226)*(B83+((-4.41062577399102+(B83+0.534962683451226))+(B83+((B83*-4.7915322507472)+((((3.48519662880717/((((((((((((((A83+-0.604096616645368)/((3.86758211830399/(B83--4.41062577399102))-((B83*0.325611946977484)+(-0.604096616645368*(((B83+(B83+B83))+((0.534962683451226+((4.36102668165644+B83)-((((A83+(((4.36102668165644+B83)+(A83*(2.43273051177746+-4.7915322507472)))-(((3.48519662880717/(((((B83*((2.30985179623493*4.84641392215041)+0.325611946977484))*(4.00110644497838*B83))*0.534962683451226)*(B83+-4.7915322507472))-((3.48519662880717/(((((B83*((2.30985179623493*4.84641392215041)+0.325611946977484))*((1.53728087256026*1.53728087256026)*(B83+-4.7915322507472)))*0.534962683451226)*(B83+-4.7915322507472))--4.41062577399102))+(((1.32897945758823*-4.41062577399102)+(((-2.30241593238333*2.91572674418841)*(4.00110644497838*B83))+B83))--4.7915322507472))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(B83+((B83+-4.7915322507472)--4.7915322507472))+((0.534962683451226+(((4.36102668165644+B83)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B83)--4.7915322507472))+((0.534962683451226+((4.36102668165644+B83)-((2.91572674418841*0.325611946977484)+(-0.604096616645368*A83))))/(B83/0.325611946977484)))-A83)))--4.7915322507472))))--4.7915322507472))+0.534962683451226)))))/(((1.53728087256026*A83)*(B83+(B83+0.534962683451226)))-0.325611946977484))+((((-2.30241593238333+0.325611946977484)+(-0.604096616645368*A83))+B83)-A83))+B83)-A83)+(((4.36102668165644+B83)+-4.7915322507472)-(((B83+(B83+0.534962683451226))+(((1.32897945758823*-4.41062577399102)+((B83-A83)+0.534962683451226))--4.7915322507472))+-4.34069880946376)))/(A83-((3.48519662880717/-4.7915322507472)*1.53728087256026)))/(((1.53728087256026*A83)*(B83+((-2.30241593238333+0.325611946977484)+A83)))--4.41062577399102))+((((B83*0.325611946977484)+(-0.604096616645368*A83))+(B83+((((B83*0.325611946977484)+(2.91572674418841*A83))+B83)--4.7915322507472)))--4.7915322507472))+A83)-A83)*(B83+3.48519662880717))--4.7915322507472))+((((B83*0.325611946977484)+(-0.604096616645368*A83))+B83)-B83))+((B83+(B83+0.534962683451226))/A83))-A83))))))--4.41062577399102))+(((1.32897945758823*-4.41062577399102)+(((-2.30241593238333*2.91572674418841)*(4.00110644497838*B83))+A83))--4.7915322507472))+-4.34069880946376)))/((3.48519662880717/(((((B83*((2.30985179623493*4.84641392215041)+0.534962683451226))*(B83+0.534962683451226))*A83)--4.41062577399102)--4.41062577399102))-A83))/(((1.53728087256026*A83)*(B83+B83))--4.41062577399102))+(((4.36102668165644*(((2.30985179623493*4.84641392215041)*4.84641392215041)+0.325611946977484))+(0.534962683451226+(((((3.65234553507078+B83)--4.7915322507472)+((4.36102668165644+B83)--4.7915322507472))+((0.534962683451226+((B83+B83)-((((A83+(((4.36102668165644+B83)+(A83*(2.43273051177746+-4.7915322507472)))-(((3.48519662880717/(((((B83*((2.30985179623493*4.84641392215041)+0.325611946977484))*(4.00110644497838*B83))*0.534962683451226)*(B83+-4.7915322507472))--4.41062577399102)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(B83+((B83+-4.7915322507472)--4.7915322507472))+((0.534962683451226+(((B83--4.41062577399102)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B83)--4.7915322507472))+(((B83+0.534962683451226)+B83)/(B83/0.325611946977484)))-A83)))--4.7915322507472))))/(B83/-4.7915322507472)))-A83)))--4.7915322507472))+B83)-A83))))+((B83-A83)+0.534962683451226))--4.7915322507472))+-4.34069880946376)))/(A83-((B83+(((B83*((2.30985179623493*4.84641392215041)+0.325611946977484))*(4.00110644497838*B83))*((((((3.65234553507078+B83)--4.7915322507472)+((4.36102668165644+B83)--4.7915322507472))+((0.534962683451226+((B83+B83)-((((A83+(((4.36102668165644+B83)+(A83*(2.43273051177746+-4.7915322507472)))-(((3.48519662880717/(((((B83*((2.30985179623493*4.84641392215041)+0.325611946977484))*(4.00110644497838*B83))*0.534962683451226)*(B83+-4.7915322507472))--4.41062577399102)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((B83*3.48519662880717)+A83)*2.91572674418841))*(B83+-4.7915322507472))+0.534962683451226))+(B83+((-0.604096616645368*A83)+(((B83+((B83+-4.7915322507472)--4.7915322507472))+((0.534962683451226+(((B83--4.41062577399102)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B83)--4.7915322507472))+((0.534962683451226+((4.36102668165644+B83)-((2.91572674418841*0.325611946977484)+(-0.604096616645368*A83))))/(B83/0.325611946977484)))-A83)))--4.7915322507472))))/(B83/-4.7915322507472)))-A83)+B83)))*1.53728087256026)))/(((1.53728087256026*A83)*(B83+((-2.30241593238333+0.325611946977484)+A83)))--4.41062577399102))+(((((B83+0.534962683451226)+B83)+(-0.604096616645368*A83))+B83)--4.7915322507472))+B83)-A83)*(B83+-4.7915322507472))--4.7915322507472)*0.325611946977484)+(-0.604096616645368*A83))))/(4.36102668165644/0.325611946977484))))--4.7915322507472))+((0.534962683451226+(((((A83/(((1.53728087256026*A83)*(B83+(B83+0.534962683451226)))-0.325611946977484))+((((-2.30241593238333+0.325611946977484)+(-0.604096616645368*A83))+B83)-A83))+B83)-A83)+(((4.36102668165644+B83)+-4.7915322507472)-(((B83+(B83+0.534962683451226))+(((1.32897945758823*-4.41062577399102)+((B83-((4.36102668165644+B83)--4.7915322507472))+0.534962683451226))--4.7915322507472))+-4.34069880946376))))/(-0.604096616645368*A83)))-2.91572674418841)))-(2.30985179623493*A83))--4.7915322507472)+(((B83+(B83+0.534962683451226))/A83)--4.7915322507472))+((((((A83+(((4.36102668165644+B83)+((1.53728087256026*(((1.53728087256026*1.53728087256026)*0.325611946977484)+(-0.604096616645368*A83)))*(2.43273051177746+-4.7915322507472)))-(((3.48519662880717/(((3.48519662880717*0.534962683451226)*(B83+((B83+(B83+0.534962683451226))+(B83+((B83*-4.7915322507472)+((((3.48519662880717/((((((((((((((A83+-0.604096616645368)/((3.86758211830399/(B83--4.41062577399102))-((B83*0.325611946977484)+(-0.604096616645368*(((B83+(B83+B83))+((0.534962683451226+((4.36102668165644+B83)-((((A83+(((4.36102668165644+B83)+(A83*(2.43273051177746+-4.7915322507472)))-(((3.48519662880717/(((((B83*((2.30985179623493*4.84641392215041)+0.325611946977484))*(4.00110644497838*B83))*0.534962683451226)*(B83+-4.7915322507472))-((3.48519662880717/(((((B83*((2.30985179623493*4.84641392215041)+0.325611946977484))*((1.53728087256026*1.53728087256026)*(B83+-4.7915322507472)))*0.534962683451226)*(B83+-4.7915322507472))--4.41062577399102))+(((1.32897945758823*-4.41062577399102)+(((-2.30241593238333*2.91572674418841)*(4.00110644497838*B83))+B83))--4.7915322507472))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(B83+((B83+-4.7915322507472)--4.7915322507472))+((0.534962683451226+(((4.36102668165644+B83)+-4.7915322507472)-(((B83+(B83+0.534962683451226))+(((1.32897945758823*-4.41062577399102)+((B83-A83)+0.534962683451226))--4.7915322507472))+-4.34069880946376)))/A83))-A83)))))*2.91572674418841)+A83)))*A83)*B83)*(A83-(2.43273051177746*3.86758211830399)))-(-4.7915322507472+A83)))+((4.36102668165644+B83)--4.7915322507472))+((0.534962683451226+((4.36102668165644+B83)-((2.91572674418841*0.325611946977484)+(-0.604096616645368*A83))))/(B83/0.325611946977484)))-A83)))--4.7915322507472))))--4.7915322507472))+0.534962683451226)))))/(((1.53728087256026*A83)*(B83+(B83+0.534962683451226)))-0.325611946977484))+((((-2.30241593238333+0.325611946977484)+(-0.604096616645368*A83))+B83)-A83))+B83)-A83)+(((4.36102668165644+B83)+-4.7915322507472)-(((B83+(B83+0.534962683451226))+(((1.32897945758823*-4.41062577399102)+((B83-A83)+0.534962683451226))--4.7915322507472))+-4.34069880946376)))/(A83-(1.53728087256026*1.53728087256026)))/(((1.53728087256026*A83)*(B83+((-2.30241593238333+0.325611946977484)+A83)))--4.41062577399102))+((((B83*0.325611946977484)+(-0.604096616645368*A83))+(B83+((((B83*0.325611946977484)+(2.91572674418841*A83))+B83)--4.7915322507472)))--4.7915322507472))+A83)-A83)*(B83+3.48519662880717))--4.7915322507472))+((((B83*0.325611946977484)+(-0.604096616645368*A83))+B83)-B83))+((B83+(B83+0.534962683451226))/A83))-A83))))))--4.41062577399102))+(((1.32897945758823*-4.41062577399102)+(((-2.30241593238333*2.91572674418841)*(4.00110644497838*B83))+A83))--4.7915322507472))+-4.34069880946376)))/((3.48519662880717/(((((B83*((2.30985179623493*4.84641392215041)+0.534962683451226))*(B83+0.534962683451226))*A83)--4.41062577399102)--4.41062577399102))-A83))/(((1.53728087256026*A83)*(B83+B83))--4.41062577399102))+(((4.36102668165644*(((2.30985179623493*4.84641392215041)*4.84641392215041)+0.325611946977484))+(0.534962683451226+(((((3.65234553507078+B83)--4.7915322507472)+((4.36102668165644+B83)--4.7915322507472))+((0.534962683451226+((B83+B83)-((((A83+(((4.36102668165644+B83)+(A83*(2.43273051177746+-4.7915322507472)))-(((3.48519662880717/(((((B83*((2.30985179623493*4.84641392215041)+0.325611946977484))*(4.00110644497838*B83))*0.534962683451226)*(B83+-4.7915322507472))--4.41062577399102))+(((1.32897945758823*-4.41062577399102)+(((-2.30241593238333*2.91572674418841)*((A83-(2.43273051177746*3.86758211830399))*B83))+B83))--4.7915322507472))+-4.34069880946376)))/(3.48519662880717-A83))/4.00110644497838)+(((4.36102668165644*(((2.30985179623493*4.84641392215041)*4.84641392215041)+0.325611946977484))+(0.534962683451226+((((3.48519662880717/(((((B83*((B83*2.91572674418841)+((((0.325611946977484*2.91572674418841)+((B83+(((((B83*((2.30985179623493*4.84641392215041)+0.325611946977484))*(4.00110644497838*B83))*(2.91572674418841+B83))*(B83+-4.7915322507472))+0.534962683451226))+(B83+((-0.604096616645368*A83)+(((B83+((B83+-4.7915322507472)--4.7915322507472))+((0.534962683451226+(((B83--4.41062577399102)+-4.7915322507472)-(((B83+(B83+0.534962683451226))+(((1.32897945758823*-4.41062577399102)+((B83-A83)+0.534962683451226))--4.7915322507472))+-4.34069880946376)))/A83))-A83)))))*2.91572674418841)+A83)))*A83)*B83)*(A83-(2.43273051177746*3.86758211830399)))-(2.91572674418841+A83)))+((4.36102668165644+B83)--4.7915322507472))+((0.534962683451226+((4.36102668165644+B83)-((2.91572674418841*0.325611946977484)+(-0.604096616645368*A83))))/(B83/0.325611946977484)))-A83)))--4.7915322507472))))/(B83/-4.7915322507472)))-A83)))--4.7915322507472))+B83)-A83)))+3.86758211830399))))))+((A83-(2.43273051177746*3.86758211830399))+((2.43273051177746*3.86758211830399)-(B83+((B83*2.91572674418841)+((B83+(B83+0.534962683451226))+(B83+((-2.30241593238333+0.325611946977484)+A83))))))))))</f>
      </c>
    </row>
    <row r="84">
      <c r="A84" t="n" s="0">
        <v>88.88888888888889</v>
      </c>
      <c r="B84" t="n" s="0">
        <v>22.22222222222222</v>
      </c>
      <c r="C84" t="n" s="0">
        <v>13672.604938271605</v>
      </c>
      <c r="D84" s="0">
        <f>(((1.32897945758823*A84)+(B84/((((4.36102668165644*((2.30985179623493*4.84641392215041)+0.325611946977484))*3.88210937394962)+((3.86758211830399*(B84+(((4.36102668165644*((2.30985179623493*4.84641392215041)+0.325611946977484))+(4.00110644497838+((((B84/(((A84*B84)*(A84-(2.43273051177746*3.86758211830399)))-(-4.7915322507472+A84)))+((3.65234553507078+B84)--4.7915322507472))+((B84+((B84+B84)-((2.91572674418841*0.325611946977484)+(-0.604096616645368*(((B84+(B84+B84))+((0.534962683451226+((4.36102668165644+B84)-((((A84+(((((1.53728087256026*1.53728087256026)*0.325611946977484)+(-4.41062577399102*A84))+(A84*(2.43273051177746+-4.7915322507472)))-(((3.48519662880717/(((((B84*((2.30985179623493*4.84641392215041)+0.325611946977484))*(4.00110644497838*B84))*0.534962683451226)*(B84+-4.7915322507472))-((3.48519662880717/(((((B84*((2.30985179623493*4.84641392215041)+0.325611946977484))*((1.53728087256026*1.53728087256026)*(B84+-4.7915322507472)))*0.534962683451226)*(B84+-4.7915322507472))--4.41062577399102))+(((1.32897945758823*-4.41062577399102)+(((-2.30241593238333*2.91572674418841)*(4.00110644497838*B84))+B84))--4.7915322507472))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(B84*(B84+((B84*((B84+(B84+0.325611946977484))+3.48519662880717))+(4.36102668165644+((A84-B84)+4.00110644497838)))))*((((B84*3.48519662880717)+A84)*2.91572674418841)+(B84+((((B84*2.91572674418841)+(-4.41062577399102+A84))+B84)--4.7915322507472))))*A84)--4.41062577399102)--4.41062577399102)+0.534962683451226))+(B84+((-0.604096616645368*A84)+(((B84+((B84+-4.7915322507472)--4.7915322507472))+((0.534962683451226+(((4.36102668165644+B84)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((((A84+(((4.36102668165644+B84)+(A84*(2.43273051177746+-4.7915322507472)))-(((3.48519662880717/(((((B84*((2.30985179623493*4.84641392215041)+0.325611946977484))*(4.00110644497838*B84))*0.534962683451226)*(B84+-4.7915322507472))-((3.48519662880717/(((((B84*((2.30985179623493*4.84641392215041)+0.325611946977484))*((1.53728087256026*1.53728087256026)*(B84+-4.7915322507472)))*0.534962683451226)*(B84+-4.7915322507472))--4.41062577399102))+(((1.32897945758823*-4.41062577399102)+(((-2.30241593238333*2.91572674418841)*(4.00110644497838*B84))+B84))--4.7915322507472))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-2.30241593238333+0.325611946977484)-A84)))))*2.91572674418841)+A84)))*A84)*B84)*(A84-(2.43273051177746*3.86758211830399)))-(-4.7915322507472+A84)))+((4.36102668165644+B84)--4.7915322507472))+((0.534962683451226+((4.36102668165644+B84)-((2.91572674418841*0.325611946977484)+(-0.604096616645368*A84))))/(B84/0.325611946977484)))-A84)))--4.7915322507472)))--4.7915322507472))+((0.534962683451226+((4.36102668165644+B84)-((2.91572674418841*0.325611946977484)+(-0.604096616645368*A84))))/(B84/0.325611946977484)))-A84)))-((B84+(B84+B84))+((0.534962683451226+((4.36102668165644+B84)-((((A84+(((4.36102668165644+B84)+(A84*(2.43273051177746+-4.7915322507472)))-(((3.48519662880717/(((((B84*((2.30985179623493*4.84641392215041)+0.325611946977484))*(4.00110644497838*B84))*0.534962683451226)*(B84+-4.7915322507472))-((3.48519662880717/(((((B84*((2.30985179623493*4.84641392215041)+0.325611946977484))*((1.53728087256026*1.53728087256026)*(B84+-4.7915322507472)))*0.534962683451226)*(B84+-4.7915322507472))--4.41062577399102))+(((1.32897945758823*-4.41062577399102)+(((-2.30241593238333*2.91572674418841)*(4.00110644497838*B84))+B84))--4.7915322507472))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(B84+((B84+B84)--4.7915322507472))+((0.534962683451226+(((4.36102668165644+B84)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B84)--4.7915322507472))+((0.534962683451226+((4.36102668165644+B84)-((2.91572674418841*0.325611946977484)+(-0.604096616645368*A84))))/(B84/0.325611946977484)))-A84)))--4.7915322507472))))--4.7915322507472))))))--4.7915322507472))+0.534962683451226)))))/(-4.7915322507472/0.325611946977484)))-A84)))--4.7915322507472)))+((A84-B84)+4.00110644497838)))+((4.00110644497838*4.84641392215041)+0.325611946977484))))+((A84*((B84+(B84+0.534962683451226))+(B84+((-2.30241593238333+0.325611946977484)+A84))))+((((0.534962683451226+((((3.48519662880717/((2.30985179623493*A84)-(-4.7915322507472+(1.53728087256026*A84))))+((((B84*0.325611946977484)+(-0.604096616645368*A84))+B84)--4.7915322507472))+(((3.48519662880717/((((((A84-B84)*(((2.30985179623493*4.84641392215041)+0.325611946977484)+0.325611946977484))*(4.00110644497838*B84))*0.534962683451226)*(B84+((B84+(B84+0.534962683451226))+(B84+(((2.30985179623493*4.84641392215041)*4.84641392215041)+((((3.48519662880717/-4.7915322507472)+(((B84+(-0.604096616645368*A84))+B84)--4.7915322507472))+((B84+(B84+0.534962683451226))/A84))-A84))))))--4.41062577399102))+((4.36102668165644+B84)-((2.91572674418841*0.325611946977484)+(-0.604096616645368*A84))))/(-4.7915322507472/0.325611946977484)))-A84))/(-4.7915322507472/0.325611946977484))+((A84+((4.00110644497838*B84)+A84))/((B84*1.32897945758823)-((A84*A84)+(A84+(((B84*B84)+((((((4.36102668165644*(((2.43273051177746*3.86758211830399)*4.84641392215041)+0.325611946977484))+(0.534962683451226+((((2.91572674418841/(((((B84*((B84*2.91572674418841)+((((((B84*((B84*2.91572674418841)+(((((B84+(B84+0.534962683451226))/A84)+((B84+((2.30985179623493*(B84+-4.7915322507472))+0.534962683451226))+((B84*2.91572674418841)+(-4.41062577399102+A84))))*2.91572674418841)+A84)))*A84)*B84)*(A84-(2.43273051177746*((2.91572674418841*0.325611946977484)+(-0.604096616645368*(((B84+(B84+B84))+(((1.32897945758823*-4.41062577399102)+((B84-A84)+0.534962683451226))--4.7915322507472))+0.534962683451226))))))*2.91572674418841)+A84)))*A84)*B84)*(A84-(2.43273051177746*B84)))-(-4.7915322507472+A84)))+((2.91572674418841+((B84+((2.91572674418841+B84)--4.7915322507472))+((0.534962683451226+(((((B84*3.48519662880717)+A84)*2.91572674418841)+(B84+((((B84*2.91572674418841)+(-4.41062577399102+A84))+B84)--4.7915322507472)))-((((((((((((((((A84+-0.604096616645368)/((3.86758211830399/(((((B84*(B84+((B84*((B84+3.48519662880717)+3.48519662880717))+(4.36102668165644+((A84-(3.48519662880717/(((((B84*(B84+((B84*((B84+(B84+0.325611946977484))+3.48519662880717))+(4.36102668165644+((A84-B84)+4.00110644497838)))))*((((B84*3.48519662880717)+A84)*2.91572674418841)+(B84+((((B84*2.91572674418841)+(-4.41062577399102+A84))+B84)--4.7915322507472))))*A84)--4.41062577399102)--4.41062577399102)))+4.00110644497838)))))*((B84*2.91572674418841)+(B84+0.534962683451226)))*A84)--4.41062577399102)--4.41062577399102))-A84))/(((1.53728087256026*A84)*(B84+(B84+0.534962683451226)))-0.325611946977484))+((((-2.30241593238333+0.325611946977484)+((((((((A84+-0.604096616645368)/((3.86758211830399/(((((B84*(B84+((B84*((B84+(B84+0.325611946977484))+3.48519662880717))+(4.36102668165644+((A84-(3.48519662880717/(((((B84*(B84+((B84*((B84+(B84+0.325611946977484))+3.48519662880717))+(4.36102668165644+((A84-B84)+4.00110644497838)))))*((((B84*3.48519662880717)+A84)*2.91572674418841)+(B84+((((B84*2.91572674418841)+(-4.41062577399102+A84))+B84)--4.7915322507472))))*A84)--4.41062577399102)--4.41062577399102)))+4.00110644497838)))))*((B84*2.91572674418841)+(B84+0.534962683451226)))*A84)-1.32897945758823)--4.41062577399102))-A84))/(((1.53728087256026*A84)*(B84+(B84+0.534962683451226)))-0.325611946977484))+((((-2.30241593238333+0.325611946977484)+(-0.604096616645368*A84))+B84)-A84))+B84)-A84)+(((4.36102668165644+B84)+-4.7915322507472)-(((B84+(B84+0.534962683451226))+4.36102668165644)+-4.34069880946376)))*A84))+B84)-A84))+B84)-A84)+(((4.36102668165644+B84)+-4.7915322507472)-(((B84+(B84+0.534962683451226))+(((1.32897945758823*((B84*B84)+((((((4.36102668165644*(((2.43273051177746*3.86758211830399)*4.84641392215041)+0.325611946977484))+(0.534962683451226+((((2.91572674418841/(((((B84*((B84*2.91572674418841)+((((((B84*((B84*2.91572674418841)+(((((B84+(B84+0.534962683451226))/A84)+((B84+((2.30985179623493*(B84+-4.7915322507472))+0.534962683451226))+((B84*2.91572674418841)+(-4.41062577399102+A84))))*2.91572674418841)+A84)))*A84)*B84)*(A84-(2.43273051177746*((2.91572674418841*0.325611946977484)+(-0.604096616645368*(((B84+(B84+B84))+(((1.32897945758823*-4.41062577399102)+((B84-A84)+0.534962683451226))--4.7915322507472))+0.534962683451226))))))*2.91572674418841)+A84)))*A84)*B84)*(A84-(2.43273051177746*B84)))-(-4.7915322507472+A84)))+((2.91572674418841+((B84+((2.91572674418841+B84)--4.7915322507472))+((0.534962683451226+(((((B84*3.48519662880717)+A84)*2.91572674418841)+(B84+((((B84*2.91572674418841)+(-4.41062577399102+A84))+B84)--4.7915322507472)))-((((((((((((((((A84+-0.604096616645368)/((3.86758211830399/(((((B84*(B84+((B84*((B84+(B84+0.325611946977484))+3.48519662880717))+(4.36102668165644+((A84-(3.48519662880717/-0.604096616645368))+4.00110644497838)))))*((B84*2.91572674418841)+(B84+0.534962683451226)))*A84)--4.41062577399102)-A84))-A84))/(((1.53728087256026*A84)*(B84+(B84+0.534962683451226)))-0.325611946977484))+((((-2.30241593238333+0.325611946977484)+(-0.604096616645368*A84))+B84)-A84))+B84)-A84)+(((4.36102668165644+B84)+-4.7915322507472)-(((B84+(B84+0.534962683451226))+(((1.32897945758823*-4.41062577399102)+((B84-A84)+0.534962683451226))--4.7915322507472))+-4.34069880946376)))/(A84-((B84+(((B84*((2.30985179623493*4.84641392215041)+(B84*2.91572674418841)))*(4.00110644497838*B84))*(2.91572674418841+B84)))*1.53728087256026)))/(((1.53728087256026*A84)*(B84+((-2.30241593238333+0.325611946977484)+A84)))--4.41062577399102))+(((((B84+0.534962683451226)+B84)+(-0.604096616645368*A84))+B84)--4.7915322507472))+B84)-A84)*(B84+-4.7915322507472))--4.7915322507472)*0.325611946977484)+(-0.604096616645368*A84))))/(4.36102668165644/0.325611946977484))))--4.7915322507472))+((0.534962683451226+(4.36102668165644+(((4.36102668165644+B84)+-4.7915322507472)-(((B84+(B84+0.534962683451226))+(((1.32897945758823*-4.41062577399102)+((B84-A84)+0.534962683451226))--4.7915322507472))+-4.34069880946376))))/(-0.604096616645368*A84)))-2.91572674418841)))-(2.30985179623493*A84))--4.7915322507472)+(((B84+(B84+0.534962683451226))/A84)--4.7915322507472))+((((((A84+(((4.36102668165644+B84)+((1.53728087256026*(((1.53728087256026*1.53728087256026)*0.325611946977484)+(-0.604096616645368*A84)))*(2.43273051177746+-4.7915322507472)))-(((3.48519662880717/(((3.48519662880717*0.534962683451226)*(B84+((-4.41062577399102+(B84+0.534962683451226))+(B84+((B84*-4.7915322507472)+((((3.48519662880717/((((((((((((((A84+-0.604096616645368)/((3.86758211830399/(B84--4.41062577399102))-((B84*0.325611946977484)+(-0.604096616645368*(((B84+(B84+B84))+((0.534962683451226+((4.36102668165644+B84)-((((A84+(((4.36102668165644+B84)+(A84*(2.43273051177746+-4.7915322507472)))-(((3.48519662880717/(((((B84*((2.30985179623493*4.84641392215041)+0.325611946977484))*(4.00110644497838*B84))*0.534962683451226)*(B84+-4.7915322507472))-((3.48519662880717/(((((B84*((2.30985179623493*4.84641392215041)+0.325611946977484))*((1.53728087256026*1.53728087256026)*(B84+-4.7915322507472)))*0.534962683451226)*(B84+-4.7915322507472))--4.41062577399102))+(((1.32897945758823*-4.41062577399102)+(((-2.30241593238333*2.91572674418841)*(4.00110644497838*B84))+B84))--4.7915322507472))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(B84+((B84+-4.7915322507472)--4.7915322507472))+((0.534962683451226+(((4.36102668165644+B84)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B84)--4.7915322507472))+((0.534962683451226+((4.36102668165644+B84)-((2.91572674418841*0.325611946977484)+(-0.604096616645368*A84))))/(B84/0.325611946977484)))-A84)))--4.7915322507472))))--4.7915322507472))+0.534962683451226)))))/(((1.53728087256026*A84)*(B84+(B84+0.534962683451226)))-0.325611946977484))+((((-2.30241593238333+0.325611946977484)+(-0.604096616645368*A84))+B84)-A84))+B84)-A84)+(((4.36102668165644+B84)+-4.7915322507472)-(((B84+(B84+0.534962683451226))+(((1.32897945758823*-4.41062577399102)+((B84-A84)+0.534962683451226))--4.7915322507472))+-4.34069880946376)))/(A84-((3.48519662880717/-4.7915322507472)*1.53728087256026)))/(((1.53728087256026*A84)*(B84+((-2.30241593238333+0.325611946977484)+A84)))--4.41062577399102))+((((B84*0.325611946977484)+(-0.604096616645368*A84))+(B84+((((B84*0.325611946977484)+(2.91572674418841*A84))+B84)--4.7915322507472)))--4.7915322507472))+A84)-A84)*(B84+3.48519662880717))--4.7915322507472))+((((B84*0.325611946977484)+(-0.604096616645368*A84))+B84)-B84))+((B84+(B84+0.534962683451226))/A84))-A84))))))--4.41062577399102))+(((1.32897945758823*-4.41062577399102)+(((-2.30241593238333*2.91572674418841)*(4.00110644497838*B84))+A84))--4.7915322507472))+-4.34069880946376)))/((3.48519662880717/(((((B84*((2.30985179623493*4.84641392215041)+0.534962683451226))*(B84+0.534962683451226))*A84)--4.41062577399102)--4.41062577399102))-A84))/(((1.53728087256026*A84)*(B84+B84))--4.41062577399102))+(((4.36102668165644*(((2.30985179623493*4.84641392215041)*4.84641392215041)+0.325611946977484))+(0.534962683451226+(((((3.65234553507078+B84)--4.7915322507472)+((4.36102668165644+B84)--4.7915322507472))+((0.534962683451226+((B84+B84)-((((A84+(((4.36102668165644+B84)+(A84*(2.43273051177746+-4.7915322507472)))-(((3.48519662880717/(((((B84*((2.30985179623493*4.84641392215041)+0.325611946977484))*(4.00110644497838*B84))*0.534962683451226)*(B84+-4.7915322507472))--4.41062577399102)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(B84+((B84+-4.7915322507472)--4.7915322507472))+((0.534962683451226+(((B84--4.41062577399102)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B84)--4.7915322507472))+(((B84+0.534962683451226)+B84)/(B84/0.325611946977484)))-A84)))--4.7915322507472))))/(B84/-4.7915322507472)))-A84)))--4.7915322507472))+B84)-A84))))+((B84-A84)+0.534962683451226))--4.7915322507472))+-4.34069880946376)))/(A84-((B84+(((B84*((2.30985179623493*4.84641392215041)+0.325611946977484))*(4.00110644497838*B84))*((((((3.65234553507078+B84)--4.7915322507472)+((4.36102668165644+B84)--4.7915322507472))+((0.534962683451226+((B84+B84)-((((A84+(((4.36102668165644+B84)+(A84*(2.43273051177746+-4.7915322507472)))-(((3.48519662880717/(((((B84*((2.30985179623493*4.84641392215041)+0.325611946977484))*(4.00110644497838*B84))*0.534962683451226)*(B84+-4.7915322507472))--4.41062577399102)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((B84*3.48519662880717)+A84)*2.91572674418841))*(B84+-4.7915322507472))+0.534962683451226))+(B84+((-0.604096616645368*A84)+(((B84+((B84+-4.7915322507472)--4.7915322507472))+((0.534962683451226+(((B84--4.41062577399102)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B84)--4.7915322507472))+((0.534962683451226+((4.36102668165644+B84)-((2.91572674418841*0.325611946977484)+(-0.604096616645368*A84))))/(B84/0.325611946977484)))-A84)))--4.7915322507472))))/(B84/-4.7915322507472)))-A84)+B84)))*1.53728087256026)))/(((1.53728087256026*A84)*(B84+((-2.30241593238333+0.325611946977484)+A84)))--4.41062577399102))+(((((B84+0.534962683451226)+B84)+(-0.604096616645368*A84))+B84)--4.7915322507472))+B84)-A84)*(B84+-4.7915322507472))--4.7915322507472)*0.325611946977484)+(-0.604096616645368*A84))))/(4.36102668165644/0.325611946977484))))--4.7915322507472))+((0.534962683451226+(((((A84/(((1.53728087256026*A84)*(B84+(B84+0.534962683451226)))-0.325611946977484))+((((-2.30241593238333+0.325611946977484)+(-0.604096616645368*A84))+B84)-A84))+B84)-A84)+(((4.36102668165644+B84)+-4.7915322507472)-(((B84+(B84+0.534962683451226))+(((1.32897945758823*-4.41062577399102)+((B84-((4.36102668165644+B84)--4.7915322507472))+0.534962683451226))--4.7915322507472))+-4.34069880946376))))/(-0.604096616645368*A84)))-2.91572674418841)))-(2.30985179623493*A84))--4.7915322507472)+(((B84+(B84+0.534962683451226))/A84)--4.7915322507472))+((((((A84+(((4.36102668165644+B84)+((1.53728087256026*(((1.53728087256026*1.53728087256026)*0.325611946977484)+(-0.604096616645368*A84)))*(2.43273051177746+-4.7915322507472)))-(((3.48519662880717/(((3.48519662880717*0.534962683451226)*(B84+((B84+(B84+0.534962683451226))+(B84+((B84*-4.7915322507472)+((((3.48519662880717/((((((((((((((A84+-0.604096616645368)/((3.86758211830399/(B84--4.41062577399102))-((B84*0.325611946977484)+(-0.604096616645368*(((B84+(B84+B84))+((0.534962683451226+((4.36102668165644+B84)-((((A84+(((4.36102668165644+B84)+(A84*(2.43273051177746+-4.7915322507472)))-(((3.48519662880717/(((((B84*((2.30985179623493*4.84641392215041)+0.325611946977484))*(4.00110644497838*B84))*0.534962683451226)*(B84+-4.7915322507472))-((3.48519662880717/(((((B84*((2.30985179623493*4.84641392215041)+0.325611946977484))*((1.53728087256026*1.53728087256026)*(B84+-4.7915322507472)))*0.534962683451226)*(B84+-4.7915322507472))--4.41062577399102))+(((1.32897945758823*-4.41062577399102)+(((-2.30241593238333*2.91572674418841)*(4.00110644497838*B84))+B84))--4.7915322507472))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(B84+((B84+-4.7915322507472)--4.7915322507472))+((0.534962683451226+(((4.36102668165644+B84)+-4.7915322507472)-(((B84+(B84+0.534962683451226))+(((1.32897945758823*-4.41062577399102)+((B84-A84)+0.534962683451226))--4.7915322507472))+-4.34069880946376)))/A84))-A84)))))*2.91572674418841)+A84)))*A84)*B84)*(A84-(2.43273051177746*3.86758211830399)))-(-4.7915322507472+A84)))+((4.36102668165644+B84)--4.7915322507472))+((0.534962683451226+((4.36102668165644+B84)-((2.91572674418841*0.325611946977484)+(-0.604096616645368*A84))))/(B84/0.325611946977484)))-A84)))--4.7915322507472))))--4.7915322507472))+0.534962683451226)))))/(((1.53728087256026*A84)*(B84+(B84+0.534962683451226)))-0.325611946977484))+((((-2.30241593238333+0.325611946977484)+(-0.604096616645368*A84))+B84)-A84))+B84)-A84)+(((4.36102668165644+B84)+-4.7915322507472)-(((B84+(B84+0.534962683451226))+(((1.32897945758823*-4.41062577399102)+((B84-A84)+0.534962683451226))--4.7915322507472))+-4.34069880946376)))/(A84-(1.53728087256026*1.53728087256026)))/(((1.53728087256026*A84)*(B84+((-2.30241593238333+0.325611946977484)+A84)))--4.41062577399102))+((((B84*0.325611946977484)+(-0.604096616645368*A84))+(B84+((((B84*0.325611946977484)+(2.91572674418841*A84))+B84)--4.7915322507472)))--4.7915322507472))+A84)-A84)*(B84+3.48519662880717))--4.7915322507472))+((((B84*0.325611946977484)+(-0.604096616645368*A84))+B84)-B84))+((B84+(B84+0.534962683451226))/A84))-A84))))))--4.41062577399102))+(((1.32897945758823*-4.41062577399102)+(((-2.30241593238333*2.91572674418841)*(4.00110644497838*B84))+A84))--4.7915322507472))+-4.34069880946376)))/((3.48519662880717/(((((B84*((2.30985179623493*4.84641392215041)+0.534962683451226))*(B84+0.534962683451226))*A84)--4.41062577399102)--4.41062577399102))-A84))/(((1.53728087256026*A84)*(B84+B84))--4.41062577399102))+(((4.36102668165644*(((2.30985179623493*4.84641392215041)*4.84641392215041)+0.325611946977484))+(0.534962683451226+(((((3.65234553507078+B84)--4.7915322507472)+((4.36102668165644+B84)--4.7915322507472))+((0.534962683451226+((B84+B84)-((((A84+(((4.36102668165644+B84)+(A84*(2.43273051177746+-4.7915322507472)))-(((3.48519662880717/(((((B84*((2.30985179623493*4.84641392215041)+0.325611946977484))*(4.00110644497838*B84))*0.534962683451226)*(B84+-4.7915322507472))--4.41062577399102))+(((1.32897945758823*-4.41062577399102)+(((-2.30241593238333*2.91572674418841)*((A84-(2.43273051177746*3.86758211830399))*B84))+B84))--4.7915322507472))+-4.34069880946376)))/(3.48519662880717-A84))/4.00110644497838)+(((4.36102668165644*(((2.30985179623493*4.84641392215041)*4.84641392215041)+0.325611946977484))+(0.534962683451226+((((3.48519662880717/(((((B84*((B84*2.91572674418841)+((((0.325611946977484*2.91572674418841)+((B84+(((((B84*((2.30985179623493*4.84641392215041)+0.325611946977484))*(4.00110644497838*B84))*(2.91572674418841+B84))*(B84+-4.7915322507472))+0.534962683451226))+(B84+((-0.604096616645368*A84)+(((B84+((B84+-4.7915322507472)--4.7915322507472))+((0.534962683451226+(((B84--4.41062577399102)+-4.7915322507472)-(((B84+(B84+0.534962683451226))+(((1.32897945758823*-4.41062577399102)+((B84-A84)+0.534962683451226))--4.7915322507472))+-4.34069880946376)))/A84))-A84)))))*2.91572674418841)+A84)))*A84)*B84)*(A84-(2.43273051177746*3.86758211830399)))-(2.91572674418841+A84)))+((4.36102668165644+B84)--4.7915322507472))+((0.534962683451226+((4.36102668165644+B84)-((2.91572674418841*0.325611946977484)+(-0.604096616645368*A84))))/(B84/0.325611946977484)))-A84)))--4.7915322507472))))/(B84/-4.7915322507472)))-A84)))--4.7915322507472))+B84)-A84)))+3.86758211830399))))))+((A84-(2.43273051177746*3.86758211830399))+((2.43273051177746*3.86758211830399)-(B84+((B84*2.91572674418841)+((B84+(B84+0.534962683451226))+(B84+((-2.30241593238333+0.325611946977484)+A84))))))))))</f>
      </c>
    </row>
    <row r="85">
      <c r="A85" t="n" s="0">
        <v>88.88888888888889</v>
      </c>
      <c r="B85" t="n" s="0">
        <v>33.33333333333333</v>
      </c>
      <c r="C85" t="n" s="0">
        <v>16557.790123456787</v>
      </c>
      <c r="D85" s="0">
        <f>(((1.32897945758823*A85)+(B85/((((4.36102668165644*((2.30985179623493*4.84641392215041)+0.325611946977484))*3.88210937394962)+((3.86758211830399*(B85+(((4.36102668165644*((2.30985179623493*4.84641392215041)+0.325611946977484))+(4.00110644497838+((((B85/(((A85*B85)*(A85-(2.43273051177746*3.86758211830399)))-(-4.7915322507472+A85)))+((3.65234553507078+B85)--4.7915322507472))+((B85+((B85+B85)-((2.91572674418841*0.325611946977484)+(-0.604096616645368*(((B85+(B85+B85))+((0.534962683451226+((4.36102668165644+B85)-((((A85+(((((1.53728087256026*1.53728087256026)*0.325611946977484)+(-4.41062577399102*A85))+(A85*(2.43273051177746+-4.7915322507472)))-(((3.48519662880717/(((((B85*((2.30985179623493*4.84641392215041)+0.325611946977484))*(4.00110644497838*B85))*0.534962683451226)*(B85+-4.7915322507472))-((3.48519662880717/(((((B85*((2.30985179623493*4.84641392215041)+0.325611946977484))*((1.53728087256026*1.53728087256026)*(B85+-4.7915322507472)))*0.534962683451226)*(B85+-4.7915322507472))--4.41062577399102))+(((1.32897945758823*-4.41062577399102)+(((-2.30241593238333*2.91572674418841)*(4.00110644497838*B85))+B85))--4.7915322507472))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(B85*(B85+((B85*((B85+(B85+0.325611946977484))+3.48519662880717))+(4.36102668165644+((A85-B85)+4.00110644497838)))))*((((B85*3.48519662880717)+A85)*2.91572674418841)+(B85+((((B85*2.91572674418841)+(-4.41062577399102+A85))+B85)--4.7915322507472))))*A85)--4.41062577399102)--4.41062577399102)+0.534962683451226))+(B85+((-0.604096616645368*A85)+(((B85+((B85+-4.7915322507472)--4.7915322507472))+((0.534962683451226+(((4.36102668165644+B85)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((((A85+(((4.36102668165644+B85)+(A85*(2.43273051177746+-4.7915322507472)))-(((3.48519662880717/(((((B85*((2.30985179623493*4.84641392215041)+0.325611946977484))*(4.00110644497838*B85))*0.534962683451226)*(B85+-4.7915322507472))-((3.48519662880717/(((((B85*((2.30985179623493*4.84641392215041)+0.325611946977484))*((1.53728087256026*1.53728087256026)*(B85+-4.7915322507472)))*0.534962683451226)*(B85+-4.7915322507472))--4.41062577399102))+(((1.32897945758823*-4.41062577399102)+(((-2.30241593238333*2.91572674418841)*(4.00110644497838*B85))+B85))--4.7915322507472))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-2.30241593238333+0.325611946977484)-A85)))))*2.91572674418841)+A85)))*A85)*B85)*(A85-(2.43273051177746*3.86758211830399)))-(-4.7915322507472+A85)))+((4.36102668165644+B85)--4.7915322507472))+((0.534962683451226+((4.36102668165644+B85)-((2.91572674418841*0.325611946977484)+(-0.604096616645368*A85))))/(B85/0.325611946977484)))-A85)))--4.7915322507472)))--4.7915322507472))+((0.534962683451226+((4.36102668165644+B85)-((2.91572674418841*0.325611946977484)+(-0.604096616645368*A85))))/(B85/0.325611946977484)))-A85)))-((B85+(B85+B85))+((0.534962683451226+((4.36102668165644+B85)-((((A85+(((4.36102668165644+B85)+(A85*(2.43273051177746+-4.7915322507472)))-(((3.48519662880717/(((((B85*((2.30985179623493*4.84641392215041)+0.325611946977484))*(4.00110644497838*B85))*0.534962683451226)*(B85+-4.7915322507472))-((3.48519662880717/(((((B85*((2.30985179623493*4.84641392215041)+0.325611946977484))*((1.53728087256026*1.53728087256026)*(B85+-4.7915322507472)))*0.534962683451226)*(B85+-4.7915322507472))--4.41062577399102))+(((1.32897945758823*-4.41062577399102)+(((-2.30241593238333*2.91572674418841)*(4.00110644497838*B85))+B85))--4.7915322507472))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(B85+((B85+B85)--4.7915322507472))+((0.534962683451226+(((4.36102668165644+B85)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B85)--4.7915322507472))+((0.534962683451226+((4.36102668165644+B85)-((2.91572674418841*0.325611946977484)+(-0.604096616645368*A85))))/(B85/0.325611946977484)))-A85)))--4.7915322507472))))--4.7915322507472))))))--4.7915322507472))+0.534962683451226)))))/(-4.7915322507472/0.325611946977484)))-A85)))--4.7915322507472)))+((A85-B85)+4.00110644497838)))+((4.00110644497838*4.84641392215041)+0.325611946977484))))+((A85*((B85+(B85+0.534962683451226))+(B85+((-2.30241593238333+0.325611946977484)+A85))))+((((0.534962683451226+((((3.48519662880717/((2.30985179623493*A85)-(-4.7915322507472+(1.53728087256026*A85))))+((((B85*0.325611946977484)+(-0.604096616645368*A85))+B85)--4.7915322507472))+(((3.48519662880717/((((((A85-B85)*(((2.30985179623493*4.84641392215041)+0.325611946977484)+0.325611946977484))*(4.00110644497838*B85))*0.534962683451226)*(B85+((B85+(B85+0.534962683451226))+(B85+(((2.30985179623493*4.84641392215041)*4.84641392215041)+((((3.48519662880717/-4.7915322507472)+(((B85+(-0.604096616645368*A85))+B85)--4.7915322507472))+((B85+(B85+0.534962683451226))/A85))-A85))))))--4.41062577399102))+((4.36102668165644+B85)-((2.91572674418841*0.325611946977484)+(-0.604096616645368*A85))))/(-4.7915322507472/0.325611946977484)))-A85))/(-4.7915322507472/0.325611946977484))+((A85+((4.00110644497838*B85)+A85))/((B85*1.32897945758823)-((A85*A85)+(A85+(((B85*B85)+((((((4.36102668165644*(((2.43273051177746*3.86758211830399)*4.84641392215041)+0.325611946977484))+(0.534962683451226+((((2.91572674418841/(((((B85*((B85*2.91572674418841)+((((((B85*((B85*2.91572674418841)+(((((B85+(B85+0.534962683451226))/A85)+((B85+((2.30985179623493*(B85+-4.7915322507472))+0.534962683451226))+((B85*2.91572674418841)+(-4.41062577399102+A85))))*2.91572674418841)+A85)))*A85)*B85)*(A85-(2.43273051177746*((2.91572674418841*0.325611946977484)+(-0.604096616645368*(((B85+(B85+B85))+(((1.32897945758823*-4.41062577399102)+((B85-A85)+0.534962683451226))--4.7915322507472))+0.534962683451226))))))*2.91572674418841)+A85)))*A85)*B85)*(A85-(2.43273051177746*B85)))-(-4.7915322507472+A85)))+((2.91572674418841+((B85+((2.91572674418841+B85)--4.7915322507472))+((0.534962683451226+(((((B85*3.48519662880717)+A85)*2.91572674418841)+(B85+((((B85*2.91572674418841)+(-4.41062577399102+A85))+B85)--4.7915322507472)))-((((((((((((((((A85+-0.604096616645368)/((3.86758211830399/(((((B85*(B85+((B85*((B85+3.48519662880717)+3.48519662880717))+(4.36102668165644+((A85-(3.48519662880717/(((((B85*(B85+((B85*((B85+(B85+0.325611946977484))+3.48519662880717))+(4.36102668165644+((A85-B85)+4.00110644497838)))))*((((B85*3.48519662880717)+A85)*2.91572674418841)+(B85+((((B85*2.91572674418841)+(-4.41062577399102+A85))+B85)--4.7915322507472))))*A85)--4.41062577399102)--4.41062577399102)))+4.00110644497838)))))*((B85*2.91572674418841)+(B85+0.534962683451226)))*A85)--4.41062577399102)--4.41062577399102))-A85))/(((1.53728087256026*A85)*(B85+(B85+0.534962683451226)))-0.325611946977484))+((((-2.30241593238333+0.325611946977484)+((((((((A85+-0.604096616645368)/((3.86758211830399/(((((B85*(B85+((B85*((B85+(B85+0.325611946977484))+3.48519662880717))+(4.36102668165644+((A85-(3.48519662880717/(((((B85*(B85+((B85*((B85+(B85+0.325611946977484))+3.48519662880717))+(4.36102668165644+((A85-B85)+4.00110644497838)))))*((((B85*3.48519662880717)+A85)*2.91572674418841)+(B85+((((B85*2.91572674418841)+(-4.41062577399102+A85))+B85)--4.7915322507472))))*A85)--4.41062577399102)--4.41062577399102)))+4.00110644497838)))))*((B85*2.91572674418841)+(B85+0.534962683451226)))*A85)-1.32897945758823)--4.41062577399102))-A85))/(((1.53728087256026*A85)*(B85+(B85+0.534962683451226)))-0.325611946977484))+((((-2.30241593238333+0.325611946977484)+(-0.604096616645368*A85))+B85)-A85))+B85)-A85)+(((4.36102668165644+B85)+-4.7915322507472)-(((B85+(B85+0.534962683451226))+4.36102668165644)+-4.34069880946376)))*A85))+B85)-A85))+B85)-A85)+(((4.36102668165644+B85)+-4.7915322507472)-(((B85+(B85+0.534962683451226))+(((1.32897945758823*((B85*B85)+((((((4.36102668165644*(((2.43273051177746*3.86758211830399)*4.84641392215041)+0.325611946977484))+(0.534962683451226+((((2.91572674418841/(((((B85*((B85*2.91572674418841)+((((((B85*((B85*2.91572674418841)+(((((B85+(B85+0.534962683451226))/A85)+((B85+((2.30985179623493*(B85+-4.7915322507472))+0.534962683451226))+((B85*2.91572674418841)+(-4.41062577399102+A85))))*2.91572674418841)+A85)))*A85)*B85)*(A85-(2.43273051177746*((2.91572674418841*0.325611946977484)+(-0.604096616645368*(((B85+(B85+B85))+(((1.32897945758823*-4.41062577399102)+((B85-A85)+0.534962683451226))--4.7915322507472))+0.534962683451226))))))*2.91572674418841)+A85)))*A85)*B85)*(A85-(2.43273051177746*B85)))-(-4.7915322507472+A85)))+((2.91572674418841+((B85+((2.91572674418841+B85)--4.7915322507472))+((0.534962683451226+(((((B85*3.48519662880717)+A85)*2.91572674418841)+(B85+((((B85*2.91572674418841)+(-4.41062577399102+A85))+B85)--4.7915322507472)))-((((((((((((((((A85+-0.604096616645368)/((3.86758211830399/(((((B85*(B85+((B85*((B85+(B85+0.325611946977484))+3.48519662880717))+(4.36102668165644+((A85-(3.48519662880717/-0.604096616645368))+4.00110644497838)))))*((B85*2.91572674418841)+(B85+0.534962683451226)))*A85)--4.41062577399102)-A85))-A85))/(((1.53728087256026*A85)*(B85+(B85+0.534962683451226)))-0.325611946977484))+((((-2.30241593238333+0.325611946977484)+(-0.604096616645368*A85))+B85)-A85))+B85)-A85)+(((4.36102668165644+B85)+-4.7915322507472)-(((B85+(B85+0.534962683451226))+(((1.32897945758823*-4.41062577399102)+((B85-A85)+0.534962683451226))--4.7915322507472))+-4.34069880946376)))/(A85-((B85+(((B85*((2.30985179623493*4.84641392215041)+(B85*2.91572674418841)))*(4.00110644497838*B85))*(2.91572674418841+B85)))*1.53728087256026)))/(((1.53728087256026*A85)*(B85+((-2.30241593238333+0.325611946977484)+A85)))--4.41062577399102))+(((((B85+0.534962683451226)+B85)+(-0.604096616645368*A85))+B85)--4.7915322507472))+B85)-A85)*(B85+-4.7915322507472))--4.7915322507472)*0.325611946977484)+(-0.604096616645368*A85))))/(4.36102668165644/0.325611946977484))))--4.7915322507472))+((0.534962683451226+(4.36102668165644+(((4.36102668165644+B85)+-4.7915322507472)-(((B85+(B85+0.534962683451226))+(((1.32897945758823*-4.41062577399102)+((B85-A85)+0.534962683451226))--4.7915322507472))+-4.34069880946376))))/(-0.604096616645368*A85)))-2.91572674418841)))-(2.30985179623493*A85))--4.7915322507472)+(((B85+(B85+0.534962683451226))/A85)--4.7915322507472))+((((((A85+(((4.36102668165644+B85)+((1.53728087256026*(((1.53728087256026*1.53728087256026)*0.325611946977484)+(-0.604096616645368*A85)))*(2.43273051177746+-4.7915322507472)))-(((3.48519662880717/(((3.48519662880717*0.534962683451226)*(B85+((-4.41062577399102+(B85+0.534962683451226))+(B85+((B85*-4.7915322507472)+((((3.48519662880717/((((((((((((((A85+-0.604096616645368)/((3.86758211830399/(B85--4.41062577399102))-((B85*0.325611946977484)+(-0.604096616645368*(((B85+(B85+B85))+((0.534962683451226+((4.36102668165644+B85)-((((A85+(((4.36102668165644+B85)+(A85*(2.43273051177746+-4.7915322507472)))-(((3.48519662880717/(((((B85*((2.30985179623493*4.84641392215041)+0.325611946977484))*(4.00110644497838*B85))*0.534962683451226)*(B85+-4.7915322507472))-((3.48519662880717/(((((B85*((2.30985179623493*4.84641392215041)+0.325611946977484))*((1.53728087256026*1.53728087256026)*(B85+-4.7915322507472)))*0.534962683451226)*(B85+-4.7915322507472))--4.41062577399102))+(((1.32897945758823*-4.41062577399102)+(((-2.30241593238333*2.91572674418841)*(4.00110644497838*B85))+B85))--4.7915322507472))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(B85+((B85+-4.7915322507472)--4.7915322507472))+((0.534962683451226+(((4.36102668165644+B85)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B85)--4.7915322507472))+((0.534962683451226+((4.36102668165644+B85)-((2.91572674418841*0.325611946977484)+(-0.604096616645368*A85))))/(B85/0.325611946977484)))-A85)))--4.7915322507472))))--4.7915322507472))+0.534962683451226)))))/(((1.53728087256026*A85)*(B85+(B85+0.534962683451226)))-0.325611946977484))+((((-2.30241593238333+0.325611946977484)+(-0.604096616645368*A85))+B85)-A85))+B85)-A85)+(((4.36102668165644+B85)+-4.7915322507472)-(((B85+(B85+0.534962683451226))+(((1.32897945758823*-4.41062577399102)+((B85-A85)+0.534962683451226))--4.7915322507472))+-4.34069880946376)))/(A85-((3.48519662880717/-4.7915322507472)*1.53728087256026)))/(((1.53728087256026*A85)*(B85+((-2.30241593238333+0.325611946977484)+A85)))--4.41062577399102))+((((B85*0.325611946977484)+(-0.604096616645368*A85))+(B85+((((B85*0.325611946977484)+(2.91572674418841*A85))+B85)--4.7915322507472)))--4.7915322507472))+A85)-A85)*(B85+3.48519662880717))--4.7915322507472))+((((B85*0.325611946977484)+(-0.604096616645368*A85))+B85)-B85))+((B85+(B85+0.534962683451226))/A85))-A85))))))--4.41062577399102))+(((1.32897945758823*-4.41062577399102)+(((-2.30241593238333*2.91572674418841)*(4.00110644497838*B85))+A85))--4.7915322507472))+-4.34069880946376)))/((3.48519662880717/(((((B85*((2.30985179623493*4.84641392215041)+0.534962683451226))*(B85+0.534962683451226))*A85)--4.41062577399102)--4.41062577399102))-A85))/(((1.53728087256026*A85)*(B85+B85))--4.41062577399102))+(((4.36102668165644*(((2.30985179623493*4.84641392215041)*4.84641392215041)+0.325611946977484))+(0.534962683451226+(((((3.65234553507078+B85)--4.7915322507472)+((4.36102668165644+B85)--4.7915322507472))+((0.534962683451226+((B85+B85)-((((A85+(((4.36102668165644+B85)+(A85*(2.43273051177746+-4.7915322507472)))-(((3.48519662880717/(((((B85*((2.30985179623493*4.84641392215041)+0.325611946977484))*(4.00110644497838*B85))*0.534962683451226)*(B85+-4.7915322507472))--4.41062577399102)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(B85+((B85+-4.7915322507472)--4.7915322507472))+((0.534962683451226+(((B85--4.41062577399102)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B85)--4.7915322507472))+(((B85+0.534962683451226)+B85)/(B85/0.325611946977484)))-A85)))--4.7915322507472))))/(B85/-4.7915322507472)))-A85)))--4.7915322507472))+B85)-A85))))+((B85-A85)+0.534962683451226))--4.7915322507472))+-4.34069880946376)))/(A85-((B85+(((B85*((2.30985179623493*4.84641392215041)+0.325611946977484))*(4.00110644497838*B85))*((((((3.65234553507078+B85)--4.7915322507472)+((4.36102668165644+B85)--4.7915322507472))+((0.534962683451226+((B85+B85)-((((A85+(((4.36102668165644+B85)+(A85*(2.43273051177746+-4.7915322507472)))-(((3.48519662880717/(((((B85*((2.30985179623493*4.84641392215041)+0.325611946977484))*(4.00110644497838*B85))*0.534962683451226)*(B85+-4.7915322507472))--4.41062577399102)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((B85*3.48519662880717)+A85)*2.91572674418841))*(B85+-4.7915322507472))+0.534962683451226))+(B85+((-0.604096616645368*A85)+(((B85+((B85+-4.7915322507472)--4.7915322507472))+((0.534962683451226+(((B85--4.41062577399102)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B85)--4.7915322507472))+((0.534962683451226+((4.36102668165644+B85)-((2.91572674418841*0.325611946977484)+(-0.604096616645368*A85))))/(B85/0.325611946977484)))-A85)))--4.7915322507472))))/(B85/-4.7915322507472)))-A85)+B85)))*1.53728087256026)))/(((1.53728087256026*A85)*(B85+((-2.30241593238333+0.325611946977484)+A85)))--4.41062577399102))+(((((B85+0.534962683451226)+B85)+(-0.604096616645368*A85))+B85)--4.7915322507472))+B85)-A85)*(B85+-4.7915322507472))--4.7915322507472)*0.325611946977484)+(-0.604096616645368*A85))))/(4.36102668165644/0.325611946977484))))--4.7915322507472))+((0.534962683451226+(((((A85/(((1.53728087256026*A85)*(B85+(B85+0.534962683451226)))-0.325611946977484))+((((-2.30241593238333+0.325611946977484)+(-0.604096616645368*A85))+B85)-A85))+B85)-A85)+(((4.36102668165644+B85)+-4.7915322507472)-(((B85+(B85+0.534962683451226))+(((1.32897945758823*-4.41062577399102)+((B85-((4.36102668165644+B85)--4.7915322507472))+0.534962683451226))--4.7915322507472))+-4.34069880946376))))/(-0.604096616645368*A85)))-2.91572674418841)))-(2.30985179623493*A85))--4.7915322507472)+(((B85+(B85+0.534962683451226))/A85)--4.7915322507472))+((((((A85+(((4.36102668165644+B85)+((1.53728087256026*(((1.53728087256026*1.53728087256026)*0.325611946977484)+(-0.604096616645368*A85)))*(2.43273051177746+-4.7915322507472)))-(((3.48519662880717/(((3.48519662880717*0.534962683451226)*(B85+((B85+(B85+0.534962683451226))+(B85+((B85*-4.7915322507472)+((((3.48519662880717/((((((((((((((A85+-0.604096616645368)/((3.86758211830399/(B85--4.41062577399102))-((B85*0.325611946977484)+(-0.604096616645368*(((B85+(B85+B85))+((0.534962683451226+((4.36102668165644+B85)-((((A85+(((4.36102668165644+B85)+(A85*(2.43273051177746+-4.7915322507472)))-(((3.48519662880717/(((((B85*((2.30985179623493*4.84641392215041)+0.325611946977484))*(4.00110644497838*B85))*0.534962683451226)*(B85+-4.7915322507472))-((3.48519662880717/(((((B85*((2.30985179623493*4.84641392215041)+0.325611946977484))*((1.53728087256026*1.53728087256026)*(B85+-4.7915322507472)))*0.534962683451226)*(B85+-4.7915322507472))--4.41062577399102))+(((1.32897945758823*-4.41062577399102)+(((-2.30241593238333*2.91572674418841)*(4.00110644497838*B85))+B85))--4.7915322507472))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(B85+((B85+-4.7915322507472)--4.7915322507472))+((0.534962683451226+(((4.36102668165644+B85)+-4.7915322507472)-(((B85+(B85+0.534962683451226))+(((1.32897945758823*-4.41062577399102)+((B85-A85)+0.534962683451226))--4.7915322507472))+-4.34069880946376)))/A85))-A85)))))*2.91572674418841)+A85)))*A85)*B85)*(A85-(2.43273051177746*3.86758211830399)))-(-4.7915322507472+A85)))+((4.36102668165644+B85)--4.7915322507472))+((0.534962683451226+((4.36102668165644+B85)-((2.91572674418841*0.325611946977484)+(-0.604096616645368*A85))))/(B85/0.325611946977484)))-A85)))--4.7915322507472))))--4.7915322507472))+0.534962683451226)))))/(((1.53728087256026*A85)*(B85+(B85+0.534962683451226)))-0.325611946977484))+((((-2.30241593238333+0.325611946977484)+(-0.604096616645368*A85))+B85)-A85))+B85)-A85)+(((4.36102668165644+B85)+-4.7915322507472)-(((B85+(B85+0.534962683451226))+(((1.32897945758823*-4.41062577399102)+((B85-A85)+0.534962683451226))--4.7915322507472))+-4.34069880946376)))/(A85-(1.53728087256026*1.53728087256026)))/(((1.53728087256026*A85)*(B85+((-2.30241593238333+0.325611946977484)+A85)))--4.41062577399102))+((((B85*0.325611946977484)+(-0.604096616645368*A85))+(B85+((((B85*0.325611946977484)+(2.91572674418841*A85))+B85)--4.7915322507472)))--4.7915322507472))+A85)-A85)*(B85+3.48519662880717))--4.7915322507472))+((((B85*0.325611946977484)+(-0.604096616645368*A85))+B85)-B85))+((B85+(B85+0.534962683451226))/A85))-A85))))))--4.41062577399102))+(((1.32897945758823*-4.41062577399102)+(((-2.30241593238333*2.91572674418841)*(4.00110644497838*B85))+A85))--4.7915322507472))+-4.34069880946376)))/((3.48519662880717/(((((B85*((2.30985179623493*4.84641392215041)+0.534962683451226))*(B85+0.534962683451226))*A85)--4.41062577399102)--4.41062577399102))-A85))/(((1.53728087256026*A85)*(B85+B85))--4.41062577399102))+(((4.36102668165644*(((2.30985179623493*4.84641392215041)*4.84641392215041)+0.325611946977484))+(0.534962683451226+(((((3.65234553507078+B85)--4.7915322507472)+((4.36102668165644+B85)--4.7915322507472))+((0.534962683451226+((B85+B85)-((((A85+(((4.36102668165644+B85)+(A85*(2.43273051177746+-4.7915322507472)))-(((3.48519662880717/(((((B85*((2.30985179623493*4.84641392215041)+0.325611946977484))*(4.00110644497838*B85))*0.534962683451226)*(B85+-4.7915322507472))--4.41062577399102))+(((1.32897945758823*-4.41062577399102)+(((-2.30241593238333*2.91572674418841)*((A85-(2.43273051177746*3.86758211830399))*B85))+B85))--4.7915322507472))+-4.34069880946376)))/(3.48519662880717-A85))/4.00110644497838)+(((4.36102668165644*(((2.30985179623493*4.84641392215041)*4.84641392215041)+0.325611946977484))+(0.534962683451226+((((3.48519662880717/(((((B85*((B85*2.91572674418841)+((((0.325611946977484*2.91572674418841)+((B85+(((((B85*((2.30985179623493*4.84641392215041)+0.325611946977484))*(4.00110644497838*B85))*(2.91572674418841+B85))*(B85+-4.7915322507472))+0.534962683451226))+(B85+((-0.604096616645368*A85)+(((B85+((B85+-4.7915322507472)--4.7915322507472))+((0.534962683451226+(((B85--4.41062577399102)+-4.7915322507472)-(((B85+(B85+0.534962683451226))+(((1.32897945758823*-4.41062577399102)+((B85-A85)+0.534962683451226))--4.7915322507472))+-4.34069880946376)))/A85))-A85)))))*2.91572674418841)+A85)))*A85)*B85)*(A85-(2.43273051177746*3.86758211830399)))-(2.91572674418841+A85)))+((4.36102668165644+B85)--4.7915322507472))+((0.534962683451226+((4.36102668165644+B85)-((2.91572674418841*0.325611946977484)+(-0.604096616645368*A85))))/(B85/0.325611946977484)))-A85)))--4.7915322507472))))/(B85/-4.7915322507472)))-A85)))--4.7915322507472))+B85)-A85)))+3.86758211830399))))))+((A85-(2.43273051177746*3.86758211830399))+((2.43273051177746*3.86758211830399)-(B85+((B85*2.91572674418841)+((B85+(B85+0.534962683451226))+(B85+((-2.30241593238333+0.325611946977484)+A85))))))))))</f>
      </c>
    </row>
    <row r="86">
      <c r="A86" t="n" s="0">
        <v>88.88888888888889</v>
      </c>
      <c r="B86" t="n" s="0">
        <v>44.44444444444444</v>
      </c>
      <c r="C86" t="n" s="0">
        <v>19442.975308641973</v>
      </c>
      <c r="D86" s="0">
        <f>(((1.32897945758823*A86)+(B86/((((4.36102668165644*((2.30985179623493*4.84641392215041)+0.325611946977484))*3.88210937394962)+((3.86758211830399*(B86+(((4.36102668165644*((2.30985179623493*4.84641392215041)+0.325611946977484))+(4.00110644497838+((((B86/(((A86*B86)*(A86-(2.43273051177746*3.86758211830399)))-(-4.7915322507472+A86)))+((3.65234553507078+B86)--4.7915322507472))+((B86+((B86+B86)-((2.91572674418841*0.325611946977484)+(-0.604096616645368*(((B86+(B86+B86))+((0.534962683451226+((4.36102668165644+B86)-((((A86+(((((1.53728087256026*1.53728087256026)*0.325611946977484)+(-4.41062577399102*A86))+(A86*(2.43273051177746+-4.7915322507472)))-(((3.48519662880717/(((((B86*((2.30985179623493*4.84641392215041)+0.325611946977484))*(4.00110644497838*B86))*0.534962683451226)*(B86+-4.7915322507472))-((3.48519662880717/(((((B86*((2.30985179623493*4.84641392215041)+0.325611946977484))*((1.53728087256026*1.53728087256026)*(B86+-4.7915322507472)))*0.534962683451226)*(B86+-4.7915322507472))--4.41062577399102))+(((1.32897945758823*-4.41062577399102)+(((-2.30241593238333*2.91572674418841)*(4.00110644497838*B86))+B86))--4.7915322507472))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(B86*(B86+((B86*((B86+(B86+0.325611946977484))+3.48519662880717))+(4.36102668165644+((A86-B86)+4.00110644497838)))))*((((B86*3.48519662880717)+A86)*2.91572674418841)+(B86+((((B86*2.91572674418841)+(-4.41062577399102+A86))+B86)--4.7915322507472))))*A86)--4.41062577399102)--4.41062577399102)+0.534962683451226))+(B86+((-0.604096616645368*A86)+(((B86+((B86+-4.7915322507472)--4.7915322507472))+((0.534962683451226+(((4.36102668165644+B86)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((((A86+(((4.36102668165644+B86)+(A86*(2.43273051177746+-4.7915322507472)))-(((3.48519662880717/(((((B86*((2.30985179623493*4.84641392215041)+0.325611946977484))*(4.00110644497838*B86))*0.534962683451226)*(B86+-4.7915322507472))-((3.48519662880717/(((((B86*((2.30985179623493*4.84641392215041)+0.325611946977484))*((1.53728087256026*1.53728087256026)*(B86+-4.7915322507472)))*0.534962683451226)*(B86+-4.7915322507472))--4.41062577399102))+(((1.32897945758823*-4.41062577399102)+(((-2.30241593238333*2.91572674418841)*(4.00110644497838*B86))+B86))--4.7915322507472))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-2.30241593238333+0.325611946977484)-A86)))))*2.91572674418841)+A86)))*A86)*B86)*(A86-(2.43273051177746*3.86758211830399)))-(-4.7915322507472+A86)))+((4.36102668165644+B86)--4.7915322507472))+((0.534962683451226+((4.36102668165644+B86)-((2.91572674418841*0.325611946977484)+(-0.604096616645368*A86))))/(B86/0.325611946977484)))-A86)))--4.7915322507472)))--4.7915322507472))+((0.534962683451226+((4.36102668165644+B86)-((2.91572674418841*0.325611946977484)+(-0.604096616645368*A86))))/(B86/0.325611946977484)))-A86)))-((B86+(B86+B86))+((0.534962683451226+((4.36102668165644+B86)-((((A86+(((4.36102668165644+B86)+(A86*(2.43273051177746+-4.7915322507472)))-(((3.48519662880717/(((((B86*((2.30985179623493*4.84641392215041)+0.325611946977484))*(4.00110644497838*B86))*0.534962683451226)*(B86+-4.7915322507472))-((3.48519662880717/(((((B86*((2.30985179623493*4.84641392215041)+0.325611946977484))*((1.53728087256026*1.53728087256026)*(B86+-4.7915322507472)))*0.534962683451226)*(B86+-4.7915322507472))--4.41062577399102))+(((1.32897945758823*-4.41062577399102)+(((-2.30241593238333*2.91572674418841)*(4.00110644497838*B86))+B86))--4.7915322507472))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(B86+((B86+B86)--4.7915322507472))+((0.534962683451226+(((4.36102668165644+B86)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B86)--4.7915322507472))+((0.534962683451226+((4.36102668165644+B86)-((2.91572674418841*0.325611946977484)+(-0.604096616645368*A86))))/(B86/0.325611946977484)))-A86)))--4.7915322507472))))--4.7915322507472))))))--4.7915322507472))+0.534962683451226)))))/(-4.7915322507472/0.325611946977484)))-A86)))--4.7915322507472)))+((A86-B86)+4.00110644497838)))+((4.00110644497838*4.84641392215041)+0.325611946977484))))+((A86*((B86+(B86+0.534962683451226))+(B86+((-2.30241593238333+0.325611946977484)+A86))))+((((0.534962683451226+((((3.48519662880717/((2.30985179623493*A86)-(-4.7915322507472+(1.53728087256026*A86))))+((((B86*0.325611946977484)+(-0.604096616645368*A86))+B86)--4.7915322507472))+(((3.48519662880717/((((((A86-B86)*(((2.30985179623493*4.84641392215041)+0.325611946977484)+0.325611946977484))*(4.00110644497838*B86))*0.534962683451226)*(B86+((B86+(B86+0.534962683451226))+(B86+(((2.30985179623493*4.84641392215041)*4.84641392215041)+((((3.48519662880717/-4.7915322507472)+(((B86+(-0.604096616645368*A86))+B86)--4.7915322507472))+((B86+(B86+0.534962683451226))/A86))-A86))))))--4.41062577399102))+((4.36102668165644+B86)-((2.91572674418841*0.325611946977484)+(-0.604096616645368*A86))))/(-4.7915322507472/0.325611946977484)))-A86))/(-4.7915322507472/0.325611946977484))+((A86+((4.00110644497838*B86)+A86))/((B86*1.32897945758823)-((A86*A86)+(A86+(((B86*B86)+((((((4.36102668165644*(((2.43273051177746*3.86758211830399)*4.84641392215041)+0.325611946977484))+(0.534962683451226+((((2.91572674418841/(((((B86*((B86*2.91572674418841)+((((((B86*((B86*2.91572674418841)+(((((B86+(B86+0.534962683451226))/A86)+((B86+((2.30985179623493*(B86+-4.7915322507472))+0.534962683451226))+((B86*2.91572674418841)+(-4.41062577399102+A86))))*2.91572674418841)+A86)))*A86)*B86)*(A86-(2.43273051177746*((2.91572674418841*0.325611946977484)+(-0.604096616645368*(((B86+(B86+B86))+(((1.32897945758823*-4.41062577399102)+((B86-A86)+0.534962683451226))--4.7915322507472))+0.534962683451226))))))*2.91572674418841)+A86)))*A86)*B86)*(A86-(2.43273051177746*B86)))-(-4.7915322507472+A86)))+((2.91572674418841+((B86+((2.91572674418841+B86)--4.7915322507472))+((0.534962683451226+(((((B86*3.48519662880717)+A86)*2.91572674418841)+(B86+((((B86*2.91572674418841)+(-4.41062577399102+A86))+B86)--4.7915322507472)))-((((((((((((((((A86+-0.604096616645368)/((3.86758211830399/(((((B86*(B86+((B86*((B86+3.48519662880717)+3.48519662880717))+(4.36102668165644+((A86-(3.48519662880717/(((((B86*(B86+((B86*((B86+(B86+0.325611946977484))+3.48519662880717))+(4.36102668165644+((A86-B86)+4.00110644497838)))))*((((B86*3.48519662880717)+A86)*2.91572674418841)+(B86+((((B86*2.91572674418841)+(-4.41062577399102+A86))+B86)--4.7915322507472))))*A86)--4.41062577399102)--4.41062577399102)))+4.00110644497838)))))*((B86*2.91572674418841)+(B86+0.534962683451226)))*A86)--4.41062577399102)--4.41062577399102))-A86))/(((1.53728087256026*A86)*(B86+(B86+0.534962683451226)))-0.325611946977484))+((((-2.30241593238333+0.325611946977484)+((((((((A86+-0.604096616645368)/((3.86758211830399/(((((B86*(B86+((B86*((B86+(B86+0.325611946977484))+3.48519662880717))+(4.36102668165644+((A86-(3.48519662880717/(((((B86*(B86+((B86*((B86+(B86+0.325611946977484))+3.48519662880717))+(4.36102668165644+((A86-B86)+4.00110644497838)))))*((((B86*3.48519662880717)+A86)*2.91572674418841)+(B86+((((B86*2.91572674418841)+(-4.41062577399102+A86))+B86)--4.7915322507472))))*A86)--4.41062577399102)--4.41062577399102)))+4.00110644497838)))))*((B86*2.91572674418841)+(B86+0.534962683451226)))*A86)-1.32897945758823)--4.41062577399102))-A86))/(((1.53728087256026*A86)*(B86+(B86+0.534962683451226)))-0.325611946977484))+((((-2.30241593238333+0.325611946977484)+(-0.604096616645368*A86))+B86)-A86))+B86)-A86)+(((4.36102668165644+B86)+-4.7915322507472)-(((B86+(B86+0.534962683451226))+4.36102668165644)+-4.34069880946376)))*A86))+B86)-A86))+B86)-A86)+(((4.36102668165644+B86)+-4.7915322507472)-(((B86+(B86+0.534962683451226))+(((1.32897945758823*((B86*B86)+((((((4.36102668165644*(((2.43273051177746*3.86758211830399)*4.84641392215041)+0.325611946977484))+(0.534962683451226+((((2.91572674418841/(((((B86*((B86*2.91572674418841)+((((((B86*((B86*2.91572674418841)+(((((B86+(B86+0.534962683451226))/A86)+((B86+((2.30985179623493*(B86+-4.7915322507472))+0.534962683451226))+((B86*2.91572674418841)+(-4.41062577399102+A86))))*2.91572674418841)+A86)))*A86)*B86)*(A86-(2.43273051177746*((2.91572674418841*0.325611946977484)+(-0.604096616645368*(((B86+(B86+B86))+(((1.32897945758823*-4.41062577399102)+((B86-A86)+0.534962683451226))--4.7915322507472))+0.534962683451226))))))*2.91572674418841)+A86)))*A86)*B86)*(A86-(2.43273051177746*B86)))-(-4.7915322507472+A86)))+((2.91572674418841+((B86+((2.91572674418841+B86)--4.7915322507472))+((0.534962683451226+(((((B86*3.48519662880717)+A86)*2.91572674418841)+(B86+((((B86*2.91572674418841)+(-4.41062577399102+A86))+B86)--4.7915322507472)))-((((((((((((((((A86+-0.604096616645368)/((3.86758211830399/(((((B86*(B86+((B86*((B86+(B86+0.325611946977484))+3.48519662880717))+(4.36102668165644+((A86-(3.48519662880717/-0.604096616645368))+4.00110644497838)))))*((B86*2.91572674418841)+(B86+0.534962683451226)))*A86)--4.41062577399102)-A86))-A86))/(((1.53728087256026*A86)*(B86+(B86+0.534962683451226)))-0.325611946977484))+((((-2.30241593238333+0.325611946977484)+(-0.604096616645368*A86))+B86)-A86))+B86)-A86)+(((4.36102668165644+B86)+-4.7915322507472)-(((B86+(B86+0.534962683451226))+(((1.32897945758823*-4.41062577399102)+((B86-A86)+0.534962683451226))--4.7915322507472))+-4.34069880946376)))/(A86-((B86+(((B86*((2.30985179623493*4.84641392215041)+(B86*2.91572674418841)))*(4.00110644497838*B86))*(2.91572674418841+B86)))*1.53728087256026)))/(((1.53728087256026*A86)*(B86+((-2.30241593238333+0.325611946977484)+A86)))--4.41062577399102))+(((((B86+0.534962683451226)+B86)+(-0.604096616645368*A86))+B86)--4.7915322507472))+B86)-A86)*(B86+-4.7915322507472))--4.7915322507472)*0.325611946977484)+(-0.604096616645368*A86))))/(4.36102668165644/0.325611946977484))))--4.7915322507472))+((0.534962683451226+(4.36102668165644+(((4.36102668165644+B86)+-4.7915322507472)-(((B86+(B86+0.534962683451226))+(((1.32897945758823*-4.41062577399102)+((B86-A86)+0.534962683451226))--4.7915322507472))+-4.34069880946376))))/(-0.604096616645368*A86)))-2.91572674418841)))-(2.30985179623493*A86))--4.7915322507472)+(((B86+(B86+0.534962683451226))/A86)--4.7915322507472))+((((((A86+(((4.36102668165644+B86)+((1.53728087256026*(((1.53728087256026*1.53728087256026)*0.325611946977484)+(-0.604096616645368*A86)))*(2.43273051177746+-4.7915322507472)))-(((3.48519662880717/(((3.48519662880717*0.534962683451226)*(B86+((-4.41062577399102+(B86+0.534962683451226))+(B86+((B86*-4.7915322507472)+((((3.48519662880717/((((((((((((((A86+-0.604096616645368)/((3.86758211830399/(B86--4.41062577399102))-((B86*0.325611946977484)+(-0.604096616645368*(((B86+(B86+B86))+((0.534962683451226+((4.36102668165644+B86)-((((A86+(((4.36102668165644+B86)+(A86*(2.43273051177746+-4.7915322507472)))-(((3.48519662880717/(((((B86*((2.30985179623493*4.84641392215041)+0.325611946977484))*(4.00110644497838*B86))*0.534962683451226)*(B86+-4.7915322507472))-((3.48519662880717/(((((B86*((2.30985179623493*4.84641392215041)+0.325611946977484))*((1.53728087256026*1.53728087256026)*(B86+-4.7915322507472)))*0.534962683451226)*(B86+-4.7915322507472))--4.41062577399102))+(((1.32897945758823*-4.41062577399102)+(((-2.30241593238333*2.91572674418841)*(4.00110644497838*B86))+B86))--4.7915322507472))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(B86+((B86+-4.7915322507472)--4.7915322507472))+((0.534962683451226+(((4.36102668165644+B86)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B86)--4.7915322507472))+((0.534962683451226+((4.36102668165644+B86)-((2.91572674418841*0.325611946977484)+(-0.604096616645368*A86))))/(B86/0.325611946977484)))-A86)))--4.7915322507472))))--4.7915322507472))+0.534962683451226)))))/(((1.53728087256026*A86)*(B86+(B86+0.534962683451226)))-0.325611946977484))+((((-2.30241593238333+0.325611946977484)+(-0.604096616645368*A86))+B86)-A86))+B86)-A86)+(((4.36102668165644+B86)+-4.7915322507472)-(((B86+(B86+0.534962683451226))+(((1.32897945758823*-4.41062577399102)+((B86-A86)+0.534962683451226))--4.7915322507472))+-4.34069880946376)))/(A86-((3.48519662880717/-4.7915322507472)*1.53728087256026)))/(((1.53728087256026*A86)*(B86+((-2.30241593238333+0.325611946977484)+A86)))--4.41062577399102))+((((B86*0.325611946977484)+(-0.604096616645368*A86))+(B86+((((B86*0.325611946977484)+(2.91572674418841*A86))+B86)--4.7915322507472)))--4.7915322507472))+A86)-A86)*(B86+3.48519662880717))--4.7915322507472))+((((B86*0.325611946977484)+(-0.604096616645368*A86))+B86)-B86))+((B86+(B86+0.534962683451226))/A86))-A86))))))--4.41062577399102))+(((1.32897945758823*-4.41062577399102)+(((-2.30241593238333*2.91572674418841)*(4.00110644497838*B86))+A86))--4.7915322507472))+-4.34069880946376)))/((3.48519662880717/(((((B86*((2.30985179623493*4.84641392215041)+0.534962683451226))*(B86+0.534962683451226))*A86)--4.41062577399102)--4.41062577399102))-A86))/(((1.53728087256026*A86)*(B86+B86))--4.41062577399102))+(((4.36102668165644*(((2.30985179623493*4.84641392215041)*4.84641392215041)+0.325611946977484))+(0.534962683451226+(((((3.65234553507078+B86)--4.7915322507472)+((4.36102668165644+B86)--4.7915322507472))+((0.534962683451226+((B86+B86)-((((A86+(((4.36102668165644+B86)+(A86*(2.43273051177746+-4.7915322507472)))-(((3.48519662880717/(((((B86*((2.30985179623493*4.84641392215041)+0.325611946977484))*(4.00110644497838*B86))*0.534962683451226)*(B86+-4.7915322507472))--4.41062577399102)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(B86+((B86+-4.7915322507472)--4.7915322507472))+((0.534962683451226+(((B86--4.41062577399102)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B86)--4.7915322507472))+(((B86+0.534962683451226)+B86)/(B86/0.325611946977484)))-A86)))--4.7915322507472))))/(B86/-4.7915322507472)))-A86)))--4.7915322507472))+B86)-A86))))+((B86-A86)+0.534962683451226))--4.7915322507472))+-4.34069880946376)))/(A86-((B86+(((B86*((2.30985179623493*4.84641392215041)+0.325611946977484))*(4.00110644497838*B86))*((((((3.65234553507078+B86)--4.7915322507472)+((4.36102668165644+B86)--4.7915322507472))+((0.534962683451226+((B86+B86)-((((A86+(((4.36102668165644+B86)+(A86*(2.43273051177746+-4.7915322507472)))-(((3.48519662880717/(((((B86*((2.30985179623493*4.84641392215041)+0.325611946977484))*(4.00110644497838*B86))*0.534962683451226)*(B86+-4.7915322507472))--4.41062577399102)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((B86*3.48519662880717)+A86)*2.91572674418841))*(B86+-4.7915322507472))+0.534962683451226))+(B86+((-0.604096616645368*A86)+(((B86+((B86+-4.7915322507472)--4.7915322507472))+((0.534962683451226+(((B86--4.41062577399102)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B86)--4.7915322507472))+((0.534962683451226+((4.36102668165644+B86)-((2.91572674418841*0.325611946977484)+(-0.604096616645368*A86))))/(B86/0.325611946977484)))-A86)))--4.7915322507472))))/(B86/-4.7915322507472)))-A86)+B86)))*1.53728087256026)))/(((1.53728087256026*A86)*(B86+((-2.30241593238333+0.325611946977484)+A86)))--4.41062577399102))+(((((B86+0.534962683451226)+B86)+(-0.604096616645368*A86))+B86)--4.7915322507472))+B86)-A86)*(B86+-4.7915322507472))--4.7915322507472)*0.325611946977484)+(-0.604096616645368*A86))))/(4.36102668165644/0.325611946977484))))--4.7915322507472))+((0.534962683451226+(((((A86/(((1.53728087256026*A86)*(B86+(B86+0.534962683451226)))-0.325611946977484))+((((-2.30241593238333+0.325611946977484)+(-0.604096616645368*A86))+B86)-A86))+B86)-A86)+(((4.36102668165644+B86)+-4.7915322507472)-(((B86+(B86+0.534962683451226))+(((1.32897945758823*-4.41062577399102)+((B86-((4.36102668165644+B86)--4.7915322507472))+0.534962683451226))--4.7915322507472))+-4.34069880946376))))/(-0.604096616645368*A86)))-2.91572674418841)))-(2.30985179623493*A86))--4.7915322507472)+(((B86+(B86+0.534962683451226))/A86)--4.7915322507472))+((((((A86+(((4.36102668165644+B86)+((1.53728087256026*(((1.53728087256026*1.53728087256026)*0.325611946977484)+(-0.604096616645368*A86)))*(2.43273051177746+-4.7915322507472)))-(((3.48519662880717/(((3.48519662880717*0.534962683451226)*(B86+((B86+(B86+0.534962683451226))+(B86+((B86*-4.7915322507472)+((((3.48519662880717/((((((((((((((A86+-0.604096616645368)/((3.86758211830399/(B86--4.41062577399102))-((B86*0.325611946977484)+(-0.604096616645368*(((B86+(B86+B86))+((0.534962683451226+((4.36102668165644+B86)-((((A86+(((4.36102668165644+B86)+(A86*(2.43273051177746+-4.7915322507472)))-(((3.48519662880717/(((((B86*((2.30985179623493*4.84641392215041)+0.325611946977484))*(4.00110644497838*B86))*0.534962683451226)*(B86+-4.7915322507472))-((3.48519662880717/(((((B86*((2.30985179623493*4.84641392215041)+0.325611946977484))*((1.53728087256026*1.53728087256026)*(B86+-4.7915322507472)))*0.534962683451226)*(B86+-4.7915322507472))--4.41062577399102))+(((1.32897945758823*-4.41062577399102)+(((-2.30241593238333*2.91572674418841)*(4.00110644497838*B86))+B86))--4.7915322507472))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(B86+((B86+-4.7915322507472)--4.7915322507472))+((0.534962683451226+(((4.36102668165644+B86)+-4.7915322507472)-(((B86+(B86+0.534962683451226))+(((1.32897945758823*-4.41062577399102)+((B86-A86)+0.534962683451226))--4.7915322507472))+-4.34069880946376)))/A86))-A86)))))*2.91572674418841)+A86)))*A86)*B86)*(A86-(2.43273051177746*3.86758211830399)))-(-4.7915322507472+A86)))+((4.36102668165644+B86)--4.7915322507472))+((0.534962683451226+((4.36102668165644+B86)-((2.91572674418841*0.325611946977484)+(-0.604096616645368*A86))))/(B86/0.325611946977484)))-A86)))--4.7915322507472))))--4.7915322507472))+0.534962683451226)))))/(((1.53728087256026*A86)*(B86+(B86+0.534962683451226)))-0.325611946977484))+((((-2.30241593238333+0.325611946977484)+(-0.604096616645368*A86))+B86)-A86))+B86)-A86)+(((4.36102668165644+B86)+-4.7915322507472)-(((B86+(B86+0.534962683451226))+(((1.32897945758823*-4.41062577399102)+((B86-A86)+0.534962683451226))--4.7915322507472))+-4.34069880946376)))/(A86-(1.53728087256026*1.53728087256026)))/(((1.53728087256026*A86)*(B86+((-2.30241593238333+0.325611946977484)+A86)))--4.41062577399102))+((((B86*0.325611946977484)+(-0.604096616645368*A86))+(B86+((((B86*0.325611946977484)+(2.91572674418841*A86))+B86)--4.7915322507472)))--4.7915322507472))+A86)-A86)*(B86+3.48519662880717))--4.7915322507472))+((((B86*0.325611946977484)+(-0.604096616645368*A86))+B86)-B86))+((B86+(B86+0.534962683451226))/A86))-A86))))))--4.41062577399102))+(((1.32897945758823*-4.41062577399102)+(((-2.30241593238333*2.91572674418841)*(4.00110644497838*B86))+A86))--4.7915322507472))+-4.34069880946376)))/((3.48519662880717/(((((B86*((2.30985179623493*4.84641392215041)+0.534962683451226))*(B86+0.534962683451226))*A86)--4.41062577399102)--4.41062577399102))-A86))/(((1.53728087256026*A86)*(B86+B86))--4.41062577399102))+(((4.36102668165644*(((2.30985179623493*4.84641392215041)*4.84641392215041)+0.325611946977484))+(0.534962683451226+(((((3.65234553507078+B86)--4.7915322507472)+((4.36102668165644+B86)--4.7915322507472))+((0.534962683451226+((B86+B86)-((((A86+(((4.36102668165644+B86)+(A86*(2.43273051177746+-4.7915322507472)))-(((3.48519662880717/(((((B86*((2.30985179623493*4.84641392215041)+0.325611946977484))*(4.00110644497838*B86))*0.534962683451226)*(B86+-4.7915322507472))--4.41062577399102))+(((1.32897945758823*-4.41062577399102)+(((-2.30241593238333*2.91572674418841)*((A86-(2.43273051177746*3.86758211830399))*B86))+B86))--4.7915322507472))+-4.34069880946376)))/(3.48519662880717-A86))/4.00110644497838)+(((4.36102668165644*(((2.30985179623493*4.84641392215041)*4.84641392215041)+0.325611946977484))+(0.534962683451226+((((3.48519662880717/(((((B86*((B86*2.91572674418841)+((((0.325611946977484*2.91572674418841)+((B86+(((((B86*((2.30985179623493*4.84641392215041)+0.325611946977484))*(4.00110644497838*B86))*(2.91572674418841+B86))*(B86+-4.7915322507472))+0.534962683451226))+(B86+((-0.604096616645368*A86)+(((B86+((B86+-4.7915322507472)--4.7915322507472))+((0.534962683451226+(((B86--4.41062577399102)+-4.7915322507472)-(((B86+(B86+0.534962683451226))+(((1.32897945758823*-4.41062577399102)+((B86-A86)+0.534962683451226))--4.7915322507472))+-4.34069880946376)))/A86))-A86)))))*2.91572674418841)+A86)))*A86)*B86)*(A86-(2.43273051177746*3.86758211830399)))-(2.91572674418841+A86)))+((4.36102668165644+B86)--4.7915322507472))+((0.534962683451226+((4.36102668165644+B86)-((2.91572674418841*0.325611946977484)+(-0.604096616645368*A86))))/(B86/0.325611946977484)))-A86)))--4.7915322507472))))/(B86/-4.7915322507472)))-A86)))--4.7915322507472))+B86)-A86)))+3.86758211830399))))))+((A86-(2.43273051177746*3.86758211830399))+((2.43273051177746*3.86758211830399)-(B86+((B86*2.91572674418841)+((B86+(B86+0.534962683451226))+(B86+((-2.30241593238333+0.325611946977484)+A86))))))))))</f>
      </c>
    </row>
    <row r="87">
      <c r="A87" t="n" s="0">
        <v>88.88888888888889</v>
      </c>
      <c r="B87" t="n" s="0">
        <v>55.55555555555556</v>
      </c>
      <c r="C87" t="n" s="0">
        <v>22328.160493827156</v>
      </c>
      <c r="D87" s="0">
        <f>(((1.32897945758823*A87)+(B87/((((4.36102668165644*((2.30985179623493*4.84641392215041)+0.325611946977484))*3.88210937394962)+((3.86758211830399*(B87+(((4.36102668165644*((2.30985179623493*4.84641392215041)+0.325611946977484))+(4.00110644497838+((((B87/(((A87*B87)*(A87-(2.43273051177746*3.86758211830399)))-(-4.7915322507472+A87)))+((3.65234553507078+B87)--4.7915322507472))+((B87+((B87+B87)-((2.91572674418841*0.325611946977484)+(-0.604096616645368*(((B87+(B87+B87))+((0.534962683451226+((4.36102668165644+B87)-((((A87+(((((1.53728087256026*1.53728087256026)*0.325611946977484)+(-4.41062577399102*A87))+(A87*(2.43273051177746+-4.7915322507472)))-(((3.48519662880717/(((((B87*((2.30985179623493*4.84641392215041)+0.325611946977484))*(4.00110644497838*B87))*0.534962683451226)*(B87+-4.7915322507472))-((3.48519662880717/(((((B87*((2.30985179623493*4.84641392215041)+0.325611946977484))*((1.53728087256026*1.53728087256026)*(B87+-4.7915322507472)))*0.534962683451226)*(B87+-4.7915322507472))--4.41062577399102))+(((1.32897945758823*-4.41062577399102)+(((-2.30241593238333*2.91572674418841)*(4.00110644497838*B87))+B87))--4.7915322507472))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(B87*(B87+((B87*((B87+(B87+0.325611946977484))+3.48519662880717))+(4.36102668165644+((A87-B87)+4.00110644497838)))))*((((B87*3.48519662880717)+A87)*2.91572674418841)+(B87+((((B87*2.91572674418841)+(-4.41062577399102+A87))+B87)--4.7915322507472))))*A87)--4.41062577399102)--4.41062577399102)+0.534962683451226))+(B87+((-0.604096616645368*A87)+(((B87+((B87+-4.7915322507472)--4.7915322507472))+((0.534962683451226+(((4.36102668165644+B87)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((((A87+(((4.36102668165644+B87)+(A87*(2.43273051177746+-4.7915322507472)))-(((3.48519662880717/(((((B87*((2.30985179623493*4.84641392215041)+0.325611946977484))*(4.00110644497838*B87))*0.534962683451226)*(B87+-4.7915322507472))-((3.48519662880717/(((((B87*((2.30985179623493*4.84641392215041)+0.325611946977484))*((1.53728087256026*1.53728087256026)*(B87+-4.7915322507472)))*0.534962683451226)*(B87+-4.7915322507472))--4.41062577399102))+(((1.32897945758823*-4.41062577399102)+(((-2.30241593238333*2.91572674418841)*(4.00110644497838*B87))+B87))--4.7915322507472))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-2.30241593238333+0.325611946977484)-A87)))))*2.91572674418841)+A87)))*A87)*B87)*(A87-(2.43273051177746*3.86758211830399)))-(-4.7915322507472+A87)))+((4.36102668165644+B87)--4.7915322507472))+((0.534962683451226+((4.36102668165644+B87)-((2.91572674418841*0.325611946977484)+(-0.604096616645368*A87))))/(B87/0.325611946977484)))-A87)))--4.7915322507472)))--4.7915322507472))+((0.534962683451226+((4.36102668165644+B87)-((2.91572674418841*0.325611946977484)+(-0.604096616645368*A87))))/(B87/0.325611946977484)))-A87)))-((B87+(B87+B87))+((0.534962683451226+((4.36102668165644+B87)-((((A87+(((4.36102668165644+B87)+(A87*(2.43273051177746+-4.7915322507472)))-(((3.48519662880717/(((((B87*((2.30985179623493*4.84641392215041)+0.325611946977484))*(4.00110644497838*B87))*0.534962683451226)*(B87+-4.7915322507472))-((3.48519662880717/(((((B87*((2.30985179623493*4.84641392215041)+0.325611946977484))*((1.53728087256026*1.53728087256026)*(B87+-4.7915322507472)))*0.534962683451226)*(B87+-4.7915322507472))--4.41062577399102))+(((1.32897945758823*-4.41062577399102)+(((-2.30241593238333*2.91572674418841)*(4.00110644497838*B87))+B87))--4.7915322507472))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(B87+((B87+B87)--4.7915322507472))+((0.534962683451226+(((4.36102668165644+B87)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B87)--4.7915322507472))+((0.534962683451226+((4.36102668165644+B87)-((2.91572674418841*0.325611946977484)+(-0.604096616645368*A87))))/(B87/0.325611946977484)))-A87)))--4.7915322507472))))--4.7915322507472))))))--4.7915322507472))+0.534962683451226)))))/(-4.7915322507472/0.325611946977484)))-A87)))--4.7915322507472)))+((A87-B87)+4.00110644497838)))+((4.00110644497838*4.84641392215041)+0.325611946977484))))+((A87*((B87+(B87+0.534962683451226))+(B87+((-2.30241593238333+0.325611946977484)+A87))))+((((0.534962683451226+((((3.48519662880717/((2.30985179623493*A87)-(-4.7915322507472+(1.53728087256026*A87))))+((((B87*0.325611946977484)+(-0.604096616645368*A87))+B87)--4.7915322507472))+(((3.48519662880717/((((((A87-B87)*(((2.30985179623493*4.84641392215041)+0.325611946977484)+0.325611946977484))*(4.00110644497838*B87))*0.534962683451226)*(B87+((B87+(B87+0.534962683451226))+(B87+(((2.30985179623493*4.84641392215041)*4.84641392215041)+((((3.48519662880717/-4.7915322507472)+(((B87+(-0.604096616645368*A87))+B87)--4.7915322507472))+((B87+(B87+0.534962683451226))/A87))-A87))))))--4.41062577399102))+((4.36102668165644+B87)-((2.91572674418841*0.325611946977484)+(-0.604096616645368*A87))))/(-4.7915322507472/0.325611946977484)))-A87))/(-4.7915322507472/0.325611946977484))+((A87+((4.00110644497838*B87)+A87))/((B87*1.32897945758823)-((A87*A87)+(A87+(((B87*B87)+((((((4.36102668165644*(((2.43273051177746*3.86758211830399)*4.84641392215041)+0.325611946977484))+(0.534962683451226+((((2.91572674418841/(((((B87*((B87*2.91572674418841)+((((((B87*((B87*2.91572674418841)+(((((B87+(B87+0.534962683451226))/A87)+((B87+((2.30985179623493*(B87+-4.7915322507472))+0.534962683451226))+((B87*2.91572674418841)+(-4.41062577399102+A87))))*2.91572674418841)+A87)))*A87)*B87)*(A87-(2.43273051177746*((2.91572674418841*0.325611946977484)+(-0.604096616645368*(((B87+(B87+B87))+(((1.32897945758823*-4.41062577399102)+((B87-A87)+0.534962683451226))--4.7915322507472))+0.534962683451226))))))*2.91572674418841)+A87)))*A87)*B87)*(A87-(2.43273051177746*B87)))-(-4.7915322507472+A87)))+((2.91572674418841+((B87+((2.91572674418841+B87)--4.7915322507472))+((0.534962683451226+(((((B87*3.48519662880717)+A87)*2.91572674418841)+(B87+((((B87*2.91572674418841)+(-4.41062577399102+A87))+B87)--4.7915322507472)))-((((((((((((((((A87+-0.604096616645368)/((3.86758211830399/(((((B87*(B87+((B87*((B87+3.48519662880717)+3.48519662880717))+(4.36102668165644+((A87-(3.48519662880717/(((((B87*(B87+((B87*((B87+(B87+0.325611946977484))+3.48519662880717))+(4.36102668165644+((A87-B87)+4.00110644497838)))))*((((B87*3.48519662880717)+A87)*2.91572674418841)+(B87+((((B87*2.91572674418841)+(-4.41062577399102+A87))+B87)--4.7915322507472))))*A87)--4.41062577399102)--4.41062577399102)))+4.00110644497838)))))*((B87*2.91572674418841)+(B87+0.534962683451226)))*A87)--4.41062577399102)--4.41062577399102))-A87))/(((1.53728087256026*A87)*(B87+(B87+0.534962683451226)))-0.325611946977484))+((((-2.30241593238333+0.325611946977484)+((((((((A87+-0.604096616645368)/((3.86758211830399/(((((B87*(B87+((B87*((B87+(B87+0.325611946977484))+3.48519662880717))+(4.36102668165644+((A87-(3.48519662880717/(((((B87*(B87+((B87*((B87+(B87+0.325611946977484))+3.48519662880717))+(4.36102668165644+((A87-B87)+4.00110644497838)))))*((((B87*3.48519662880717)+A87)*2.91572674418841)+(B87+((((B87*2.91572674418841)+(-4.41062577399102+A87))+B87)--4.7915322507472))))*A87)--4.41062577399102)--4.41062577399102)))+4.00110644497838)))))*((B87*2.91572674418841)+(B87+0.534962683451226)))*A87)-1.32897945758823)--4.41062577399102))-A87))/(((1.53728087256026*A87)*(B87+(B87+0.534962683451226)))-0.325611946977484))+((((-2.30241593238333+0.325611946977484)+(-0.604096616645368*A87))+B87)-A87))+B87)-A87)+(((4.36102668165644+B87)+-4.7915322507472)-(((B87+(B87+0.534962683451226))+4.36102668165644)+-4.34069880946376)))*A87))+B87)-A87))+B87)-A87)+(((4.36102668165644+B87)+-4.7915322507472)-(((B87+(B87+0.534962683451226))+(((1.32897945758823*((B87*B87)+((((((4.36102668165644*(((2.43273051177746*3.86758211830399)*4.84641392215041)+0.325611946977484))+(0.534962683451226+((((2.91572674418841/(((((B87*((B87*2.91572674418841)+((((((B87*((B87*2.91572674418841)+(((((B87+(B87+0.534962683451226))/A87)+((B87+((2.30985179623493*(B87+-4.7915322507472))+0.534962683451226))+((B87*2.91572674418841)+(-4.41062577399102+A87))))*2.91572674418841)+A87)))*A87)*B87)*(A87-(2.43273051177746*((2.91572674418841*0.325611946977484)+(-0.604096616645368*(((B87+(B87+B87))+(((1.32897945758823*-4.41062577399102)+((B87-A87)+0.534962683451226))--4.7915322507472))+0.534962683451226))))))*2.91572674418841)+A87)))*A87)*B87)*(A87-(2.43273051177746*B87)))-(-4.7915322507472+A87)))+((2.91572674418841+((B87+((2.91572674418841+B87)--4.7915322507472))+((0.534962683451226+(((((B87*3.48519662880717)+A87)*2.91572674418841)+(B87+((((B87*2.91572674418841)+(-4.41062577399102+A87))+B87)--4.7915322507472)))-((((((((((((((((A87+-0.604096616645368)/((3.86758211830399/(((((B87*(B87+((B87*((B87+(B87+0.325611946977484))+3.48519662880717))+(4.36102668165644+((A87-(3.48519662880717/-0.604096616645368))+4.00110644497838)))))*((B87*2.91572674418841)+(B87+0.534962683451226)))*A87)--4.41062577399102)-A87))-A87))/(((1.53728087256026*A87)*(B87+(B87+0.534962683451226)))-0.325611946977484))+((((-2.30241593238333+0.325611946977484)+(-0.604096616645368*A87))+B87)-A87))+B87)-A87)+(((4.36102668165644+B87)+-4.7915322507472)-(((B87+(B87+0.534962683451226))+(((1.32897945758823*-4.41062577399102)+((B87-A87)+0.534962683451226))--4.7915322507472))+-4.34069880946376)))/(A87-((B87+(((B87*((2.30985179623493*4.84641392215041)+(B87*2.91572674418841)))*(4.00110644497838*B87))*(2.91572674418841+B87)))*1.53728087256026)))/(((1.53728087256026*A87)*(B87+((-2.30241593238333+0.325611946977484)+A87)))--4.41062577399102))+(((((B87+0.534962683451226)+B87)+(-0.604096616645368*A87))+B87)--4.7915322507472))+B87)-A87)*(B87+-4.7915322507472))--4.7915322507472)*0.325611946977484)+(-0.604096616645368*A87))))/(4.36102668165644/0.325611946977484))))--4.7915322507472))+((0.534962683451226+(4.36102668165644+(((4.36102668165644+B87)+-4.7915322507472)-(((B87+(B87+0.534962683451226))+(((1.32897945758823*-4.41062577399102)+((B87-A87)+0.534962683451226))--4.7915322507472))+-4.34069880946376))))/(-0.604096616645368*A87)))-2.91572674418841)))-(2.30985179623493*A87))--4.7915322507472)+(((B87+(B87+0.534962683451226))/A87)--4.7915322507472))+((((((A87+(((4.36102668165644+B87)+((1.53728087256026*(((1.53728087256026*1.53728087256026)*0.325611946977484)+(-0.604096616645368*A87)))*(2.43273051177746+-4.7915322507472)))-(((3.48519662880717/(((3.48519662880717*0.534962683451226)*(B87+((-4.41062577399102+(B87+0.534962683451226))+(B87+((B87*-4.7915322507472)+((((3.48519662880717/((((((((((((((A87+-0.604096616645368)/((3.86758211830399/(B87--4.41062577399102))-((B87*0.325611946977484)+(-0.604096616645368*(((B87+(B87+B87))+((0.534962683451226+((4.36102668165644+B87)-((((A87+(((4.36102668165644+B87)+(A87*(2.43273051177746+-4.7915322507472)))-(((3.48519662880717/(((((B87*((2.30985179623493*4.84641392215041)+0.325611946977484))*(4.00110644497838*B87))*0.534962683451226)*(B87+-4.7915322507472))-((3.48519662880717/(((((B87*((2.30985179623493*4.84641392215041)+0.325611946977484))*((1.53728087256026*1.53728087256026)*(B87+-4.7915322507472)))*0.534962683451226)*(B87+-4.7915322507472))--4.41062577399102))+(((1.32897945758823*-4.41062577399102)+(((-2.30241593238333*2.91572674418841)*(4.00110644497838*B87))+B87))--4.7915322507472))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(B87+((B87+-4.7915322507472)--4.7915322507472))+((0.534962683451226+(((4.36102668165644+B87)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B87)--4.7915322507472))+((0.534962683451226+((4.36102668165644+B87)-((2.91572674418841*0.325611946977484)+(-0.604096616645368*A87))))/(B87/0.325611946977484)))-A87)))--4.7915322507472))))--4.7915322507472))+0.534962683451226)))))/(((1.53728087256026*A87)*(B87+(B87+0.534962683451226)))-0.325611946977484))+((((-2.30241593238333+0.325611946977484)+(-0.604096616645368*A87))+B87)-A87))+B87)-A87)+(((4.36102668165644+B87)+-4.7915322507472)-(((B87+(B87+0.534962683451226))+(((1.32897945758823*-4.41062577399102)+((B87-A87)+0.534962683451226))--4.7915322507472))+-4.34069880946376)))/(A87-((3.48519662880717/-4.7915322507472)*1.53728087256026)))/(((1.53728087256026*A87)*(B87+((-2.30241593238333+0.325611946977484)+A87)))--4.41062577399102))+((((B87*0.325611946977484)+(-0.604096616645368*A87))+(B87+((((B87*0.325611946977484)+(2.91572674418841*A87))+B87)--4.7915322507472)))--4.7915322507472))+A87)-A87)*(B87+3.48519662880717))--4.7915322507472))+((((B87*0.325611946977484)+(-0.604096616645368*A87))+B87)-B87))+((B87+(B87+0.534962683451226))/A87))-A87))))))--4.41062577399102))+(((1.32897945758823*-4.41062577399102)+(((-2.30241593238333*2.91572674418841)*(4.00110644497838*B87))+A87))--4.7915322507472))+-4.34069880946376)))/((3.48519662880717/(((((B87*((2.30985179623493*4.84641392215041)+0.534962683451226))*(B87+0.534962683451226))*A87)--4.41062577399102)--4.41062577399102))-A87))/(((1.53728087256026*A87)*(B87+B87))--4.41062577399102))+(((4.36102668165644*(((2.30985179623493*4.84641392215041)*4.84641392215041)+0.325611946977484))+(0.534962683451226+(((((3.65234553507078+B87)--4.7915322507472)+((4.36102668165644+B87)--4.7915322507472))+((0.534962683451226+((B87+B87)-((((A87+(((4.36102668165644+B87)+(A87*(2.43273051177746+-4.7915322507472)))-(((3.48519662880717/(((((B87*((2.30985179623493*4.84641392215041)+0.325611946977484))*(4.00110644497838*B87))*0.534962683451226)*(B87+-4.7915322507472))--4.41062577399102)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(B87+((B87+-4.7915322507472)--4.7915322507472))+((0.534962683451226+(((B87--4.41062577399102)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B87)--4.7915322507472))+(((B87+0.534962683451226)+B87)/(B87/0.325611946977484)))-A87)))--4.7915322507472))))/(B87/-4.7915322507472)))-A87)))--4.7915322507472))+B87)-A87))))+((B87-A87)+0.534962683451226))--4.7915322507472))+-4.34069880946376)))/(A87-((B87+(((B87*((2.30985179623493*4.84641392215041)+0.325611946977484))*(4.00110644497838*B87))*((((((3.65234553507078+B87)--4.7915322507472)+((4.36102668165644+B87)--4.7915322507472))+((0.534962683451226+((B87+B87)-((((A87+(((4.36102668165644+B87)+(A87*(2.43273051177746+-4.7915322507472)))-(((3.48519662880717/(((((B87*((2.30985179623493*4.84641392215041)+0.325611946977484))*(4.00110644497838*B87))*0.534962683451226)*(B87+-4.7915322507472))--4.41062577399102)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((B87*3.48519662880717)+A87)*2.91572674418841))*(B87+-4.7915322507472))+0.534962683451226))+(B87+((-0.604096616645368*A87)+(((B87+((B87+-4.7915322507472)--4.7915322507472))+((0.534962683451226+(((B87--4.41062577399102)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B87)--4.7915322507472))+((0.534962683451226+((4.36102668165644+B87)-((2.91572674418841*0.325611946977484)+(-0.604096616645368*A87))))/(B87/0.325611946977484)))-A87)))--4.7915322507472))))/(B87/-4.7915322507472)))-A87)+B87)))*1.53728087256026)))/(((1.53728087256026*A87)*(B87+((-2.30241593238333+0.325611946977484)+A87)))--4.41062577399102))+(((((B87+0.534962683451226)+B87)+(-0.604096616645368*A87))+B87)--4.7915322507472))+B87)-A87)*(B87+-4.7915322507472))--4.7915322507472)*0.325611946977484)+(-0.604096616645368*A87))))/(4.36102668165644/0.325611946977484))))--4.7915322507472))+((0.534962683451226+(((((A87/(((1.53728087256026*A87)*(B87+(B87+0.534962683451226)))-0.325611946977484))+((((-2.30241593238333+0.325611946977484)+(-0.604096616645368*A87))+B87)-A87))+B87)-A87)+(((4.36102668165644+B87)+-4.7915322507472)-(((B87+(B87+0.534962683451226))+(((1.32897945758823*-4.41062577399102)+((B87-((4.36102668165644+B87)--4.7915322507472))+0.534962683451226))--4.7915322507472))+-4.34069880946376))))/(-0.604096616645368*A87)))-2.91572674418841)))-(2.30985179623493*A87))--4.7915322507472)+(((B87+(B87+0.534962683451226))/A87)--4.7915322507472))+((((((A87+(((4.36102668165644+B87)+((1.53728087256026*(((1.53728087256026*1.53728087256026)*0.325611946977484)+(-0.604096616645368*A87)))*(2.43273051177746+-4.7915322507472)))-(((3.48519662880717/(((3.48519662880717*0.534962683451226)*(B87+((B87+(B87+0.534962683451226))+(B87+((B87*-4.7915322507472)+((((3.48519662880717/((((((((((((((A87+-0.604096616645368)/((3.86758211830399/(B87--4.41062577399102))-((B87*0.325611946977484)+(-0.604096616645368*(((B87+(B87+B87))+((0.534962683451226+((4.36102668165644+B87)-((((A87+(((4.36102668165644+B87)+(A87*(2.43273051177746+-4.7915322507472)))-(((3.48519662880717/(((((B87*((2.30985179623493*4.84641392215041)+0.325611946977484))*(4.00110644497838*B87))*0.534962683451226)*(B87+-4.7915322507472))-((3.48519662880717/(((((B87*((2.30985179623493*4.84641392215041)+0.325611946977484))*((1.53728087256026*1.53728087256026)*(B87+-4.7915322507472)))*0.534962683451226)*(B87+-4.7915322507472))--4.41062577399102))+(((1.32897945758823*-4.41062577399102)+(((-2.30241593238333*2.91572674418841)*(4.00110644497838*B87))+B87))--4.7915322507472))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(B87+((B87+-4.7915322507472)--4.7915322507472))+((0.534962683451226+(((4.36102668165644+B87)+-4.7915322507472)-(((B87+(B87+0.534962683451226))+(((1.32897945758823*-4.41062577399102)+((B87-A87)+0.534962683451226))--4.7915322507472))+-4.34069880946376)))/A87))-A87)))))*2.91572674418841)+A87)))*A87)*B87)*(A87-(2.43273051177746*3.86758211830399)))-(-4.7915322507472+A87)))+((4.36102668165644+B87)--4.7915322507472))+((0.534962683451226+((4.36102668165644+B87)-((2.91572674418841*0.325611946977484)+(-0.604096616645368*A87))))/(B87/0.325611946977484)))-A87)))--4.7915322507472))))--4.7915322507472))+0.534962683451226)))))/(((1.53728087256026*A87)*(B87+(B87+0.534962683451226)))-0.325611946977484))+((((-2.30241593238333+0.325611946977484)+(-0.604096616645368*A87))+B87)-A87))+B87)-A87)+(((4.36102668165644+B87)+-4.7915322507472)-(((B87+(B87+0.534962683451226))+(((1.32897945758823*-4.41062577399102)+((B87-A87)+0.534962683451226))--4.7915322507472))+-4.34069880946376)))/(A87-(1.53728087256026*1.53728087256026)))/(((1.53728087256026*A87)*(B87+((-2.30241593238333+0.325611946977484)+A87)))--4.41062577399102))+((((B87*0.325611946977484)+(-0.604096616645368*A87))+(B87+((((B87*0.325611946977484)+(2.91572674418841*A87))+B87)--4.7915322507472)))--4.7915322507472))+A87)-A87)*(B87+3.48519662880717))--4.7915322507472))+((((B87*0.325611946977484)+(-0.604096616645368*A87))+B87)-B87))+((B87+(B87+0.534962683451226))/A87))-A87))))))--4.41062577399102))+(((1.32897945758823*-4.41062577399102)+(((-2.30241593238333*2.91572674418841)*(4.00110644497838*B87))+A87))--4.7915322507472))+-4.34069880946376)))/((3.48519662880717/(((((B87*((2.30985179623493*4.84641392215041)+0.534962683451226))*(B87+0.534962683451226))*A87)--4.41062577399102)--4.41062577399102))-A87))/(((1.53728087256026*A87)*(B87+B87))--4.41062577399102))+(((4.36102668165644*(((2.30985179623493*4.84641392215041)*4.84641392215041)+0.325611946977484))+(0.534962683451226+(((((3.65234553507078+B87)--4.7915322507472)+((4.36102668165644+B87)--4.7915322507472))+((0.534962683451226+((B87+B87)-((((A87+(((4.36102668165644+B87)+(A87*(2.43273051177746+-4.7915322507472)))-(((3.48519662880717/(((((B87*((2.30985179623493*4.84641392215041)+0.325611946977484))*(4.00110644497838*B87))*0.534962683451226)*(B87+-4.7915322507472))--4.41062577399102))+(((1.32897945758823*-4.41062577399102)+(((-2.30241593238333*2.91572674418841)*((A87-(2.43273051177746*3.86758211830399))*B87))+B87))--4.7915322507472))+-4.34069880946376)))/(3.48519662880717-A87))/4.00110644497838)+(((4.36102668165644*(((2.30985179623493*4.84641392215041)*4.84641392215041)+0.325611946977484))+(0.534962683451226+((((3.48519662880717/(((((B87*((B87*2.91572674418841)+((((0.325611946977484*2.91572674418841)+((B87+(((((B87*((2.30985179623493*4.84641392215041)+0.325611946977484))*(4.00110644497838*B87))*(2.91572674418841+B87))*(B87+-4.7915322507472))+0.534962683451226))+(B87+((-0.604096616645368*A87)+(((B87+((B87+-4.7915322507472)--4.7915322507472))+((0.534962683451226+(((B87--4.41062577399102)+-4.7915322507472)-(((B87+(B87+0.534962683451226))+(((1.32897945758823*-4.41062577399102)+((B87-A87)+0.534962683451226))--4.7915322507472))+-4.34069880946376)))/A87))-A87)))))*2.91572674418841)+A87)))*A87)*B87)*(A87-(2.43273051177746*3.86758211830399)))-(2.91572674418841+A87)))+((4.36102668165644+B87)--4.7915322507472))+((0.534962683451226+((4.36102668165644+B87)-((2.91572674418841*0.325611946977484)+(-0.604096616645368*A87))))/(B87/0.325611946977484)))-A87)))--4.7915322507472))))/(B87/-4.7915322507472)))-A87)))--4.7915322507472))+B87)-A87)))+3.86758211830399))))))+((A87-(2.43273051177746*3.86758211830399))+((2.43273051177746*3.86758211830399)-(B87+((B87*2.91572674418841)+((B87+(B87+0.534962683451226))+(B87+((-2.30241593238333+0.325611946977484)+A87))))))))))</f>
      </c>
    </row>
    <row r="88">
      <c r="A88" t="n" s="0">
        <v>88.88888888888889</v>
      </c>
      <c r="B88" t="n" s="0">
        <v>66.66666666666666</v>
      </c>
      <c r="C88" t="n" s="0">
        <v>25213.345679012342</v>
      </c>
      <c r="D88" s="0">
        <f>(((1.32897945758823*A88)+(B88/((((4.36102668165644*((2.30985179623493*4.84641392215041)+0.325611946977484))*3.88210937394962)+((3.86758211830399*(B88+(((4.36102668165644*((2.30985179623493*4.84641392215041)+0.325611946977484))+(4.00110644497838+((((B88/(((A88*B88)*(A88-(2.43273051177746*3.86758211830399)))-(-4.7915322507472+A88)))+((3.65234553507078+B88)--4.7915322507472))+((B88+((B88+B88)-((2.91572674418841*0.325611946977484)+(-0.604096616645368*(((B88+(B88+B88))+((0.534962683451226+((4.36102668165644+B88)-((((A88+(((((1.53728087256026*1.53728087256026)*0.325611946977484)+(-4.41062577399102*A88))+(A88*(2.43273051177746+-4.7915322507472)))-(((3.48519662880717/(((((B88*((2.30985179623493*4.84641392215041)+0.325611946977484))*(4.00110644497838*B88))*0.534962683451226)*(B88+-4.7915322507472))-((3.48519662880717/(((((B88*((2.30985179623493*4.84641392215041)+0.325611946977484))*((1.53728087256026*1.53728087256026)*(B88+-4.7915322507472)))*0.534962683451226)*(B88+-4.7915322507472))--4.41062577399102))+(((1.32897945758823*-4.41062577399102)+(((-2.30241593238333*2.91572674418841)*(4.00110644497838*B88))+B88))--4.7915322507472))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(B88*(B88+((B88*((B88+(B88+0.325611946977484))+3.48519662880717))+(4.36102668165644+((A88-B88)+4.00110644497838)))))*((((B88*3.48519662880717)+A88)*2.91572674418841)+(B88+((((B88*2.91572674418841)+(-4.41062577399102+A88))+B88)--4.7915322507472))))*A88)--4.41062577399102)--4.41062577399102)+0.534962683451226))+(B88+((-0.604096616645368*A88)+(((B88+((B88+-4.7915322507472)--4.7915322507472))+((0.534962683451226+(((4.36102668165644+B88)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((((A88+(((4.36102668165644+B88)+(A88*(2.43273051177746+-4.7915322507472)))-(((3.48519662880717/(((((B88*((2.30985179623493*4.84641392215041)+0.325611946977484))*(4.00110644497838*B88))*0.534962683451226)*(B88+-4.7915322507472))-((3.48519662880717/(((((B88*((2.30985179623493*4.84641392215041)+0.325611946977484))*((1.53728087256026*1.53728087256026)*(B88+-4.7915322507472)))*0.534962683451226)*(B88+-4.7915322507472))--4.41062577399102))+(((1.32897945758823*-4.41062577399102)+(((-2.30241593238333*2.91572674418841)*(4.00110644497838*B88))+B88))--4.7915322507472))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-2.30241593238333+0.325611946977484)-A88)))))*2.91572674418841)+A88)))*A88)*B88)*(A88-(2.43273051177746*3.86758211830399)))-(-4.7915322507472+A88)))+((4.36102668165644+B88)--4.7915322507472))+((0.534962683451226+((4.36102668165644+B88)-((2.91572674418841*0.325611946977484)+(-0.604096616645368*A88))))/(B88/0.325611946977484)))-A88)))--4.7915322507472)))--4.7915322507472))+((0.534962683451226+((4.36102668165644+B88)-((2.91572674418841*0.325611946977484)+(-0.604096616645368*A88))))/(B88/0.325611946977484)))-A88)))-((B88+(B88+B88))+((0.534962683451226+((4.36102668165644+B88)-((((A88+(((4.36102668165644+B88)+(A88*(2.43273051177746+-4.7915322507472)))-(((3.48519662880717/(((((B88*((2.30985179623493*4.84641392215041)+0.325611946977484))*(4.00110644497838*B88))*0.534962683451226)*(B88+-4.7915322507472))-((3.48519662880717/(((((B88*((2.30985179623493*4.84641392215041)+0.325611946977484))*((1.53728087256026*1.53728087256026)*(B88+-4.7915322507472)))*0.534962683451226)*(B88+-4.7915322507472))--4.41062577399102))+(((1.32897945758823*-4.41062577399102)+(((-2.30241593238333*2.91572674418841)*(4.00110644497838*B88))+B88))--4.7915322507472))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(B88+((B88+B88)--4.7915322507472))+((0.534962683451226+(((4.36102668165644+B88)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B88)--4.7915322507472))+((0.534962683451226+((4.36102668165644+B88)-((2.91572674418841*0.325611946977484)+(-0.604096616645368*A88))))/(B88/0.325611946977484)))-A88)))--4.7915322507472))))--4.7915322507472))))))--4.7915322507472))+0.534962683451226)))))/(-4.7915322507472/0.325611946977484)))-A88)))--4.7915322507472)))+((A88-B88)+4.00110644497838)))+((4.00110644497838*4.84641392215041)+0.325611946977484))))+((A88*((B88+(B88+0.534962683451226))+(B88+((-2.30241593238333+0.325611946977484)+A88))))+((((0.534962683451226+((((3.48519662880717/((2.30985179623493*A88)-(-4.7915322507472+(1.53728087256026*A88))))+((((B88*0.325611946977484)+(-0.604096616645368*A88))+B88)--4.7915322507472))+(((3.48519662880717/((((((A88-B88)*(((2.30985179623493*4.84641392215041)+0.325611946977484)+0.325611946977484))*(4.00110644497838*B88))*0.534962683451226)*(B88+((B88+(B88+0.534962683451226))+(B88+(((2.30985179623493*4.84641392215041)*4.84641392215041)+((((3.48519662880717/-4.7915322507472)+(((B88+(-0.604096616645368*A88))+B88)--4.7915322507472))+((B88+(B88+0.534962683451226))/A88))-A88))))))--4.41062577399102))+((4.36102668165644+B88)-((2.91572674418841*0.325611946977484)+(-0.604096616645368*A88))))/(-4.7915322507472/0.325611946977484)))-A88))/(-4.7915322507472/0.325611946977484))+((A88+((4.00110644497838*B88)+A88))/((B88*1.32897945758823)-((A88*A88)+(A88+(((B88*B88)+((((((4.36102668165644*(((2.43273051177746*3.86758211830399)*4.84641392215041)+0.325611946977484))+(0.534962683451226+((((2.91572674418841/(((((B88*((B88*2.91572674418841)+((((((B88*((B88*2.91572674418841)+(((((B88+(B88+0.534962683451226))/A88)+((B88+((2.30985179623493*(B88+-4.7915322507472))+0.534962683451226))+((B88*2.91572674418841)+(-4.41062577399102+A88))))*2.91572674418841)+A88)))*A88)*B88)*(A88-(2.43273051177746*((2.91572674418841*0.325611946977484)+(-0.604096616645368*(((B88+(B88+B88))+(((1.32897945758823*-4.41062577399102)+((B88-A88)+0.534962683451226))--4.7915322507472))+0.534962683451226))))))*2.91572674418841)+A88)))*A88)*B88)*(A88-(2.43273051177746*B88)))-(-4.7915322507472+A88)))+((2.91572674418841+((B88+((2.91572674418841+B88)--4.7915322507472))+((0.534962683451226+(((((B88*3.48519662880717)+A88)*2.91572674418841)+(B88+((((B88*2.91572674418841)+(-4.41062577399102+A88))+B88)--4.7915322507472)))-((((((((((((((((A88+-0.604096616645368)/((3.86758211830399/(((((B88*(B88+((B88*((B88+3.48519662880717)+3.48519662880717))+(4.36102668165644+((A88-(3.48519662880717/(((((B88*(B88+((B88*((B88+(B88+0.325611946977484))+3.48519662880717))+(4.36102668165644+((A88-B88)+4.00110644497838)))))*((((B88*3.48519662880717)+A88)*2.91572674418841)+(B88+((((B88*2.91572674418841)+(-4.41062577399102+A88))+B88)--4.7915322507472))))*A88)--4.41062577399102)--4.41062577399102)))+4.00110644497838)))))*((B88*2.91572674418841)+(B88+0.534962683451226)))*A88)--4.41062577399102)--4.41062577399102))-A88))/(((1.53728087256026*A88)*(B88+(B88+0.534962683451226)))-0.325611946977484))+((((-2.30241593238333+0.325611946977484)+((((((((A88+-0.604096616645368)/((3.86758211830399/(((((B88*(B88+((B88*((B88+(B88+0.325611946977484))+3.48519662880717))+(4.36102668165644+((A88-(3.48519662880717/(((((B88*(B88+((B88*((B88+(B88+0.325611946977484))+3.48519662880717))+(4.36102668165644+((A88-B88)+4.00110644497838)))))*((((B88*3.48519662880717)+A88)*2.91572674418841)+(B88+((((B88*2.91572674418841)+(-4.41062577399102+A88))+B88)--4.7915322507472))))*A88)--4.41062577399102)--4.41062577399102)))+4.00110644497838)))))*((B88*2.91572674418841)+(B88+0.534962683451226)))*A88)-1.32897945758823)--4.41062577399102))-A88))/(((1.53728087256026*A88)*(B88+(B88+0.534962683451226)))-0.325611946977484))+((((-2.30241593238333+0.325611946977484)+(-0.604096616645368*A88))+B88)-A88))+B88)-A88)+(((4.36102668165644+B88)+-4.7915322507472)-(((B88+(B88+0.534962683451226))+4.36102668165644)+-4.34069880946376)))*A88))+B88)-A88))+B88)-A88)+(((4.36102668165644+B88)+-4.7915322507472)-(((B88+(B88+0.534962683451226))+(((1.32897945758823*((B88*B88)+((((((4.36102668165644*(((2.43273051177746*3.86758211830399)*4.84641392215041)+0.325611946977484))+(0.534962683451226+((((2.91572674418841/(((((B88*((B88*2.91572674418841)+((((((B88*((B88*2.91572674418841)+(((((B88+(B88+0.534962683451226))/A88)+((B88+((2.30985179623493*(B88+-4.7915322507472))+0.534962683451226))+((B88*2.91572674418841)+(-4.41062577399102+A88))))*2.91572674418841)+A88)))*A88)*B88)*(A88-(2.43273051177746*((2.91572674418841*0.325611946977484)+(-0.604096616645368*(((B88+(B88+B88))+(((1.32897945758823*-4.41062577399102)+((B88-A88)+0.534962683451226))--4.7915322507472))+0.534962683451226))))))*2.91572674418841)+A88)))*A88)*B88)*(A88-(2.43273051177746*B88)))-(-4.7915322507472+A88)))+((2.91572674418841+((B88+((2.91572674418841+B88)--4.7915322507472))+((0.534962683451226+(((((B88*3.48519662880717)+A88)*2.91572674418841)+(B88+((((B88*2.91572674418841)+(-4.41062577399102+A88))+B88)--4.7915322507472)))-((((((((((((((((A88+-0.604096616645368)/((3.86758211830399/(((((B88*(B88+((B88*((B88+(B88+0.325611946977484))+3.48519662880717))+(4.36102668165644+((A88-(3.48519662880717/-0.604096616645368))+4.00110644497838)))))*((B88*2.91572674418841)+(B88+0.534962683451226)))*A88)--4.41062577399102)-A88))-A88))/(((1.53728087256026*A88)*(B88+(B88+0.534962683451226)))-0.325611946977484))+((((-2.30241593238333+0.325611946977484)+(-0.604096616645368*A88))+B88)-A88))+B88)-A88)+(((4.36102668165644+B88)+-4.7915322507472)-(((B88+(B88+0.534962683451226))+(((1.32897945758823*-4.41062577399102)+((B88-A88)+0.534962683451226))--4.7915322507472))+-4.34069880946376)))/(A88-((B88+(((B88*((2.30985179623493*4.84641392215041)+(B88*2.91572674418841)))*(4.00110644497838*B88))*(2.91572674418841+B88)))*1.53728087256026)))/(((1.53728087256026*A88)*(B88+((-2.30241593238333+0.325611946977484)+A88)))--4.41062577399102))+(((((B88+0.534962683451226)+B88)+(-0.604096616645368*A88))+B88)--4.7915322507472))+B88)-A88)*(B88+-4.7915322507472))--4.7915322507472)*0.325611946977484)+(-0.604096616645368*A88))))/(4.36102668165644/0.325611946977484))))--4.7915322507472))+((0.534962683451226+(4.36102668165644+(((4.36102668165644+B88)+-4.7915322507472)-(((B88+(B88+0.534962683451226))+(((1.32897945758823*-4.41062577399102)+((B88-A88)+0.534962683451226))--4.7915322507472))+-4.34069880946376))))/(-0.604096616645368*A88)))-2.91572674418841)))-(2.30985179623493*A88))--4.7915322507472)+(((B88+(B88+0.534962683451226))/A88)--4.7915322507472))+((((((A88+(((4.36102668165644+B88)+((1.53728087256026*(((1.53728087256026*1.53728087256026)*0.325611946977484)+(-0.604096616645368*A88)))*(2.43273051177746+-4.7915322507472)))-(((3.48519662880717/(((3.48519662880717*0.534962683451226)*(B88+((-4.41062577399102+(B88+0.534962683451226))+(B88+((B88*-4.7915322507472)+((((3.48519662880717/((((((((((((((A88+-0.604096616645368)/((3.86758211830399/(B88--4.41062577399102))-((B88*0.325611946977484)+(-0.604096616645368*(((B88+(B88+B88))+((0.534962683451226+((4.36102668165644+B88)-((((A88+(((4.36102668165644+B88)+(A88*(2.43273051177746+-4.7915322507472)))-(((3.48519662880717/(((((B88*((2.30985179623493*4.84641392215041)+0.325611946977484))*(4.00110644497838*B88))*0.534962683451226)*(B88+-4.7915322507472))-((3.48519662880717/(((((B88*((2.30985179623493*4.84641392215041)+0.325611946977484))*((1.53728087256026*1.53728087256026)*(B88+-4.7915322507472)))*0.534962683451226)*(B88+-4.7915322507472))--4.41062577399102))+(((1.32897945758823*-4.41062577399102)+(((-2.30241593238333*2.91572674418841)*(4.00110644497838*B88))+B88))--4.7915322507472))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(B88+((B88+-4.7915322507472)--4.7915322507472))+((0.534962683451226+(((4.36102668165644+B88)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B88)--4.7915322507472))+((0.534962683451226+((4.36102668165644+B88)-((2.91572674418841*0.325611946977484)+(-0.604096616645368*A88))))/(B88/0.325611946977484)))-A88)))--4.7915322507472))))--4.7915322507472))+0.534962683451226)))))/(((1.53728087256026*A88)*(B88+(B88+0.534962683451226)))-0.325611946977484))+((((-2.30241593238333+0.325611946977484)+(-0.604096616645368*A88))+B88)-A88))+B88)-A88)+(((4.36102668165644+B88)+-4.7915322507472)-(((B88+(B88+0.534962683451226))+(((1.32897945758823*-4.41062577399102)+((B88-A88)+0.534962683451226))--4.7915322507472))+-4.34069880946376)))/(A88-((3.48519662880717/-4.7915322507472)*1.53728087256026)))/(((1.53728087256026*A88)*(B88+((-2.30241593238333+0.325611946977484)+A88)))--4.41062577399102))+((((B88*0.325611946977484)+(-0.604096616645368*A88))+(B88+((((B88*0.325611946977484)+(2.91572674418841*A88))+B88)--4.7915322507472)))--4.7915322507472))+A88)-A88)*(B88+3.48519662880717))--4.7915322507472))+((((B88*0.325611946977484)+(-0.604096616645368*A88))+B88)-B88))+((B88+(B88+0.534962683451226))/A88))-A88))))))--4.41062577399102))+(((1.32897945758823*-4.41062577399102)+(((-2.30241593238333*2.91572674418841)*(4.00110644497838*B88))+A88))--4.7915322507472))+-4.34069880946376)))/((3.48519662880717/(((((B88*((2.30985179623493*4.84641392215041)+0.534962683451226))*(B88+0.534962683451226))*A88)--4.41062577399102)--4.41062577399102))-A88))/(((1.53728087256026*A88)*(B88+B88))--4.41062577399102))+(((4.36102668165644*(((2.30985179623493*4.84641392215041)*4.84641392215041)+0.325611946977484))+(0.534962683451226+(((((3.65234553507078+B88)--4.7915322507472)+((4.36102668165644+B88)--4.7915322507472))+((0.534962683451226+((B88+B88)-((((A88+(((4.36102668165644+B88)+(A88*(2.43273051177746+-4.7915322507472)))-(((3.48519662880717/(((((B88*((2.30985179623493*4.84641392215041)+0.325611946977484))*(4.00110644497838*B88))*0.534962683451226)*(B88+-4.7915322507472))--4.41062577399102)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(B88+((B88+-4.7915322507472)--4.7915322507472))+((0.534962683451226+(((B88--4.41062577399102)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B88)--4.7915322507472))+(((B88+0.534962683451226)+B88)/(B88/0.325611946977484)))-A88)))--4.7915322507472))))/(B88/-4.7915322507472)))-A88)))--4.7915322507472))+B88)-A88))))+((B88-A88)+0.534962683451226))--4.7915322507472))+-4.34069880946376)))/(A88-((B88+(((B88*((2.30985179623493*4.84641392215041)+0.325611946977484))*(4.00110644497838*B88))*((((((3.65234553507078+B88)--4.7915322507472)+((4.36102668165644+B88)--4.7915322507472))+((0.534962683451226+((B88+B88)-((((A88+(((4.36102668165644+B88)+(A88*(2.43273051177746+-4.7915322507472)))-(((3.48519662880717/(((((B88*((2.30985179623493*4.84641392215041)+0.325611946977484))*(4.00110644497838*B88))*0.534962683451226)*(B88+-4.7915322507472))--4.41062577399102)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((B88*3.48519662880717)+A88)*2.91572674418841))*(B88+-4.7915322507472))+0.534962683451226))+(B88+((-0.604096616645368*A88)+(((B88+((B88+-4.7915322507472)--4.7915322507472))+((0.534962683451226+(((B88--4.41062577399102)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B88)--4.7915322507472))+((0.534962683451226+((4.36102668165644+B88)-((2.91572674418841*0.325611946977484)+(-0.604096616645368*A88))))/(B88/0.325611946977484)))-A88)))--4.7915322507472))))/(B88/-4.7915322507472)))-A88)+B88)))*1.53728087256026)))/(((1.53728087256026*A88)*(B88+((-2.30241593238333+0.325611946977484)+A88)))--4.41062577399102))+(((((B88+0.534962683451226)+B88)+(-0.604096616645368*A88))+B88)--4.7915322507472))+B88)-A88)*(B88+-4.7915322507472))--4.7915322507472)*0.325611946977484)+(-0.604096616645368*A88))))/(4.36102668165644/0.325611946977484))))--4.7915322507472))+((0.534962683451226+(((((A88/(((1.53728087256026*A88)*(B88+(B88+0.534962683451226)))-0.325611946977484))+((((-2.30241593238333+0.325611946977484)+(-0.604096616645368*A88))+B88)-A88))+B88)-A88)+(((4.36102668165644+B88)+-4.7915322507472)-(((B88+(B88+0.534962683451226))+(((1.32897945758823*-4.41062577399102)+((B88-((4.36102668165644+B88)--4.7915322507472))+0.534962683451226))--4.7915322507472))+-4.34069880946376))))/(-0.604096616645368*A88)))-2.91572674418841)))-(2.30985179623493*A88))--4.7915322507472)+(((B88+(B88+0.534962683451226))/A88)--4.7915322507472))+((((((A88+(((4.36102668165644+B88)+((1.53728087256026*(((1.53728087256026*1.53728087256026)*0.325611946977484)+(-0.604096616645368*A88)))*(2.43273051177746+-4.7915322507472)))-(((3.48519662880717/(((3.48519662880717*0.534962683451226)*(B88+((B88+(B88+0.534962683451226))+(B88+((B88*-4.7915322507472)+((((3.48519662880717/((((((((((((((A88+-0.604096616645368)/((3.86758211830399/(B88--4.41062577399102))-((B88*0.325611946977484)+(-0.604096616645368*(((B88+(B88+B88))+((0.534962683451226+((4.36102668165644+B88)-((((A88+(((4.36102668165644+B88)+(A88*(2.43273051177746+-4.7915322507472)))-(((3.48519662880717/(((((B88*((2.30985179623493*4.84641392215041)+0.325611946977484))*(4.00110644497838*B88))*0.534962683451226)*(B88+-4.7915322507472))-((3.48519662880717/(((((B88*((2.30985179623493*4.84641392215041)+0.325611946977484))*((1.53728087256026*1.53728087256026)*(B88+-4.7915322507472)))*0.534962683451226)*(B88+-4.7915322507472))--4.41062577399102))+(((1.32897945758823*-4.41062577399102)+(((-2.30241593238333*2.91572674418841)*(4.00110644497838*B88))+B88))--4.7915322507472))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(B88+((B88+-4.7915322507472)--4.7915322507472))+((0.534962683451226+(((4.36102668165644+B88)+-4.7915322507472)-(((B88+(B88+0.534962683451226))+(((1.32897945758823*-4.41062577399102)+((B88-A88)+0.534962683451226))--4.7915322507472))+-4.34069880946376)))/A88))-A88)))))*2.91572674418841)+A88)))*A88)*B88)*(A88-(2.43273051177746*3.86758211830399)))-(-4.7915322507472+A88)))+((4.36102668165644+B88)--4.7915322507472))+((0.534962683451226+((4.36102668165644+B88)-((2.91572674418841*0.325611946977484)+(-0.604096616645368*A88))))/(B88/0.325611946977484)))-A88)))--4.7915322507472))))--4.7915322507472))+0.534962683451226)))))/(((1.53728087256026*A88)*(B88+(B88+0.534962683451226)))-0.325611946977484))+((((-2.30241593238333+0.325611946977484)+(-0.604096616645368*A88))+B88)-A88))+B88)-A88)+(((4.36102668165644+B88)+-4.7915322507472)-(((B88+(B88+0.534962683451226))+(((1.32897945758823*-4.41062577399102)+((B88-A88)+0.534962683451226))--4.7915322507472))+-4.34069880946376)))/(A88-(1.53728087256026*1.53728087256026)))/(((1.53728087256026*A88)*(B88+((-2.30241593238333+0.325611946977484)+A88)))--4.41062577399102))+((((B88*0.325611946977484)+(-0.604096616645368*A88))+(B88+((((B88*0.325611946977484)+(2.91572674418841*A88))+B88)--4.7915322507472)))--4.7915322507472))+A88)-A88)*(B88+3.48519662880717))--4.7915322507472))+((((B88*0.325611946977484)+(-0.604096616645368*A88))+B88)-B88))+((B88+(B88+0.534962683451226))/A88))-A88))))))--4.41062577399102))+(((1.32897945758823*-4.41062577399102)+(((-2.30241593238333*2.91572674418841)*(4.00110644497838*B88))+A88))--4.7915322507472))+-4.34069880946376)))/((3.48519662880717/(((((B88*((2.30985179623493*4.84641392215041)+0.534962683451226))*(B88+0.534962683451226))*A88)--4.41062577399102)--4.41062577399102))-A88))/(((1.53728087256026*A88)*(B88+B88))--4.41062577399102))+(((4.36102668165644*(((2.30985179623493*4.84641392215041)*4.84641392215041)+0.325611946977484))+(0.534962683451226+(((((3.65234553507078+B88)--4.7915322507472)+((4.36102668165644+B88)--4.7915322507472))+((0.534962683451226+((B88+B88)-((((A88+(((4.36102668165644+B88)+(A88*(2.43273051177746+-4.7915322507472)))-(((3.48519662880717/(((((B88*((2.30985179623493*4.84641392215041)+0.325611946977484))*(4.00110644497838*B88))*0.534962683451226)*(B88+-4.7915322507472))--4.41062577399102))+(((1.32897945758823*-4.41062577399102)+(((-2.30241593238333*2.91572674418841)*((A88-(2.43273051177746*3.86758211830399))*B88))+B88))--4.7915322507472))+-4.34069880946376)))/(3.48519662880717-A88))/4.00110644497838)+(((4.36102668165644*(((2.30985179623493*4.84641392215041)*4.84641392215041)+0.325611946977484))+(0.534962683451226+((((3.48519662880717/(((((B88*((B88*2.91572674418841)+((((0.325611946977484*2.91572674418841)+((B88+(((((B88*((2.30985179623493*4.84641392215041)+0.325611946977484))*(4.00110644497838*B88))*(2.91572674418841+B88))*(B88+-4.7915322507472))+0.534962683451226))+(B88+((-0.604096616645368*A88)+(((B88+((B88+-4.7915322507472)--4.7915322507472))+((0.534962683451226+(((B88--4.41062577399102)+-4.7915322507472)-(((B88+(B88+0.534962683451226))+(((1.32897945758823*-4.41062577399102)+((B88-A88)+0.534962683451226))--4.7915322507472))+-4.34069880946376)))/A88))-A88)))))*2.91572674418841)+A88)))*A88)*B88)*(A88-(2.43273051177746*3.86758211830399)))-(2.91572674418841+A88)))+((4.36102668165644+B88)--4.7915322507472))+((0.534962683451226+((4.36102668165644+B88)-((2.91572674418841*0.325611946977484)+(-0.604096616645368*A88))))/(B88/0.325611946977484)))-A88)))--4.7915322507472))))/(B88/-4.7915322507472)))-A88)))--4.7915322507472))+B88)-A88)))+3.86758211830399))))))+((A88-(2.43273051177746*3.86758211830399))+((2.43273051177746*3.86758211830399)-(B88+((B88*2.91572674418841)+((B88+(B88+0.534962683451226))+(B88+((-2.30241593238333+0.325611946977484)+A88))))))))))</f>
      </c>
    </row>
    <row r="89">
      <c r="A89" t="n" s="0">
        <v>88.88888888888889</v>
      </c>
      <c r="B89" t="n" s="0">
        <v>77.77777777777777</v>
      </c>
      <c r="C89" t="n" s="0">
        <v>28098.530864197528</v>
      </c>
      <c r="D89" s="0">
        <f>(((1.32897945758823*A89)+(B89/((((4.36102668165644*((2.30985179623493*4.84641392215041)+0.325611946977484))*3.88210937394962)+((3.86758211830399*(B89+(((4.36102668165644*((2.30985179623493*4.84641392215041)+0.325611946977484))+(4.00110644497838+((((B89/(((A89*B89)*(A89-(2.43273051177746*3.86758211830399)))-(-4.7915322507472+A89)))+((3.65234553507078+B89)--4.7915322507472))+((B89+((B89+B89)-((2.91572674418841*0.325611946977484)+(-0.604096616645368*(((B89+(B89+B89))+((0.534962683451226+((4.36102668165644+B89)-((((A89+(((((1.53728087256026*1.53728087256026)*0.325611946977484)+(-4.41062577399102*A89))+(A89*(2.43273051177746+-4.7915322507472)))-(((3.48519662880717/(((((B89*((2.30985179623493*4.84641392215041)+0.325611946977484))*(4.00110644497838*B89))*0.534962683451226)*(B89+-4.7915322507472))-((3.48519662880717/(((((B89*((2.30985179623493*4.84641392215041)+0.325611946977484))*((1.53728087256026*1.53728087256026)*(B89+-4.7915322507472)))*0.534962683451226)*(B89+-4.7915322507472))--4.41062577399102))+(((1.32897945758823*-4.41062577399102)+(((-2.30241593238333*2.91572674418841)*(4.00110644497838*B89))+B89))--4.7915322507472))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(B89*(B89+((B89*((B89+(B89+0.325611946977484))+3.48519662880717))+(4.36102668165644+((A89-B89)+4.00110644497838)))))*((((B89*3.48519662880717)+A89)*2.91572674418841)+(B89+((((B89*2.91572674418841)+(-4.41062577399102+A89))+B89)--4.7915322507472))))*A89)--4.41062577399102)--4.41062577399102)+0.534962683451226))+(B89+((-0.604096616645368*A89)+(((B89+((B89+-4.7915322507472)--4.7915322507472))+((0.534962683451226+(((4.36102668165644+B89)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((((A89+(((4.36102668165644+B89)+(A89*(2.43273051177746+-4.7915322507472)))-(((3.48519662880717/(((((B89*((2.30985179623493*4.84641392215041)+0.325611946977484))*(4.00110644497838*B89))*0.534962683451226)*(B89+-4.7915322507472))-((3.48519662880717/(((((B89*((2.30985179623493*4.84641392215041)+0.325611946977484))*((1.53728087256026*1.53728087256026)*(B89+-4.7915322507472)))*0.534962683451226)*(B89+-4.7915322507472))--4.41062577399102))+(((1.32897945758823*-4.41062577399102)+(((-2.30241593238333*2.91572674418841)*(4.00110644497838*B89))+B89))--4.7915322507472))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-2.30241593238333+0.325611946977484)-A89)))))*2.91572674418841)+A89)))*A89)*B89)*(A89-(2.43273051177746*3.86758211830399)))-(-4.7915322507472+A89)))+((4.36102668165644+B89)--4.7915322507472))+((0.534962683451226+((4.36102668165644+B89)-((2.91572674418841*0.325611946977484)+(-0.604096616645368*A89))))/(B89/0.325611946977484)))-A89)))--4.7915322507472)))--4.7915322507472))+((0.534962683451226+((4.36102668165644+B89)-((2.91572674418841*0.325611946977484)+(-0.604096616645368*A89))))/(B89/0.325611946977484)))-A89)))-((B89+(B89+B89))+((0.534962683451226+((4.36102668165644+B89)-((((A89+(((4.36102668165644+B89)+(A89*(2.43273051177746+-4.7915322507472)))-(((3.48519662880717/(((((B89*((2.30985179623493*4.84641392215041)+0.325611946977484))*(4.00110644497838*B89))*0.534962683451226)*(B89+-4.7915322507472))-((3.48519662880717/(((((B89*((2.30985179623493*4.84641392215041)+0.325611946977484))*((1.53728087256026*1.53728087256026)*(B89+-4.7915322507472)))*0.534962683451226)*(B89+-4.7915322507472))--4.41062577399102))+(((1.32897945758823*-4.41062577399102)+(((-2.30241593238333*2.91572674418841)*(4.00110644497838*B89))+B89))--4.7915322507472))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(B89+((B89+B89)--4.7915322507472))+((0.534962683451226+(((4.36102668165644+B89)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B89)--4.7915322507472))+((0.534962683451226+((4.36102668165644+B89)-((2.91572674418841*0.325611946977484)+(-0.604096616645368*A89))))/(B89/0.325611946977484)))-A89)))--4.7915322507472))))--4.7915322507472))))))--4.7915322507472))+0.534962683451226)))))/(-4.7915322507472/0.325611946977484)))-A89)))--4.7915322507472)))+((A89-B89)+4.00110644497838)))+((4.00110644497838*4.84641392215041)+0.325611946977484))))+((A89*((B89+(B89+0.534962683451226))+(B89+((-2.30241593238333+0.325611946977484)+A89))))+((((0.534962683451226+((((3.48519662880717/((2.30985179623493*A89)-(-4.7915322507472+(1.53728087256026*A89))))+((((B89*0.325611946977484)+(-0.604096616645368*A89))+B89)--4.7915322507472))+(((3.48519662880717/((((((A89-B89)*(((2.30985179623493*4.84641392215041)+0.325611946977484)+0.325611946977484))*(4.00110644497838*B89))*0.534962683451226)*(B89+((B89+(B89+0.534962683451226))+(B89+(((2.30985179623493*4.84641392215041)*4.84641392215041)+((((3.48519662880717/-4.7915322507472)+(((B89+(-0.604096616645368*A89))+B89)--4.7915322507472))+((B89+(B89+0.534962683451226))/A89))-A89))))))--4.41062577399102))+((4.36102668165644+B89)-((2.91572674418841*0.325611946977484)+(-0.604096616645368*A89))))/(-4.7915322507472/0.325611946977484)))-A89))/(-4.7915322507472/0.325611946977484))+((A89+((4.00110644497838*B89)+A89))/((B89*1.32897945758823)-((A89*A89)+(A89+(((B89*B89)+((((((4.36102668165644*(((2.43273051177746*3.86758211830399)*4.84641392215041)+0.325611946977484))+(0.534962683451226+((((2.91572674418841/(((((B89*((B89*2.91572674418841)+((((((B89*((B89*2.91572674418841)+(((((B89+(B89+0.534962683451226))/A89)+((B89+((2.30985179623493*(B89+-4.7915322507472))+0.534962683451226))+((B89*2.91572674418841)+(-4.41062577399102+A89))))*2.91572674418841)+A89)))*A89)*B89)*(A89-(2.43273051177746*((2.91572674418841*0.325611946977484)+(-0.604096616645368*(((B89+(B89+B89))+(((1.32897945758823*-4.41062577399102)+((B89-A89)+0.534962683451226))--4.7915322507472))+0.534962683451226))))))*2.91572674418841)+A89)))*A89)*B89)*(A89-(2.43273051177746*B89)))-(-4.7915322507472+A89)))+((2.91572674418841+((B89+((2.91572674418841+B89)--4.7915322507472))+((0.534962683451226+(((((B89*3.48519662880717)+A89)*2.91572674418841)+(B89+((((B89*2.91572674418841)+(-4.41062577399102+A89))+B89)--4.7915322507472)))-((((((((((((((((A89+-0.604096616645368)/((3.86758211830399/(((((B89*(B89+((B89*((B89+3.48519662880717)+3.48519662880717))+(4.36102668165644+((A89-(3.48519662880717/(((((B89*(B89+((B89*((B89+(B89+0.325611946977484))+3.48519662880717))+(4.36102668165644+((A89-B89)+4.00110644497838)))))*((((B89*3.48519662880717)+A89)*2.91572674418841)+(B89+((((B89*2.91572674418841)+(-4.41062577399102+A89))+B89)--4.7915322507472))))*A89)--4.41062577399102)--4.41062577399102)))+4.00110644497838)))))*((B89*2.91572674418841)+(B89+0.534962683451226)))*A89)--4.41062577399102)--4.41062577399102))-A89))/(((1.53728087256026*A89)*(B89+(B89+0.534962683451226)))-0.325611946977484))+((((-2.30241593238333+0.325611946977484)+((((((((A89+-0.604096616645368)/((3.86758211830399/(((((B89*(B89+((B89*((B89+(B89+0.325611946977484))+3.48519662880717))+(4.36102668165644+((A89-(3.48519662880717/(((((B89*(B89+((B89*((B89+(B89+0.325611946977484))+3.48519662880717))+(4.36102668165644+((A89-B89)+4.00110644497838)))))*((((B89*3.48519662880717)+A89)*2.91572674418841)+(B89+((((B89*2.91572674418841)+(-4.41062577399102+A89))+B89)--4.7915322507472))))*A89)--4.41062577399102)--4.41062577399102)))+4.00110644497838)))))*((B89*2.91572674418841)+(B89+0.534962683451226)))*A89)-1.32897945758823)--4.41062577399102))-A89))/(((1.53728087256026*A89)*(B89+(B89+0.534962683451226)))-0.325611946977484))+((((-2.30241593238333+0.325611946977484)+(-0.604096616645368*A89))+B89)-A89))+B89)-A89)+(((4.36102668165644+B89)+-4.7915322507472)-(((B89+(B89+0.534962683451226))+4.36102668165644)+-4.34069880946376)))*A89))+B89)-A89))+B89)-A89)+(((4.36102668165644+B89)+-4.7915322507472)-(((B89+(B89+0.534962683451226))+(((1.32897945758823*((B89*B89)+((((((4.36102668165644*(((2.43273051177746*3.86758211830399)*4.84641392215041)+0.325611946977484))+(0.534962683451226+((((2.91572674418841/(((((B89*((B89*2.91572674418841)+((((((B89*((B89*2.91572674418841)+(((((B89+(B89+0.534962683451226))/A89)+((B89+((2.30985179623493*(B89+-4.7915322507472))+0.534962683451226))+((B89*2.91572674418841)+(-4.41062577399102+A89))))*2.91572674418841)+A89)))*A89)*B89)*(A89-(2.43273051177746*((2.91572674418841*0.325611946977484)+(-0.604096616645368*(((B89+(B89+B89))+(((1.32897945758823*-4.41062577399102)+((B89-A89)+0.534962683451226))--4.7915322507472))+0.534962683451226))))))*2.91572674418841)+A89)))*A89)*B89)*(A89-(2.43273051177746*B89)))-(-4.7915322507472+A89)))+((2.91572674418841+((B89+((2.91572674418841+B89)--4.7915322507472))+((0.534962683451226+(((((B89*3.48519662880717)+A89)*2.91572674418841)+(B89+((((B89*2.91572674418841)+(-4.41062577399102+A89))+B89)--4.7915322507472)))-((((((((((((((((A89+-0.604096616645368)/((3.86758211830399/(((((B89*(B89+((B89*((B89+(B89+0.325611946977484))+3.48519662880717))+(4.36102668165644+((A89-(3.48519662880717/-0.604096616645368))+4.00110644497838)))))*((B89*2.91572674418841)+(B89+0.534962683451226)))*A89)--4.41062577399102)-A89))-A89))/(((1.53728087256026*A89)*(B89+(B89+0.534962683451226)))-0.325611946977484))+((((-2.30241593238333+0.325611946977484)+(-0.604096616645368*A89))+B89)-A89))+B89)-A89)+(((4.36102668165644+B89)+-4.7915322507472)-(((B89+(B89+0.534962683451226))+(((1.32897945758823*-4.41062577399102)+((B89-A89)+0.534962683451226))--4.7915322507472))+-4.34069880946376)))/(A89-((B89+(((B89*((2.30985179623493*4.84641392215041)+(B89*2.91572674418841)))*(4.00110644497838*B89))*(2.91572674418841+B89)))*1.53728087256026)))/(((1.53728087256026*A89)*(B89+((-2.30241593238333+0.325611946977484)+A89)))--4.41062577399102))+(((((B89+0.534962683451226)+B89)+(-0.604096616645368*A89))+B89)--4.7915322507472))+B89)-A89)*(B89+-4.7915322507472))--4.7915322507472)*0.325611946977484)+(-0.604096616645368*A89))))/(4.36102668165644/0.325611946977484))))--4.7915322507472))+((0.534962683451226+(4.36102668165644+(((4.36102668165644+B89)+-4.7915322507472)-(((B89+(B89+0.534962683451226))+(((1.32897945758823*-4.41062577399102)+((B89-A89)+0.534962683451226))--4.7915322507472))+-4.34069880946376))))/(-0.604096616645368*A89)))-2.91572674418841)))-(2.30985179623493*A89))--4.7915322507472)+(((B89+(B89+0.534962683451226))/A89)--4.7915322507472))+((((((A89+(((4.36102668165644+B89)+((1.53728087256026*(((1.53728087256026*1.53728087256026)*0.325611946977484)+(-0.604096616645368*A89)))*(2.43273051177746+-4.7915322507472)))-(((3.48519662880717/(((3.48519662880717*0.534962683451226)*(B89+((-4.41062577399102+(B89+0.534962683451226))+(B89+((B89*-4.7915322507472)+((((3.48519662880717/((((((((((((((A89+-0.604096616645368)/((3.86758211830399/(B89--4.41062577399102))-((B89*0.325611946977484)+(-0.604096616645368*(((B89+(B89+B89))+((0.534962683451226+((4.36102668165644+B89)-((((A89+(((4.36102668165644+B89)+(A89*(2.43273051177746+-4.7915322507472)))-(((3.48519662880717/(((((B89*((2.30985179623493*4.84641392215041)+0.325611946977484))*(4.00110644497838*B89))*0.534962683451226)*(B89+-4.7915322507472))-((3.48519662880717/(((((B89*((2.30985179623493*4.84641392215041)+0.325611946977484))*((1.53728087256026*1.53728087256026)*(B89+-4.7915322507472)))*0.534962683451226)*(B89+-4.7915322507472))--4.41062577399102))+(((1.32897945758823*-4.41062577399102)+(((-2.30241593238333*2.91572674418841)*(4.00110644497838*B89))+B89))--4.7915322507472))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(B89+((B89+-4.7915322507472)--4.7915322507472))+((0.534962683451226+(((4.36102668165644+B89)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B89)--4.7915322507472))+((0.534962683451226+((4.36102668165644+B89)-((2.91572674418841*0.325611946977484)+(-0.604096616645368*A89))))/(B89/0.325611946977484)))-A89)))--4.7915322507472))))--4.7915322507472))+0.534962683451226)))))/(((1.53728087256026*A89)*(B89+(B89+0.534962683451226)))-0.325611946977484))+((((-2.30241593238333+0.325611946977484)+(-0.604096616645368*A89))+B89)-A89))+B89)-A89)+(((4.36102668165644+B89)+-4.7915322507472)-(((B89+(B89+0.534962683451226))+(((1.32897945758823*-4.41062577399102)+((B89-A89)+0.534962683451226))--4.7915322507472))+-4.34069880946376)))/(A89-((3.48519662880717/-4.7915322507472)*1.53728087256026)))/(((1.53728087256026*A89)*(B89+((-2.30241593238333+0.325611946977484)+A89)))--4.41062577399102))+((((B89*0.325611946977484)+(-0.604096616645368*A89))+(B89+((((B89*0.325611946977484)+(2.91572674418841*A89))+B89)--4.7915322507472)))--4.7915322507472))+A89)-A89)*(B89+3.48519662880717))--4.7915322507472))+((((B89*0.325611946977484)+(-0.604096616645368*A89))+B89)-B89))+((B89+(B89+0.534962683451226))/A89))-A89))))))--4.41062577399102))+(((1.32897945758823*-4.41062577399102)+(((-2.30241593238333*2.91572674418841)*(4.00110644497838*B89))+A89))--4.7915322507472))+-4.34069880946376)))/((3.48519662880717/(((((B89*((2.30985179623493*4.84641392215041)+0.534962683451226))*(B89+0.534962683451226))*A89)--4.41062577399102)--4.41062577399102))-A89))/(((1.53728087256026*A89)*(B89+B89))--4.41062577399102))+(((4.36102668165644*(((2.30985179623493*4.84641392215041)*4.84641392215041)+0.325611946977484))+(0.534962683451226+(((((3.65234553507078+B89)--4.7915322507472)+((4.36102668165644+B89)--4.7915322507472))+((0.534962683451226+((B89+B89)-((((A89+(((4.36102668165644+B89)+(A89*(2.43273051177746+-4.7915322507472)))-(((3.48519662880717/(((((B89*((2.30985179623493*4.84641392215041)+0.325611946977484))*(4.00110644497838*B89))*0.534962683451226)*(B89+-4.7915322507472))--4.41062577399102)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(B89+((B89+-4.7915322507472)--4.7915322507472))+((0.534962683451226+(((B89--4.41062577399102)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B89)--4.7915322507472))+(((B89+0.534962683451226)+B89)/(B89/0.325611946977484)))-A89)))--4.7915322507472))))/(B89/-4.7915322507472)))-A89)))--4.7915322507472))+B89)-A89))))+((B89-A89)+0.534962683451226))--4.7915322507472))+-4.34069880946376)))/(A89-((B89+(((B89*((2.30985179623493*4.84641392215041)+0.325611946977484))*(4.00110644497838*B89))*((((((3.65234553507078+B89)--4.7915322507472)+((4.36102668165644+B89)--4.7915322507472))+((0.534962683451226+((B89+B89)-((((A89+(((4.36102668165644+B89)+(A89*(2.43273051177746+-4.7915322507472)))-(((3.48519662880717/(((((B89*((2.30985179623493*4.84641392215041)+0.325611946977484))*(4.00110644497838*B89))*0.534962683451226)*(B89+-4.7915322507472))--4.41062577399102)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((B89*3.48519662880717)+A89)*2.91572674418841))*(B89+-4.7915322507472))+0.534962683451226))+(B89+((-0.604096616645368*A89)+(((B89+((B89+-4.7915322507472)--4.7915322507472))+((0.534962683451226+(((B89--4.41062577399102)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B89)--4.7915322507472))+((0.534962683451226+((4.36102668165644+B89)-((2.91572674418841*0.325611946977484)+(-0.604096616645368*A89))))/(B89/0.325611946977484)))-A89)))--4.7915322507472))))/(B89/-4.7915322507472)))-A89)+B89)))*1.53728087256026)))/(((1.53728087256026*A89)*(B89+((-2.30241593238333+0.325611946977484)+A89)))--4.41062577399102))+(((((B89+0.534962683451226)+B89)+(-0.604096616645368*A89))+B89)--4.7915322507472))+B89)-A89)*(B89+-4.7915322507472))--4.7915322507472)*0.325611946977484)+(-0.604096616645368*A89))))/(4.36102668165644/0.325611946977484))))--4.7915322507472))+((0.534962683451226+(((((A89/(((1.53728087256026*A89)*(B89+(B89+0.534962683451226)))-0.325611946977484))+((((-2.30241593238333+0.325611946977484)+(-0.604096616645368*A89))+B89)-A89))+B89)-A89)+(((4.36102668165644+B89)+-4.7915322507472)-(((B89+(B89+0.534962683451226))+(((1.32897945758823*-4.41062577399102)+((B89-((4.36102668165644+B89)--4.7915322507472))+0.534962683451226))--4.7915322507472))+-4.34069880946376))))/(-0.604096616645368*A89)))-2.91572674418841)))-(2.30985179623493*A89))--4.7915322507472)+(((B89+(B89+0.534962683451226))/A89)--4.7915322507472))+((((((A89+(((4.36102668165644+B89)+((1.53728087256026*(((1.53728087256026*1.53728087256026)*0.325611946977484)+(-0.604096616645368*A89)))*(2.43273051177746+-4.7915322507472)))-(((3.48519662880717/(((3.48519662880717*0.534962683451226)*(B89+((B89+(B89+0.534962683451226))+(B89+((B89*-4.7915322507472)+((((3.48519662880717/((((((((((((((A89+-0.604096616645368)/((3.86758211830399/(B89--4.41062577399102))-((B89*0.325611946977484)+(-0.604096616645368*(((B89+(B89+B89))+((0.534962683451226+((4.36102668165644+B89)-((((A89+(((4.36102668165644+B89)+(A89*(2.43273051177746+-4.7915322507472)))-(((3.48519662880717/(((((B89*((2.30985179623493*4.84641392215041)+0.325611946977484))*(4.00110644497838*B89))*0.534962683451226)*(B89+-4.7915322507472))-((3.48519662880717/(((((B89*((2.30985179623493*4.84641392215041)+0.325611946977484))*((1.53728087256026*1.53728087256026)*(B89+-4.7915322507472)))*0.534962683451226)*(B89+-4.7915322507472))--4.41062577399102))+(((1.32897945758823*-4.41062577399102)+(((-2.30241593238333*2.91572674418841)*(4.00110644497838*B89))+B89))--4.7915322507472))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(B89+((B89+-4.7915322507472)--4.7915322507472))+((0.534962683451226+(((4.36102668165644+B89)+-4.7915322507472)-(((B89+(B89+0.534962683451226))+(((1.32897945758823*-4.41062577399102)+((B89-A89)+0.534962683451226))--4.7915322507472))+-4.34069880946376)))/A89))-A89)))))*2.91572674418841)+A89)))*A89)*B89)*(A89-(2.43273051177746*3.86758211830399)))-(-4.7915322507472+A89)))+((4.36102668165644+B89)--4.7915322507472))+((0.534962683451226+((4.36102668165644+B89)-((2.91572674418841*0.325611946977484)+(-0.604096616645368*A89))))/(B89/0.325611946977484)))-A89)))--4.7915322507472))))--4.7915322507472))+0.534962683451226)))))/(((1.53728087256026*A89)*(B89+(B89+0.534962683451226)))-0.325611946977484))+((((-2.30241593238333+0.325611946977484)+(-0.604096616645368*A89))+B89)-A89))+B89)-A89)+(((4.36102668165644+B89)+-4.7915322507472)-(((B89+(B89+0.534962683451226))+(((1.32897945758823*-4.41062577399102)+((B89-A89)+0.534962683451226))--4.7915322507472))+-4.34069880946376)))/(A89-(1.53728087256026*1.53728087256026)))/(((1.53728087256026*A89)*(B89+((-2.30241593238333+0.325611946977484)+A89)))--4.41062577399102))+((((B89*0.325611946977484)+(-0.604096616645368*A89))+(B89+((((B89*0.325611946977484)+(2.91572674418841*A89))+B89)--4.7915322507472)))--4.7915322507472))+A89)-A89)*(B89+3.48519662880717))--4.7915322507472))+((((B89*0.325611946977484)+(-0.604096616645368*A89))+B89)-B89))+((B89+(B89+0.534962683451226))/A89))-A89))))))--4.41062577399102))+(((1.32897945758823*-4.41062577399102)+(((-2.30241593238333*2.91572674418841)*(4.00110644497838*B89))+A89))--4.7915322507472))+-4.34069880946376)))/((3.48519662880717/(((((B89*((2.30985179623493*4.84641392215041)+0.534962683451226))*(B89+0.534962683451226))*A89)--4.41062577399102)--4.41062577399102))-A89))/(((1.53728087256026*A89)*(B89+B89))--4.41062577399102))+(((4.36102668165644*(((2.30985179623493*4.84641392215041)*4.84641392215041)+0.325611946977484))+(0.534962683451226+(((((3.65234553507078+B89)--4.7915322507472)+((4.36102668165644+B89)--4.7915322507472))+((0.534962683451226+((B89+B89)-((((A89+(((4.36102668165644+B89)+(A89*(2.43273051177746+-4.7915322507472)))-(((3.48519662880717/(((((B89*((2.30985179623493*4.84641392215041)+0.325611946977484))*(4.00110644497838*B89))*0.534962683451226)*(B89+-4.7915322507472))--4.41062577399102))+(((1.32897945758823*-4.41062577399102)+(((-2.30241593238333*2.91572674418841)*((A89-(2.43273051177746*3.86758211830399))*B89))+B89))--4.7915322507472))+-4.34069880946376)))/(3.48519662880717-A89))/4.00110644497838)+(((4.36102668165644*(((2.30985179623493*4.84641392215041)*4.84641392215041)+0.325611946977484))+(0.534962683451226+((((3.48519662880717/(((((B89*((B89*2.91572674418841)+((((0.325611946977484*2.91572674418841)+((B89+(((((B89*((2.30985179623493*4.84641392215041)+0.325611946977484))*(4.00110644497838*B89))*(2.91572674418841+B89))*(B89+-4.7915322507472))+0.534962683451226))+(B89+((-0.604096616645368*A89)+(((B89+((B89+-4.7915322507472)--4.7915322507472))+((0.534962683451226+(((B89--4.41062577399102)+-4.7915322507472)-(((B89+(B89+0.534962683451226))+(((1.32897945758823*-4.41062577399102)+((B89-A89)+0.534962683451226))--4.7915322507472))+-4.34069880946376)))/A89))-A89)))))*2.91572674418841)+A89)))*A89)*B89)*(A89-(2.43273051177746*3.86758211830399)))-(2.91572674418841+A89)))+((4.36102668165644+B89)--4.7915322507472))+((0.534962683451226+((4.36102668165644+B89)-((2.91572674418841*0.325611946977484)+(-0.604096616645368*A89))))/(B89/0.325611946977484)))-A89)))--4.7915322507472))))/(B89/-4.7915322507472)))-A89)))--4.7915322507472))+B89)-A89)))+3.86758211830399))))))+((A89-(2.43273051177746*3.86758211830399))+((2.43273051177746*3.86758211830399)-(B89+((B89*2.91572674418841)+((B89+(B89+0.534962683451226))+(B89+((-2.30241593238333+0.325611946977484)+A89))))))))))</f>
      </c>
    </row>
    <row r="90">
      <c r="A90" t="n" s="0">
        <v>88.88888888888889</v>
      </c>
      <c r="B90" t="n" s="0">
        <v>88.88888888888889</v>
      </c>
      <c r="C90" t="n" s="0">
        <v>30983.716049382714</v>
      </c>
      <c r="D90" s="0">
        <f>(((1.32897945758823*A90)+(B90/((((4.36102668165644*((2.30985179623493*4.84641392215041)+0.325611946977484))*3.88210937394962)+((3.86758211830399*(B90+(((4.36102668165644*((2.30985179623493*4.84641392215041)+0.325611946977484))+(4.00110644497838+((((B90/(((A90*B90)*(A90-(2.43273051177746*3.86758211830399)))-(-4.7915322507472+A90)))+((3.65234553507078+B90)--4.7915322507472))+((B90+((B90+B90)-((2.91572674418841*0.325611946977484)+(-0.604096616645368*(((B90+(B90+B90))+((0.534962683451226+((4.36102668165644+B90)-((((A90+(((((1.53728087256026*1.53728087256026)*0.325611946977484)+(-4.41062577399102*A90))+(A90*(2.43273051177746+-4.7915322507472)))-(((3.48519662880717/(((((B90*((2.30985179623493*4.84641392215041)+0.325611946977484))*(4.00110644497838*B90))*0.534962683451226)*(B90+-4.7915322507472))-((3.48519662880717/(((((B90*((2.30985179623493*4.84641392215041)+0.325611946977484))*((1.53728087256026*1.53728087256026)*(B90+-4.7915322507472)))*0.534962683451226)*(B90+-4.7915322507472))--4.41062577399102))+(((1.32897945758823*-4.41062577399102)+(((-2.30241593238333*2.91572674418841)*(4.00110644497838*B90))+B90))--4.7915322507472))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(B90*(B90+((B90*((B90+(B90+0.325611946977484))+3.48519662880717))+(4.36102668165644+((A90-B90)+4.00110644497838)))))*((((B90*3.48519662880717)+A90)*2.91572674418841)+(B90+((((B90*2.91572674418841)+(-4.41062577399102+A90))+B90)--4.7915322507472))))*A90)--4.41062577399102)--4.41062577399102)+0.534962683451226))+(B90+((-0.604096616645368*A90)+(((B90+((B90+-4.7915322507472)--4.7915322507472))+((0.534962683451226+(((4.36102668165644+B90)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((((A90+(((4.36102668165644+B90)+(A90*(2.43273051177746+-4.7915322507472)))-(((3.48519662880717/(((((B90*((2.30985179623493*4.84641392215041)+0.325611946977484))*(4.00110644497838*B90))*0.534962683451226)*(B90+-4.7915322507472))-((3.48519662880717/(((((B90*((2.30985179623493*4.84641392215041)+0.325611946977484))*((1.53728087256026*1.53728087256026)*(B90+-4.7915322507472)))*0.534962683451226)*(B90+-4.7915322507472))--4.41062577399102))+(((1.32897945758823*-4.41062577399102)+(((-2.30241593238333*2.91572674418841)*(4.00110644497838*B90))+B90))--4.7915322507472))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-2.30241593238333+0.325611946977484)-A90)))))*2.91572674418841)+A90)))*A90)*B90)*(A90-(2.43273051177746*3.86758211830399)))-(-4.7915322507472+A90)))+((4.36102668165644+B90)--4.7915322507472))+((0.534962683451226+((4.36102668165644+B90)-((2.91572674418841*0.325611946977484)+(-0.604096616645368*A90))))/(B90/0.325611946977484)))-A90)))--4.7915322507472)))--4.7915322507472))+((0.534962683451226+((4.36102668165644+B90)-((2.91572674418841*0.325611946977484)+(-0.604096616645368*A90))))/(B90/0.325611946977484)))-A90)))-((B90+(B90+B90))+((0.534962683451226+((4.36102668165644+B90)-((((A90+(((4.36102668165644+B90)+(A90*(2.43273051177746+-4.7915322507472)))-(((3.48519662880717/(((((B90*((2.30985179623493*4.84641392215041)+0.325611946977484))*(4.00110644497838*B90))*0.534962683451226)*(B90+-4.7915322507472))-((3.48519662880717/(((((B90*((2.30985179623493*4.84641392215041)+0.325611946977484))*((1.53728087256026*1.53728087256026)*(B90+-4.7915322507472)))*0.534962683451226)*(B90+-4.7915322507472))--4.41062577399102))+(((1.32897945758823*-4.41062577399102)+(((-2.30241593238333*2.91572674418841)*(4.00110644497838*B90))+B90))--4.7915322507472))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(B90+((B90+B90)--4.7915322507472))+((0.534962683451226+(((4.36102668165644+B90)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B90)--4.7915322507472))+((0.534962683451226+((4.36102668165644+B90)-((2.91572674418841*0.325611946977484)+(-0.604096616645368*A90))))/(B90/0.325611946977484)))-A90)))--4.7915322507472))))--4.7915322507472))))))--4.7915322507472))+0.534962683451226)))))/(-4.7915322507472/0.325611946977484)))-A90)))--4.7915322507472)))+((A90-B90)+4.00110644497838)))+((4.00110644497838*4.84641392215041)+0.325611946977484))))+((A90*((B90+(B90+0.534962683451226))+(B90+((-2.30241593238333+0.325611946977484)+A90))))+((((0.534962683451226+((((3.48519662880717/((2.30985179623493*A90)-(-4.7915322507472+(1.53728087256026*A90))))+((((B90*0.325611946977484)+(-0.604096616645368*A90))+B90)--4.7915322507472))+(((3.48519662880717/((((((A90-B90)*(((2.30985179623493*4.84641392215041)+0.325611946977484)+0.325611946977484))*(4.00110644497838*B90))*0.534962683451226)*(B90+((B90+(B90+0.534962683451226))+(B90+(((2.30985179623493*4.84641392215041)*4.84641392215041)+((((3.48519662880717/-4.7915322507472)+(((B90+(-0.604096616645368*A90))+B90)--4.7915322507472))+((B90+(B90+0.534962683451226))/A90))-A90))))))--4.41062577399102))+((4.36102668165644+B90)-((2.91572674418841*0.325611946977484)+(-0.604096616645368*A90))))/(-4.7915322507472/0.325611946977484)))-A90))/(-4.7915322507472/0.325611946977484))+((A90+((4.00110644497838*B90)+A90))/((B90*1.32897945758823)-((A90*A90)+(A90+(((B90*B90)+((((((4.36102668165644*(((2.43273051177746*3.86758211830399)*4.84641392215041)+0.325611946977484))+(0.534962683451226+((((2.91572674418841/(((((B90*((B90*2.91572674418841)+((((((B90*((B90*2.91572674418841)+(((((B90+(B90+0.534962683451226))/A90)+((B90+((2.30985179623493*(B90+-4.7915322507472))+0.534962683451226))+((B90*2.91572674418841)+(-4.41062577399102+A90))))*2.91572674418841)+A90)))*A90)*B90)*(A90-(2.43273051177746*((2.91572674418841*0.325611946977484)+(-0.604096616645368*(((B90+(B90+B90))+(((1.32897945758823*-4.41062577399102)+((B90-A90)+0.534962683451226))--4.7915322507472))+0.534962683451226))))))*2.91572674418841)+A90)))*A90)*B90)*(A90-(2.43273051177746*B90)))-(-4.7915322507472+A90)))+((2.91572674418841+((B90+((2.91572674418841+B90)--4.7915322507472))+((0.534962683451226+(((((B90*3.48519662880717)+A90)*2.91572674418841)+(B90+((((B90*2.91572674418841)+(-4.41062577399102+A90))+B90)--4.7915322507472)))-((((((((((((((((A90+-0.604096616645368)/((3.86758211830399/(((((B90*(B90+((B90*((B90+3.48519662880717)+3.48519662880717))+(4.36102668165644+((A90-(3.48519662880717/(((((B90*(B90+((B90*((B90+(B90+0.325611946977484))+3.48519662880717))+(4.36102668165644+((A90-B90)+4.00110644497838)))))*((((B90*3.48519662880717)+A90)*2.91572674418841)+(B90+((((B90*2.91572674418841)+(-4.41062577399102+A90))+B90)--4.7915322507472))))*A90)--4.41062577399102)--4.41062577399102)))+4.00110644497838)))))*((B90*2.91572674418841)+(B90+0.534962683451226)))*A90)--4.41062577399102)--4.41062577399102))-A90))/(((1.53728087256026*A90)*(B90+(B90+0.534962683451226)))-0.325611946977484))+((((-2.30241593238333+0.325611946977484)+((((((((A90+-0.604096616645368)/((3.86758211830399/(((((B90*(B90+((B90*((B90+(B90+0.325611946977484))+3.48519662880717))+(4.36102668165644+((A90-(3.48519662880717/(((((B90*(B90+((B90*((B90+(B90+0.325611946977484))+3.48519662880717))+(4.36102668165644+((A90-B90)+4.00110644497838)))))*((((B90*3.48519662880717)+A90)*2.91572674418841)+(B90+((((B90*2.91572674418841)+(-4.41062577399102+A90))+B90)--4.7915322507472))))*A90)--4.41062577399102)--4.41062577399102)))+4.00110644497838)))))*((B90*2.91572674418841)+(B90+0.534962683451226)))*A90)-1.32897945758823)--4.41062577399102))-A90))/(((1.53728087256026*A90)*(B90+(B90+0.534962683451226)))-0.325611946977484))+((((-2.30241593238333+0.325611946977484)+(-0.604096616645368*A90))+B90)-A90))+B90)-A90)+(((4.36102668165644+B90)+-4.7915322507472)-(((B90+(B90+0.534962683451226))+4.36102668165644)+-4.34069880946376)))*A90))+B90)-A90))+B90)-A90)+(((4.36102668165644+B90)+-4.7915322507472)-(((B90+(B90+0.534962683451226))+(((1.32897945758823*((B90*B90)+((((((4.36102668165644*(((2.43273051177746*3.86758211830399)*4.84641392215041)+0.325611946977484))+(0.534962683451226+((((2.91572674418841/(((((B90*((B90*2.91572674418841)+((((((B90*((B90*2.91572674418841)+(((((B90+(B90+0.534962683451226))/A90)+((B90+((2.30985179623493*(B90+-4.7915322507472))+0.534962683451226))+((B90*2.91572674418841)+(-4.41062577399102+A90))))*2.91572674418841)+A90)))*A90)*B90)*(A90-(2.43273051177746*((2.91572674418841*0.325611946977484)+(-0.604096616645368*(((B90+(B90+B90))+(((1.32897945758823*-4.41062577399102)+((B90-A90)+0.534962683451226))--4.7915322507472))+0.534962683451226))))))*2.91572674418841)+A90)))*A90)*B90)*(A90-(2.43273051177746*B90)))-(-4.7915322507472+A90)))+((2.91572674418841+((B90+((2.91572674418841+B90)--4.7915322507472))+((0.534962683451226+(((((B90*3.48519662880717)+A90)*2.91572674418841)+(B90+((((B90*2.91572674418841)+(-4.41062577399102+A90))+B90)--4.7915322507472)))-((((((((((((((((A90+-0.604096616645368)/((3.86758211830399/(((((B90*(B90+((B90*((B90+(B90+0.325611946977484))+3.48519662880717))+(4.36102668165644+((A90-(3.48519662880717/-0.604096616645368))+4.00110644497838)))))*((B90*2.91572674418841)+(B90+0.534962683451226)))*A90)--4.41062577399102)-A90))-A90))/(((1.53728087256026*A90)*(B90+(B90+0.534962683451226)))-0.325611946977484))+((((-2.30241593238333+0.325611946977484)+(-0.604096616645368*A90))+B90)-A90))+B90)-A90)+(((4.36102668165644+B90)+-4.7915322507472)-(((B90+(B90+0.534962683451226))+(((1.32897945758823*-4.41062577399102)+((B90-A90)+0.534962683451226))--4.7915322507472))+-4.34069880946376)))/(A90-((B90+(((B90*((2.30985179623493*4.84641392215041)+(B90*2.91572674418841)))*(4.00110644497838*B90))*(2.91572674418841+B90)))*1.53728087256026)))/(((1.53728087256026*A90)*(B90+((-2.30241593238333+0.325611946977484)+A90)))--4.41062577399102))+(((((B90+0.534962683451226)+B90)+(-0.604096616645368*A90))+B90)--4.7915322507472))+B90)-A90)*(B90+-4.7915322507472))--4.7915322507472)*0.325611946977484)+(-0.604096616645368*A90))))/(4.36102668165644/0.325611946977484))))--4.7915322507472))+((0.534962683451226+(4.36102668165644+(((4.36102668165644+B90)+-4.7915322507472)-(((B90+(B90+0.534962683451226))+(((1.32897945758823*-4.41062577399102)+((B90-A90)+0.534962683451226))--4.7915322507472))+-4.34069880946376))))/(-0.604096616645368*A90)))-2.91572674418841)))-(2.30985179623493*A90))--4.7915322507472)+(((B90+(B90+0.534962683451226))/A90)--4.7915322507472))+((((((A90+(((4.36102668165644+B90)+((1.53728087256026*(((1.53728087256026*1.53728087256026)*0.325611946977484)+(-0.604096616645368*A90)))*(2.43273051177746+-4.7915322507472)))-(((3.48519662880717/(((3.48519662880717*0.534962683451226)*(B90+((-4.41062577399102+(B90+0.534962683451226))+(B90+((B90*-4.7915322507472)+((((3.48519662880717/((((((((((((((A90+-0.604096616645368)/((3.86758211830399/(B90--4.41062577399102))-((B90*0.325611946977484)+(-0.604096616645368*(((B90+(B90+B90))+((0.534962683451226+((4.36102668165644+B90)-((((A90+(((4.36102668165644+B90)+(A90*(2.43273051177746+-4.7915322507472)))-(((3.48519662880717/(((((B90*((2.30985179623493*4.84641392215041)+0.325611946977484))*(4.00110644497838*B90))*0.534962683451226)*(B90+-4.7915322507472))-((3.48519662880717/(((((B90*((2.30985179623493*4.84641392215041)+0.325611946977484))*((1.53728087256026*1.53728087256026)*(B90+-4.7915322507472)))*0.534962683451226)*(B90+-4.7915322507472))--4.41062577399102))+(((1.32897945758823*-4.41062577399102)+(((-2.30241593238333*2.91572674418841)*(4.00110644497838*B90))+B90))--4.7915322507472))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(B90+((B90+-4.7915322507472)--4.7915322507472))+((0.534962683451226+(((4.36102668165644+B90)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B90)--4.7915322507472))+((0.534962683451226+((4.36102668165644+B90)-((2.91572674418841*0.325611946977484)+(-0.604096616645368*A90))))/(B90/0.325611946977484)))-A90)))--4.7915322507472))))--4.7915322507472))+0.534962683451226)))))/(((1.53728087256026*A90)*(B90+(B90+0.534962683451226)))-0.325611946977484))+((((-2.30241593238333+0.325611946977484)+(-0.604096616645368*A90))+B90)-A90))+B90)-A90)+(((4.36102668165644+B90)+-4.7915322507472)-(((B90+(B90+0.534962683451226))+(((1.32897945758823*-4.41062577399102)+((B90-A90)+0.534962683451226))--4.7915322507472))+-4.34069880946376)))/(A90-((3.48519662880717/-4.7915322507472)*1.53728087256026)))/(((1.53728087256026*A90)*(B90+((-2.30241593238333+0.325611946977484)+A90)))--4.41062577399102))+((((B90*0.325611946977484)+(-0.604096616645368*A90))+(B90+((((B90*0.325611946977484)+(2.91572674418841*A90))+B90)--4.7915322507472)))--4.7915322507472))+A90)-A90)*(B90+3.48519662880717))--4.7915322507472))+((((B90*0.325611946977484)+(-0.604096616645368*A90))+B90)-B90))+((B90+(B90+0.534962683451226))/A90))-A90))))))--4.41062577399102))+(((1.32897945758823*-4.41062577399102)+(((-2.30241593238333*2.91572674418841)*(4.00110644497838*B90))+A90))--4.7915322507472))+-4.34069880946376)))/((3.48519662880717/(((((B90*((2.30985179623493*4.84641392215041)+0.534962683451226))*(B90+0.534962683451226))*A90)--4.41062577399102)--4.41062577399102))-A90))/(((1.53728087256026*A90)*(B90+B90))--4.41062577399102))+(((4.36102668165644*(((2.30985179623493*4.84641392215041)*4.84641392215041)+0.325611946977484))+(0.534962683451226+(((((3.65234553507078+B90)--4.7915322507472)+((4.36102668165644+B90)--4.7915322507472))+((0.534962683451226+((B90+B90)-((((A90+(((4.36102668165644+B90)+(A90*(2.43273051177746+-4.7915322507472)))-(((3.48519662880717/(((((B90*((2.30985179623493*4.84641392215041)+0.325611946977484))*(4.00110644497838*B90))*0.534962683451226)*(B90+-4.7915322507472))--4.41062577399102)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(B90+((B90+-4.7915322507472)--4.7915322507472))+((0.534962683451226+(((B90--4.41062577399102)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B90)--4.7915322507472))+(((B90+0.534962683451226)+B90)/(B90/0.325611946977484)))-A90)))--4.7915322507472))))/(B90/-4.7915322507472)))-A90)))--4.7915322507472))+B90)-A90))))+((B90-A90)+0.534962683451226))--4.7915322507472))+-4.34069880946376)))/(A90-((B90+(((B90*((2.30985179623493*4.84641392215041)+0.325611946977484))*(4.00110644497838*B90))*((((((3.65234553507078+B90)--4.7915322507472)+((4.36102668165644+B90)--4.7915322507472))+((0.534962683451226+((B90+B90)-((((A90+(((4.36102668165644+B90)+(A90*(2.43273051177746+-4.7915322507472)))-(((3.48519662880717/(((((B90*((2.30985179623493*4.84641392215041)+0.325611946977484))*(4.00110644497838*B90))*0.534962683451226)*(B90+-4.7915322507472))--4.41062577399102)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((B90*3.48519662880717)+A90)*2.91572674418841))*(B90+-4.7915322507472))+0.534962683451226))+(B90+((-0.604096616645368*A90)+(((B90+((B90+-4.7915322507472)--4.7915322507472))+((0.534962683451226+(((B90--4.41062577399102)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B90)--4.7915322507472))+((0.534962683451226+((4.36102668165644+B90)-((2.91572674418841*0.325611946977484)+(-0.604096616645368*A90))))/(B90/0.325611946977484)))-A90)))--4.7915322507472))))/(B90/-4.7915322507472)))-A90)+B90)))*1.53728087256026)))/(((1.53728087256026*A90)*(B90+((-2.30241593238333+0.325611946977484)+A90)))--4.41062577399102))+(((((B90+0.534962683451226)+B90)+(-0.604096616645368*A90))+B90)--4.7915322507472))+B90)-A90)*(B90+-4.7915322507472))--4.7915322507472)*0.325611946977484)+(-0.604096616645368*A90))))/(4.36102668165644/0.325611946977484))))--4.7915322507472))+((0.534962683451226+(((((A90/(((1.53728087256026*A90)*(B90+(B90+0.534962683451226)))-0.325611946977484))+((((-2.30241593238333+0.325611946977484)+(-0.604096616645368*A90))+B90)-A90))+B90)-A90)+(((4.36102668165644+B90)+-4.7915322507472)-(((B90+(B90+0.534962683451226))+(((1.32897945758823*-4.41062577399102)+((B90-((4.36102668165644+B90)--4.7915322507472))+0.534962683451226))--4.7915322507472))+-4.34069880946376))))/(-0.604096616645368*A90)))-2.91572674418841)))-(2.30985179623493*A90))--4.7915322507472)+(((B90+(B90+0.534962683451226))/A90)--4.7915322507472))+((((((A90+(((4.36102668165644+B90)+((1.53728087256026*(((1.53728087256026*1.53728087256026)*0.325611946977484)+(-0.604096616645368*A90)))*(2.43273051177746+-4.7915322507472)))-(((3.48519662880717/(((3.48519662880717*0.534962683451226)*(B90+((B90+(B90+0.534962683451226))+(B90+((B90*-4.7915322507472)+((((3.48519662880717/((((((((((((((A90+-0.604096616645368)/((3.86758211830399/(B90--4.41062577399102))-((B90*0.325611946977484)+(-0.604096616645368*(((B90+(B90+B90))+((0.534962683451226+((4.36102668165644+B90)-((((A90+(((4.36102668165644+B90)+(A90*(2.43273051177746+-4.7915322507472)))-(((3.48519662880717/(((((B90*((2.30985179623493*4.84641392215041)+0.325611946977484))*(4.00110644497838*B90))*0.534962683451226)*(B90+-4.7915322507472))-((3.48519662880717/(((((B90*((2.30985179623493*4.84641392215041)+0.325611946977484))*((1.53728087256026*1.53728087256026)*(B90+-4.7915322507472)))*0.534962683451226)*(B90+-4.7915322507472))--4.41062577399102))+(((1.32897945758823*-4.41062577399102)+(((-2.30241593238333*2.91572674418841)*(4.00110644497838*B90))+B90))--4.7915322507472))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(B90+((B90+-4.7915322507472)--4.7915322507472))+((0.534962683451226+(((4.36102668165644+B90)+-4.7915322507472)-(((B90+(B90+0.534962683451226))+(((1.32897945758823*-4.41062577399102)+((B90-A90)+0.534962683451226))--4.7915322507472))+-4.34069880946376)))/A90))-A90)))))*2.91572674418841)+A90)))*A90)*B90)*(A90-(2.43273051177746*3.86758211830399)))-(-4.7915322507472+A90)))+((4.36102668165644+B90)--4.7915322507472))+((0.534962683451226+((4.36102668165644+B90)-((2.91572674418841*0.325611946977484)+(-0.604096616645368*A90))))/(B90/0.325611946977484)))-A90)))--4.7915322507472))))--4.7915322507472))+0.534962683451226)))))/(((1.53728087256026*A90)*(B90+(B90+0.534962683451226)))-0.325611946977484))+((((-2.30241593238333+0.325611946977484)+(-0.604096616645368*A90))+B90)-A90))+B90)-A90)+(((4.36102668165644+B90)+-4.7915322507472)-(((B90+(B90+0.534962683451226))+(((1.32897945758823*-4.41062577399102)+((B90-A90)+0.534962683451226))--4.7915322507472))+-4.34069880946376)))/(A90-(1.53728087256026*1.53728087256026)))/(((1.53728087256026*A90)*(B90+((-2.30241593238333+0.325611946977484)+A90)))--4.41062577399102))+((((B90*0.325611946977484)+(-0.604096616645368*A90))+(B90+((((B90*0.325611946977484)+(2.91572674418841*A90))+B90)--4.7915322507472)))--4.7915322507472))+A90)-A90)*(B90+3.48519662880717))--4.7915322507472))+((((B90*0.325611946977484)+(-0.604096616645368*A90))+B90)-B90))+((B90+(B90+0.534962683451226))/A90))-A90))))))--4.41062577399102))+(((1.32897945758823*-4.41062577399102)+(((-2.30241593238333*2.91572674418841)*(4.00110644497838*B90))+A90))--4.7915322507472))+-4.34069880946376)))/((3.48519662880717/(((((B90*((2.30985179623493*4.84641392215041)+0.534962683451226))*(B90+0.534962683451226))*A90)--4.41062577399102)--4.41062577399102))-A90))/(((1.53728087256026*A90)*(B90+B90))--4.41062577399102))+(((4.36102668165644*(((2.30985179623493*4.84641392215041)*4.84641392215041)+0.325611946977484))+(0.534962683451226+(((((3.65234553507078+B90)--4.7915322507472)+((4.36102668165644+B90)--4.7915322507472))+((0.534962683451226+((B90+B90)-((((A90+(((4.36102668165644+B90)+(A90*(2.43273051177746+-4.7915322507472)))-(((3.48519662880717/(((((B90*((2.30985179623493*4.84641392215041)+0.325611946977484))*(4.00110644497838*B90))*0.534962683451226)*(B90+-4.7915322507472))--4.41062577399102))+(((1.32897945758823*-4.41062577399102)+(((-2.30241593238333*2.91572674418841)*((A90-(2.43273051177746*3.86758211830399))*B90))+B90))--4.7915322507472))+-4.34069880946376)))/(3.48519662880717-A90))/4.00110644497838)+(((4.36102668165644*(((2.30985179623493*4.84641392215041)*4.84641392215041)+0.325611946977484))+(0.534962683451226+((((3.48519662880717/(((((B90*((B90*2.91572674418841)+((((0.325611946977484*2.91572674418841)+((B90+(((((B90*((2.30985179623493*4.84641392215041)+0.325611946977484))*(4.00110644497838*B90))*(2.91572674418841+B90))*(B90+-4.7915322507472))+0.534962683451226))+(B90+((-0.604096616645368*A90)+(((B90+((B90+-4.7915322507472)--4.7915322507472))+((0.534962683451226+(((B90--4.41062577399102)+-4.7915322507472)-(((B90+(B90+0.534962683451226))+(((1.32897945758823*-4.41062577399102)+((B90-A90)+0.534962683451226))--4.7915322507472))+-4.34069880946376)))/A90))-A90)))))*2.91572674418841)+A90)))*A90)*B90)*(A90-(2.43273051177746*3.86758211830399)))-(2.91572674418841+A90)))+((4.36102668165644+B90)--4.7915322507472))+((0.534962683451226+((4.36102668165644+B90)-((2.91572674418841*0.325611946977484)+(-0.604096616645368*A90))))/(B90/0.325611946977484)))-A90)))--4.7915322507472))))/(B90/-4.7915322507472)))-A90)))--4.7915322507472))+B90)-A90)))+3.86758211830399))))))+((A90-(2.43273051177746*3.86758211830399))+((2.43273051177746*3.86758211830399)-(B90+((B90*2.91572674418841)+((B90+(B90+0.534962683451226))+(B90+((-2.30241593238333+0.325611946977484)+A90))))))))))</f>
      </c>
    </row>
    <row r="91">
      <c r="A91" t="n" s="0">
        <v>88.88888888888889</v>
      </c>
      <c r="B91" t="n" s="0">
        <v>100.0</v>
      </c>
      <c r="C91" t="n" s="0">
        <v>33868.9012345679</v>
      </c>
      <c r="D91" s="0">
        <f>(((1.32897945758823*A91)+(B91/((((4.36102668165644*((2.30985179623493*4.84641392215041)+0.325611946977484))*3.88210937394962)+((3.86758211830399*(B91+(((4.36102668165644*((2.30985179623493*4.84641392215041)+0.325611946977484))+(4.00110644497838+((((B91/(((A91*B91)*(A91-(2.43273051177746*3.86758211830399)))-(-4.7915322507472+A91)))+((3.65234553507078+B91)--4.7915322507472))+((B91+((B91+B91)-((2.91572674418841*0.325611946977484)+(-0.604096616645368*(((B91+(B91+B91))+((0.534962683451226+((4.36102668165644+B91)-((((A91+(((((1.53728087256026*1.53728087256026)*0.325611946977484)+(-4.41062577399102*A91))+(A91*(2.43273051177746+-4.7915322507472)))-(((3.48519662880717/(((((B91*((2.30985179623493*4.84641392215041)+0.325611946977484))*(4.00110644497838*B91))*0.534962683451226)*(B91+-4.7915322507472))-((3.48519662880717/(((((B91*((2.30985179623493*4.84641392215041)+0.325611946977484))*((1.53728087256026*1.53728087256026)*(B91+-4.7915322507472)))*0.534962683451226)*(B91+-4.7915322507472))--4.41062577399102))+(((1.32897945758823*-4.41062577399102)+(((-2.30241593238333*2.91572674418841)*(4.00110644497838*B91))+B91))--4.7915322507472))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(B91*(B91+((B91*((B91+(B91+0.325611946977484))+3.48519662880717))+(4.36102668165644+((A91-B91)+4.00110644497838)))))*((((B91*3.48519662880717)+A91)*2.91572674418841)+(B91+((((B91*2.91572674418841)+(-4.41062577399102+A91))+B91)--4.7915322507472))))*A91)--4.41062577399102)--4.41062577399102)+0.534962683451226))+(B91+((-0.604096616645368*A91)+(((B91+((B91+-4.7915322507472)--4.7915322507472))+((0.534962683451226+(((4.36102668165644+B91)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((((A91+(((4.36102668165644+B91)+(A91*(2.43273051177746+-4.7915322507472)))-(((3.48519662880717/(((((B91*((2.30985179623493*4.84641392215041)+0.325611946977484))*(4.00110644497838*B91))*0.534962683451226)*(B91+-4.7915322507472))-((3.48519662880717/(((((B91*((2.30985179623493*4.84641392215041)+0.325611946977484))*((1.53728087256026*1.53728087256026)*(B91+-4.7915322507472)))*0.534962683451226)*(B91+-4.7915322507472))--4.41062577399102))+(((1.32897945758823*-4.41062577399102)+(((-2.30241593238333*2.91572674418841)*(4.00110644497838*B91))+B91))--4.7915322507472))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-2.30241593238333+0.325611946977484)-A91)))))*2.91572674418841)+A91)))*A91)*B91)*(A91-(2.43273051177746*3.86758211830399)))-(-4.7915322507472+A91)))+((4.36102668165644+B91)--4.7915322507472))+((0.534962683451226+((4.36102668165644+B91)-((2.91572674418841*0.325611946977484)+(-0.604096616645368*A91))))/(B91/0.325611946977484)))-A91)))--4.7915322507472)))--4.7915322507472))+((0.534962683451226+((4.36102668165644+B91)-((2.91572674418841*0.325611946977484)+(-0.604096616645368*A91))))/(B91/0.325611946977484)))-A91)))-((B91+(B91+B91))+((0.534962683451226+((4.36102668165644+B91)-((((A91+(((4.36102668165644+B91)+(A91*(2.43273051177746+-4.7915322507472)))-(((3.48519662880717/(((((B91*((2.30985179623493*4.84641392215041)+0.325611946977484))*(4.00110644497838*B91))*0.534962683451226)*(B91+-4.7915322507472))-((3.48519662880717/(((((B91*((2.30985179623493*4.84641392215041)+0.325611946977484))*((1.53728087256026*1.53728087256026)*(B91+-4.7915322507472)))*0.534962683451226)*(B91+-4.7915322507472))--4.41062577399102))+(((1.32897945758823*-4.41062577399102)+(((-2.30241593238333*2.91572674418841)*(4.00110644497838*B91))+B91))--4.7915322507472))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(B91+((B91+B91)--4.7915322507472))+((0.534962683451226+(((4.36102668165644+B91)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B91)--4.7915322507472))+((0.534962683451226+((4.36102668165644+B91)-((2.91572674418841*0.325611946977484)+(-0.604096616645368*A91))))/(B91/0.325611946977484)))-A91)))--4.7915322507472))))--4.7915322507472))))))--4.7915322507472))+0.534962683451226)))))/(-4.7915322507472/0.325611946977484)))-A91)))--4.7915322507472)))+((A91-B91)+4.00110644497838)))+((4.00110644497838*4.84641392215041)+0.325611946977484))))+((A91*((B91+(B91+0.534962683451226))+(B91+((-2.30241593238333+0.325611946977484)+A91))))+((((0.534962683451226+((((3.48519662880717/((2.30985179623493*A91)-(-4.7915322507472+(1.53728087256026*A91))))+((((B91*0.325611946977484)+(-0.604096616645368*A91))+B91)--4.7915322507472))+(((3.48519662880717/((((((A91-B91)*(((2.30985179623493*4.84641392215041)+0.325611946977484)+0.325611946977484))*(4.00110644497838*B91))*0.534962683451226)*(B91+((B91+(B91+0.534962683451226))+(B91+(((2.30985179623493*4.84641392215041)*4.84641392215041)+((((3.48519662880717/-4.7915322507472)+(((B91+(-0.604096616645368*A91))+B91)--4.7915322507472))+((B91+(B91+0.534962683451226))/A91))-A91))))))--4.41062577399102))+((4.36102668165644+B91)-((2.91572674418841*0.325611946977484)+(-0.604096616645368*A91))))/(-4.7915322507472/0.325611946977484)))-A91))/(-4.7915322507472/0.325611946977484))+((A91+((4.00110644497838*B91)+A91))/((B91*1.32897945758823)-((A91*A91)+(A91+(((B91*B91)+((((((4.36102668165644*(((2.43273051177746*3.86758211830399)*4.84641392215041)+0.325611946977484))+(0.534962683451226+((((2.91572674418841/(((((B91*((B91*2.91572674418841)+((((((B91*((B91*2.91572674418841)+(((((B91+(B91+0.534962683451226))/A91)+((B91+((2.30985179623493*(B91+-4.7915322507472))+0.534962683451226))+((B91*2.91572674418841)+(-4.41062577399102+A91))))*2.91572674418841)+A91)))*A91)*B91)*(A91-(2.43273051177746*((2.91572674418841*0.325611946977484)+(-0.604096616645368*(((B91+(B91+B91))+(((1.32897945758823*-4.41062577399102)+((B91-A91)+0.534962683451226))--4.7915322507472))+0.534962683451226))))))*2.91572674418841)+A91)))*A91)*B91)*(A91-(2.43273051177746*B91)))-(-4.7915322507472+A91)))+((2.91572674418841+((B91+((2.91572674418841+B91)--4.7915322507472))+((0.534962683451226+(((((B91*3.48519662880717)+A91)*2.91572674418841)+(B91+((((B91*2.91572674418841)+(-4.41062577399102+A91))+B91)--4.7915322507472)))-((((((((((((((((A91+-0.604096616645368)/((3.86758211830399/(((((B91*(B91+((B91*((B91+3.48519662880717)+3.48519662880717))+(4.36102668165644+((A91-(3.48519662880717/(((((B91*(B91+((B91*((B91+(B91+0.325611946977484))+3.48519662880717))+(4.36102668165644+((A91-B91)+4.00110644497838)))))*((((B91*3.48519662880717)+A91)*2.91572674418841)+(B91+((((B91*2.91572674418841)+(-4.41062577399102+A91))+B91)--4.7915322507472))))*A91)--4.41062577399102)--4.41062577399102)))+4.00110644497838)))))*((B91*2.91572674418841)+(B91+0.534962683451226)))*A91)--4.41062577399102)--4.41062577399102))-A91))/(((1.53728087256026*A91)*(B91+(B91+0.534962683451226)))-0.325611946977484))+((((-2.30241593238333+0.325611946977484)+((((((((A91+-0.604096616645368)/((3.86758211830399/(((((B91*(B91+((B91*((B91+(B91+0.325611946977484))+3.48519662880717))+(4.36102668165644+((A91-(3.48519662880717/(((((B91*(B91+((B91*((B91+(B91+0.325611946977484))+3.48519662880717))+(4.36102668165644+((A91-B91)+4.00110644497838)))))*((((B91*3.48519662880717)+A91)*2.91572674418841)+(B91+((((B91*2.91572674418841)+(-4.41062577399102+A91))+B91)--4.7915322507472))))*A91)--4.41062577399102)--4.41062577399102)))+4.00110644497838)))))*((B91*2.91572674418841)+(B91+0.534962683451226)))*A91)-1.32897945758823)--4.41062577399102))-A91))/(((1.53728087256026*A91)*(B91+(B91+0.534962683451226)))-0.325611946977484))+((((-2.30241593238333+0.325611946977484)+(-0.604096616645368*A91))+B91)-A91))+B91)-A91)+(((4.36102668165644+B91)+-4.7915322507472)-(((B91+(B91+0.534962683451226))+4.36102668165644)+-4.34069880946376)))*A91))+B91)-A91))+B91)-A91)+(((4.36102668165644+B91)+-4.7915322507472)-(((B91+(B91+0.534962683451226))+(((1.32897945758823*((B91*B91)+((((((4.36102668165644*(((2.43273051177746*3.86758211830399)*4.84641392215041)+0.325611946977484))+(0.534962683451226+((((2.91572674418841/(((((B91*((B91*2.91572674418841)+((((((B91*((B91*2.91572674418841)+(((((B91+(B91+0.534962683451226))/A91)+((B91+((2.30985179623493*(B91+-4.7915322507472))+0.534962683451226))+((B91*2.91572674418841)+(-4.41062577399102+A91))))*2.91572674418841)+A91)))*A91)*B91)*(A91-(2.43273051177746*((2.91572674418841*0.325611946977484)+(-0.604096616645368*(((B91+(B91+B91))+(((1.32897945758823*-4.41062577399102)+((B91-A91)+0.534962683451226))--4.7915322507472))+0.534962683451226))))))*2.91572674418841)+A91)))*A91)*B91)*(A91-(2.43273051177746*B91)))-(-4.7915322507472+A91)))+((2.91572674418841+((B91+((2.91572674418841+B91)--4.7915322507472))+((0.534962683451226+(((((B91*3.48519662880717)+A91)*2.91572674418841)+(B91+((((B91*2.91572674418841)+(-4.41062577399102+A91))+B91)--4.7915322507472)))-((((((((((((((((A91+-0.604096616645368)/((3.86758211830399/(((((B91*(B91+((B91*((B91+(B91+0.325611946977484))+3.48519662880717))+(4.36102668165644+((A91-(3.48519662880717/-0.604096616645368))+4.00110644497838)))))*((B91*2.91572674418841)+(B91+0.534962683451226)))*A91)--4.41062577399102)-A91))-A91))/(((1.53728087256026*A91)*(B91+(B91+0.534962683451226)))-0.325611946977484))+((((-2.30241593238333+0.325611946977484)+(-0.604096616645368*A91))+B91)-A91))+B91)-A91)+(((4.36102668165644+B91)+-4.7915322507472)-(((B91+(B91+0.534962683451226))+(((1.32897945758823*-4.41062577399102)+((B91-A91)+0.534962683451226))--4.7915322507472))+-4.34069880946376)))/(A91-((B91+(((B91*((2.30985179623493*4.84641392215041)+(B91*2.91572674418841)))*(4.00110644497838*B91))*(2.91572674418841+B91)))*1.53728087256026)))/(((1.53728087256026*A91)*(B91+((-2.30241593238333+0.325611946977484)+A91)))--4.41062577399102))+(((((B91+0.534962683451226)+B91)+(-0.604096616645368*A91))+B91)--4.7915322507472))+B91)-A91)*(B91+-4.7915322507472))--4.7915322507472)*0.325611946977484)+(-0.604096616645368*A91))))/(4.36102668165644/0.325611946977484))))--4.7915322507472))+((0.534962683451226+(4.36102668165644+(((4.36102668165644+B91)+-4.7915322507472)-(((B91+(B91+0.534962683451226))+(((1.32897945758823*-4.41062577399102)+((B91-A91)+0.534962683451226))--4.7915322507472))+-4.34069880946376))))/(-0.604096616645368*A91)))-2.91572674418841)))-(2.30985179623493*A91))--4.7915322507472)+(((B91+(B91+0.534962683451226))/A91)--4.7915322507472))+((((((A91+(((4.36102668165644+B91)+((1.53728087256026*(((1.53728087256026*1.53728087256026)*0.325611946977484)+(-0.604096616645368*A91)))*(2.43273051177746+-4.7915322507472)))-(((3.48519662880717/(((3.48519662880717*0.534962683451226)*(B91+((-4.41062577399102+(B91+0.534962683451226))+(B91+((B91*-4.7915322507472)+((((3.48519662880717/((((((((((((((A91+-0.604096616645368)/((3.86758211830399/(B91--4.41062577399102))-((B91*0.325611946977484)+(-0.604096616645368*(((B91+(B91+B91))+((0.534962683451226+((4.36102668165644+B91)-((((A91+(((4.36102668165644+B91)+(A91*(2.43273051177746+-4.7915322507472)))-(((3.48519662880717/(((((B91*((2.30985179623493*4.84641392215041)+0.325611946977484))*(4.00110644497838*B91))*0.534962683451226)*(B91+-4.7915322507472))-((3.48519662880717/(((((B91*((2.30985179623493*4.84641392215041)+0.325611946977484))*((1.53728087256026*1.53728087256026)*(B91+-4.7915322507472)))*0.534962683451226)*(B91+-4.7915322507472))--4.41062577399102))+(((1.32897945758823*-4.41062577399102)+(((-2.30241593238333*2.91572674418841)*(4.00110644497838*B91))+B91))--4.7915322507472))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(B91+((B91+-4.7915322507472)--4.7915322507472))+((0.534962683451226+(((4.36102668165644+B91)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B91)--4.7915322507472))+((0.534962683451226+((4.36102668165644+B91)-((2.91572674418841*0.325611946977484)+(-0.604096616645368*A91))))/(B91/0.325611946977484)))-A91)))--4.7915322507472))))--4.7915322507472))+0.534962683451226)))))/(((1.53728087256026*A91)*(B91+(B91+0.534962683451226)))-0.325611946977484))+((((-2.30241593238333+0.325611946977484)+(-0.604096616645368*A91))+B91)-A91))+B91)-A91)+(((4.36102668165644+B91)+-4.7915322507472)-(((B91+(B91+0.534962683451226))+(((1.32897945758823*-4.41062577399102)+((B91-A91)+0.534962683451226))--4.7915322507472))+-4.34069880946376)))/(A91-((3.48519662880717/-4.7915322507472)*1.53728087256026)))/(((1.53728087256026*A91)*(B91+((-2.30241593238333+0.325611946977484)+A91)))--4.41062577399102))+((((B91*0.325611946977484)+(-0.604096616645368*A91))+(B91+((((B91*0.325611946977484)+(2.91572674418841*A91))+B91)--4.7915322507472)))--4.7915322507472))+A91)-A91)*(B91+3.48519662880717))--4.7915322507472))+((((B91*0.325611946977484)+(-0.604096616645368*A91))+B91)-B91))+((B91+(B91+0.534962683451226))/A91))-A91))))))--4.41062577399102))+(((1.32897945758823*-4.41062577399102)+(((-2.30241593238333*2.91572674418841)*(4.00110644497838*B91))+A91))--4.7915322507472))+-4.34069880946376)))/((3.48519662880717/(((((B91*((2.30985179623493*4.84641392215041)+0.534962683451226))*(B91+0.534962683451226))*A91)--4.41062577399102)--4.41062577399102))-A91))/(((1.53728087256026*A91)*(B91+B91))--4.41062577399102))+(((4.36102668165644*(((2.30985179623493*4.84641392215041)*4.84641392215041)+0.325611946977484))+(0.534962683451226+(((((3.65234553507078+B91)--4.7915322507472)+((4.36102668165644+B91)--4.7915322507472))+((0.534962683451226+((B91+B91)-((((A91+(((4.36102668165644+B91)+(A91*(2.43273051177746+-4.7915322507472)))-(((3.48519662880717/(((((B91*((2.30985179623493*4.84641392215041)+0.325611946977484))*(4.00110644497838*B91))*0.534962683451226)*(B91+-4.7915322507472))--4.41062577399102)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(B91+((B91+-4.7915322507472)--4.7915322507472))+((0.534962683451226+(((B91--4.41062577399102)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B91)--4.7915322507472))+(((B91+0.534962683451226)+B91)/(B91/0.325611946977484)))-A91)))--4.7915322507472))))/(B91/-4.7915322507472)))-A91)))--4.7915322507472))+B91)-A91))))+((B91-A91)+0.534962683451226))--4.7915322507472))+-4.34069880946376)))/(A91-((B91+(((B91*((2.30985179623493*4.84641392215041)+0.325611946977484))*(4.00110644497838*B91))*((((((3.65234553507078+B91)--4.7915322507472)+((4.36102668165644+B91)--4.7915322507472))+((0.534962683451226+((B91+B91)-((((A91+(((4.36102668165644+B91)+(A91*(2.43273051177746+-4.7915322507472)))-(((3.48519662880717/(((((B91*((2.30985179623493*4.84641392215041)+0.325611946977484))*(4.00110644497838*B91))*0.534962683451226)*(B91+-4.7915322507472))--4.41062577399102)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((B91*3.48519662880717)+A91)*2.91572674418841))*(B91+-4.7915322507472))+0.534962683451226))+(B91+((-0.604096616645368*A91)+(((B91+((B91+-4.7915322507472)--4.7915322507472))+((0.534962683451226+(((B91--4.41062577399102)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B91)--4.7915322507472))+((0.534962683451226+((4.36102668165644+B91)-((2.91572674418841*0.325611946977484)+(-0.604096616645368*A91))))/(B91/0.325611946977484)))-A91)))--4.7915322507472))))/(B91/-4.7915322507472)))-A91)+B91)))*1.53728087256026)))/(((1.53728087256026*A91)*(B91+((-2.30241593238333+0.325611946977484)+A91)))--4.41062577399102))+(((((B91+0.534962683451226)+B91)+(-0.604096616645368*A91))+B91)--4.7915322507472))+B91)-A91)*(B91+-4.7915322507472))--4.7915322507472)*0.325611946977484)+(-0.604096616645368*A91))))/(4.36102668165644/0.325611946977484))))--4.7915322507472))+((0.534962683451226+(((((A91/(((1.53728087256026*A91)*(B91+(B91+0.534962683451226)))-0.325611946977484))+((((-2.30241593238333+0.325611946977484)+(-0.604096616645368*A91))+B91)-A91))+B91)-A91)+(((4.36102668165644+B91)+-4.7915322507472)-(((B91+(B91+0.534962683451226))+(((1.32897945758823*-4.41062577399102)+((B91-((4.36102668165644+B91)--4.7915322507472))+0.534962683451226))--4.7915322507472))+-4.34069880946376))))/(-0.604096616645368*A91)))-2.91572674418841)))-(2.30985179623493*A91))--4.7915322507472)+(((B91+(B91+0.534962683451226))/A91)--4.7915322507472))+((((((A91+(((4.36102668165644+B91)+((1.53728087256026*(((1.53728087256026*1.53728087256026)*0.325611946977484)+(-0.604096616645368*A91)))*(2.43273051177746+-4.7915322507472)))-(((3.48519662880717/(((3.48519662880717*0.534962683451226)*(B91+((B91+(B91+0.534962683451226))+(B91+((B91*-4.7915322507472)+((((3.48519662880717/((((((((((((((A91+-0.604096616645368)/((3.86758211830399/(B91--4.41062577399102))-((B91*0.325611946977484)+(-0.604096616645368*(((B91+(B91+B91))+((0.534962683451226+((4.36102668165644+B91)-((((A91+(((4.36102668165644+B91)+(A91*(2.43273051177746+-4.7915322507472)))-(((3.48519662880717/(((((B91*((2.30985179623493*4.84641392215041)+0.325611946977484))*(4.00110644497838*B91))*0.534962683451226)*(B91+-4.7915322507472))-((3.48519662880717/(((((B91*((2.30985179623493*4.84641392215041)+0.325611946977484))*((1.53728087256026*1.53728087256026)*(B91+-4.7915322507472)))*0.534962683451226)*(B91+-4.7915322507472))--4.41062577399102))+(((1.32897945758823*-4.41062577399102)+(((-2.30241593238333*2.91572674418841)*(4.00110644497838*B91))+B91))--4.7915322507472))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(B91+((B91+-4.7915322507472)--4.7915322507472))+((0.534962683451226+(((4.36102668165644+B91)+-4.7915322507472)-(((B91+(B91+0.534962683451226))+(((1.32897945758823*-4.41062577399102)+((B91-A91)+0.534962683451226))--4.7915322507472))+-4.34069880946376)))/A91))-A91)))))*2.91572674418841)+A91)))*A91)*B91)*(A91-(2.43273051177746*3.86758211830399)))-(-4.7915322507472+A91)))+((4.36102668165644+B91)--4.7915322507472))+((0.534962683451226+((4.36102668165644+B91)-((2.91572674418841*0.325611946977484)+(-0.604096616645368*A91))))/(B91/0.325611946977484)))-A91)))--4.7915322507472))))--4.7915322507472))+0.534962683451226)))))/(((1.53728087256026*A91)*(B91+(B91+0.534962683451226)))-0.325611946977484))+((((-2.30241593238333+0.325611946977484)+(-0.604096616645368*A91))+B91)-A91))+B91)-A91)+(((4.36102668165644+B91)+-4.7915322507472)-(((B91+(B91+0.534962683451226))+(((1.32897945758823*-4.41062577399102)+((B91-A91)+0.534962683451226))--4.7915322507472))+-4.34069880946376)))/(A91-(1.53728087256026*1.53728087256026)))/(((1.53728087256026*A91)*(B91+((-2.30241593238333+0.325611946977484)+A91)))--4.41062577399102))+((((B91*0.325611946977484)+(-0.604096616645368*A91))+(B91+((((B91*0.325611946977484)+(2.91572674418841*A91))+B91)--4.7915322507472)))--4.7915322507472))+A91)-A91)*(B91+3.48519662880717))--4.7915322507472))+((((B91*0.325611946977484)+(-0.604096616645368*A91))+B91)-B91))+((B91+(B91+0.534962683451226))/A91))-A91))))))--4.41062577399102))+(((1.32897945758823*-4.41062577399102)+(((-2.30241593238333*2.91572674418841)*(4.00110644497838*B91))+A91))--4.7915322507472))+-4.34069880946376)))/((3.48519662880717/(((((B91*((2.30985179623493*4.84641392215041)+0.534962683451226))*(B91+0.534962683451226))*A91)--4.41062577399102)--4.41062577399102))-A91))/(((1.53728087256026*A91)*(B91+B91))--4.41062577399102))+(((4.36102668165644*(((2.30985179623493*4.84641392215041)*4.84641392215041)+0.325611946977484))+(0.534962683451226+(((((3.65234553507078+B91)--4.7915322507472)+((4.36102668165644+B91)--4.7915322507472))+((0.534962683451226+((B91+B91)-((((A91+(((4.36102668165644+B91)+(A91*(2.43273051177746+-4.7915322507472)))-(((3.48519662880717/(((((B91*((2.30985179623493*4.84641392215041)+0.325611946977484))*(4.00110644497838*B91))*0.534962683451226)*(B91+-4.7915322507472))--4.41062577399102))+(((1.32897945758823*-4.41062577399102)+(((-2.30241593238333*2.91572674418841)*((A91-(2.43273051177746*3.86758211830399))*B91))+B91))--4.7915322507472))+-4.34069880946376)))/(3.48519662880717-A91))/4.00110644497838)+(((4.36102668165644*(((2.30985179623493*4.84641392215041)*4.84641392215041)+0.325611946977484))+(0.534962683451226+((((3.48519662880717/(((((B91*((B91*2.91572674418841)+((((0.325611946977484*2.91572674418841)+((B91+(((((B91*((2.30985179623493*4.84641392215041)+0.325611946977484))*(4.00110644497838*B91))*(2.91572674418841+B91))*(B91+-4.7915322507472))+0.534962683451226))+(B91+((-0.604096616645368*A91)+(((B91+((B91+-4.7915322507472)--4.7915322507472))+((0.534962683451226+(((B91--4.41062577399102)+-4.7915322507472)-(((B91+(B91+0.534962683451226))+(((1.32897945758823*-4.41062577399102)+((B91-A91)+0.534962683451226))--4.7915322507472))+-4.34069880946376)))/A91))-A91)))))*2.91572674418841)+A91)))*A91)*B91)*(A91-(2.43273051177746*3.86758211830399)))-(2.91572674418841+A91)))+((4.36102668165644+B91)--4.7915322507472))+((0.534962683451226+((4.36102668165644+B91)-((2.91572674418841*0.325611946977484)+(-0.604096616645368*A91))))/(B91/0.325611946977484)))-A91)))--4.7915322507472))))/(B91/-4.7915322507472)))-A91)))--4.7915322507472))+B91)-A91)))+3.86758211830399))))))+((A91-(2.43273051177746*3.86758211830399))+((2.43273051177746*3.86758211830399)-(B91+((B91*2.91572674418841)+((B91+(B91+0.534962683451226))+(B91+((-2.30241593238333+0.325611946977484)+A91))))))))))</f>
      </c>
    </row>
    <row r="92">
      <c r="A92" t="n" s="0">
        <v>100.0</v>
      </c>
      <c r="B92" t="n" s="0">
        <v>0.0</v>
      </c>
      <c r="C92" t="n" s="0">
        <v>10001.0</v>
      </c>
      <c r="D92" s="0">
        <f>(((1.32897945758823*A92)+(B92/((((4.36102668165644*((2.30985179623493*4.84641392215041)+0.325611946977484))*3.88210937394962)+((3.86758211830399*(B92+(((4.36102668165644*((2.30985179623493*4.84641392215041)+0.325611946977484))+(4.00110644497838+((((B92/(((A92*B92)*(A92-(2.43273051177746*3.86758211830399)))-(-4.7915322507472+A92)))+((3.65234553507078+B92)--4.7915322507472))+((B92+((B92+B92)-((2.91572674418841*0.325611946977484)+(-0.604096616645368*(((B92+(B92+B92))+((0.534962683451226+((4.36102668165644+B92)-((((A92+(((((1.53728087256026*1.53728087256026)*0.325611946977484)+(-4.41062577399102*A92))+(A92*(2.43273051177746+-4.7915322507472)))-(((3.48519662880717/(((((B92*((2.30985179623493*4.84641392215041)+0.325611946977484))*(4.00110644497838*B92))*0.534962683451226)*(B92+-4.7915322507472))-((3.48519662880717/(((((B92*((2.30985179623493*4.84641392215041)+0.325611946977484))*((1.53728087256026*1.53728087256026)*(B92+-4.7915322507472)))*0.534962683451226)*(B92+-4.7915322507472))--4.41062577399102))+(((1.32897945758823*-4.41062577399102)+(((-2.30241593238333*2.91572674418841)*(4.00110644497838*B92))+B92))--4.7915322507472))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(B92*(B92+((B92*((B92+(B92+0.325611946977484))+3.48519662880717))+(4.36102668165644+((A92-B92)+4.00110644497838)))))*((((B92*3.48519662880717)+A92)*2.91572674418841)+(B92+((((B92*2.91572674418841)+(-4.41062577399102+A92))+B92)--4.7915322507472))))*A92)--4.41062577399102)--4.41062577399102)+0.534962683451226))+(B92+((-0.604096616645368*A92)+(((B92+((B92+-4.7915322507472)--4.7915322507472))+((0.534962683451226+(((4.36102668165644+B92)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((((A92+(((4.36102668165644+B92)+(A92*(2.43273051177746+-4.7915322507472)))-(((3.48519662880717/(((((B92*((2.30985179623493*4.84641392215041)+0.325611946977484))*(4.00110644497838*B92))*0.534962683451226)*(B92+-4.7915322507472))-((3.48519662880717/(((((B92*((2.30985179623493*4.84641392215041)+0.325611946977484))*((1.53728087256026*1.53728087256026)*(B92+-4.7915322507472)))*0.534962683451226)*(B92+-4.7915322507472))--4.41062577399102))+(((1.32897945758823*-4.41062577399102)+(((-2.30241593238333*2.91572674418841)*(4.00110644497838*B92))+B92))--4.7915322507472))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-2.30241593238333+0.325611946977484)-A92)))))*2.91572674418841)+A92)))*A92)*B92)*(A92-(2.43273051177746*3.86758211830399)))-(-4.7915322507472+A92)))+((4.36102668165644+B92)--4.7915322507472))+((0.534962683451226+((4.36102668165644+B92)-((2.91572674418841*0.325611946977484)+(-0.604096616645368*A92))))/(B92/0.325611946977484)))-A92)))--4.7915322507472)))--4.7915322507472))+((0.534962683451226+((4.36102668165644+B92)-((2.91572674418841*0.325611946977484)+(-0.604096616645368*A92))))/(B92/0.325611946977484)))-A92)))-((B92+(B92+B92))+((0.534962683451226+((4.36102668165644+B92)-((((A92+(((4.36102668165644+B92)+(A92*(2.43273051177746+-4.7915322507472)))-(((3.48519662880717/(((((B92*((2.30985179623493*4.84641392215041)+0.325611946977484))*(4.00110644497838*B92))*0.534962683451226)*(B92+-4.7915322507472))-((3.48519662880717/(((((B92*((2.30985179623493*4.84641392215041)+0.325611946977484))*((1.53728087256026*1.53728087256026)*(B92+-4.7915322507472)))*0.534962683451226)*(B92+-4.7915322507472))--4.41062577399102))+(((1.32897945758823*-4.41062577399102)+(((-2.30241593238333*2.91572674418841)*(4.00110644497838*B92))+B92))--4.7915322507472))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(B92+((B92+B92)--4.7915322507472))+((0.534962683451226+(((4.36102668165644+B92)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B92)--4.7915322507472))+((0.534962683451226+((4.36102668165644+B92)-((2.91572674418841*0.325611946977484)+(-0.604096616645368*A92))))/(B92/0.325611946977484)))-A92)))--4.7915322507472))))--4.7915322507472))))))--4.7915322507472))+0.534962683451226)))))/(-4.7915322507472/0.325611946977484)))-A92)))--4.7915322507472)))+((A92-B92)+4.00110644497838)))+((4.00110644497838*4.84641392215041)+0.325611946977484))))+((A92*((B92+(B92+0.534962683451226))+(B92+((-2.30241593238333+0.325611946977484)+A92))))+((((0.534962683451226+((((3.48519662880717/((2.30985179623493*A92)-(-4.7915322507472+(1.53728087256026*A92))))+((((B92*0.325611946977484)+(-0.604096616645368*A92))+B92)--4.7915322507472))+(((3.48519662880717/((((((A92-B92)*(((2.30985179623493*4.84641392215041)+0.325611946977484)+0.325611946977484))*(4.00110644497838*B92))*0.534962683451226)*(B92+((B92+(B92+0.534962683451226))+(B92+(((2.30985179623493*4.84641392215041)*4.84641392215041)+((((3.48519662880717/-4.7915322507472)+(((B92+(-0.604096616645368*A92))+B92)--4.7915322507472))+((B92+(B92+0.534962683451226))/A92))-A92))))))--4.41062577399102))+((4.36102668165644+B92)-((2.91572674418841*0.325611946977484)+(-0.604096616645368*A92))))/(-4.7915322507472/0.325611946977484)))-A92))/(-4.7915322507472/0.325611946977484))+((A92+((4.00110644497838*B92)+A92))/((B92*1.32897945758823)-((A92*A92)+(A92+(((B92*B92)+((((((4.36102668165644*(((2.43273051177746*3.86758211830399)*4.84641392215041)+0.325611946977484))+(0.534962683451226+((((2.91572674418841/(((((B92*((B92*2.91572674418841)+((((((B92*((B92*2.91572674418841)+(((((B92+(B92+0.534962683451226))/A92)+((B92+((2.30985179623493*(B92+-4.7915322507472))+0.534962683451226))+((B92*2.91572674418841)+(-4.41062577399102+A92))))*2.91572674418841)+A92)))*A92)*B92)*(A92-(2.43273051177746*((2.91572674418841*0.325611946977484)+(-0.604096616645368*(((B92+(B92+B92))+(((1.32897945758823*-4.41062577399102)+((B92-A92)+0.534962683451226))--4.7915322507472))+0.534962683451226))))))*2.91572674418841)+A92)))*A92)*B92)*(A92-(2.43273051177746*B92)))-(-4.7915322507472+A92)))+((2.91572674418841+((B92+((2.91572674418841+B92)--4.7915322507472))+((0.534962683451226+(((((B92*3.48519662880717)+A92)*2.91572674418841)+(B92+((((B92*2.91572674418841)+(-4.41062577399102+A92))+B92)--4.7915322507472)))-((((((((((((((((A92+-0.604096616645368)/((3.86758211830399/(((((B92*(B92+((B92*((B92+3.48519662880717)+3.48519662880717))+(4.36102668165644+((A92-(3.48519662880717/(((((B92*(B92+((B92*((B92+(B92+0.325611946977484))+3.48519662880717))+(4.36102668165644+((A92-B92)+4.00110644497838)))))*((((B92*3.48519662880717)+A92)*2.91572674418841)+(B92+((((B92*2.91572674418841)+(-4.41062577399102+A92))+B92)--4.7915322507472))))*A92)--4.41062577399102)--4.41062577399102)))+4.00110644497838)))))*((B92*2.91572674418841)+(B92+0.534962683451226)))*A92)--4.41062577399102)--4.41062577399102))-A92))/(((1.53728087256026*A92)*(B92+(B92+0.534962683451226)))-0.325611946977484))+((((-2.30241593238333+0.325611946977484)+((((((((A92+-0.604096616645368)/((3.86758211830399/(((((B92*(B92+((B92*((B92+(B92+0.325611946977484))+3.48519662880717))+(4.36102668165644+((A92-(3.48519662880717/(((((B92*(B92+((B92*((B92+(B92+0.325611946977484))+3.48519662880717))+(4.36102668165644+((A92-B92)+4.00110644497838)))))*((((B92*3.48519662880717)+A92)*2.91572674418841)+(B92+((((B92*2.91572674418841)+(-4.41062577399102+A92))+B92)--4.7915322507472))))*A92)--4.41062577399102)--4.41062577399102)))+4.00110644497838)))))*((B92*2.91572674418841)+(B92+0.534962683451226)))*A92)-1.32897945758823)--4.41062577399102))-A92))/(((1.53728087256026*A92)*(B92+(B92+0.534962683451226)))-0.325611946977484))+((((-2.30241593238333+0.325611946977484)+(-0.604096616645368*A92))+B92)-A92))+B92)-A92)+(((4.36102668165644+B92)+-4.7915322507472)-(((B92+(B92+0.534962683451226))+4.36102668165644)+-4.34069880946376)))*A92))+B92)-A92))+B92)-A92)+(((4.36102668165644+B92)+-4.7915322507472)-(((B92+(B92+0.534962683451226))+(((1.32897945758823*((B92*B92)+((((((4.36102668165644*(((2.43273051177746*3.86758211830399)*4.84641392215041)+0.325611946977484))+(0.534962683451226+((((2.91572674418841/(((((B92*((B92*2.91572674418841)+((((((B92*((B92*2.91572674418841)+(((((B92+(B92+0.534962683451226))/A92)+((B92+((2.30985179623493*(B92+-4.7915322507472))+0.534962683451226))+((B92*2.91572674418841)+(-4.41062577399102+A92))))*2.91572674418841)+A92)))*A92)*B92)*(A92-(2.43273051177746*((2.91572674418841*0.325611946977484)+(-0.604096616645368*(((B92+(B92+B92))+(((1.32897945758823*-4.41062577399102)+((B92-A92)+0.534962683451226))--4.7915322507472))+0.534962683451226))))))*2.91572674418841)+A92)))*A92)*B92)*(A92-(2.43273051177746*B92)))-(-4.7915322507472+A92)))+((2.91572674418841+((B92+((2.91572674418841+B92)--4.7915322507472))+((0.534962683451226+(((((B92*3.48519662880717)+A92)*2.91572674418841)+(B92+((((B92*2.91572674418841)+(-4.41062577399102+A92))+B92)--4.7915322507472)))-((((((((((((((((A92+-0.604096616645368)/((3.86758211830399/(((((B92*(B92+((B92*((B92+(B92+0.325611946977484))+3.48519662880717))+(4.36102668165644+((A92-(3.48519662880717/-0.604096616645368))+4.00110644497838)))))*((B92*2.91572674418841)+(B92+0.534962683451226)))*A92)--4.41062577399102)-A92))-A92))/(((1.53728087256026*A92)*(B92+(B92+0.534962683451226)))-0.325611946977484))+((((-2.30241593238333+0.325611946977484)+(-0.604096616645368*A92))+B92)-A92))+B92)-A92)+(((4.36102668165644+B92)+-4.7915322507472)-(((B92+(B92+0.534962683451226))+(((1.32897945758823*-4.41062577399102)+((B92-A92)+0.534962683451226))--4.7915322507472))+-4.34069880946376)))/(A92-((B92+(((B92*((2.30985179623493*4.84641392215041)+(B92*2.91572674418841)))*(4.00110644497838*B92))*(2.91572674418841+B92)))*1.53728087256026)))/(((1.53728087256026*A92)*(B92+((-2.30241593238333+0.325611946977484)+A92)))--4.41062577399102))+(((((B92+0.534962683451226)+B92)+(-0.604096616645368*A92))+B92)--4.7915322507472))+B92)-A92)*(B92+-4.7915322507472))--4.7915322507472)*0.325611946977484)+(-0.604096616645368*A92))))/(4.36102668165644/0.325611946977484))))--4.7915322507472))+((0.534962683451226+(4.36102668165644+(((4.36102668165644+B92)+-4.7915322507472)-(((B92+(B92+0.534962683451226))+(((1.32897945758823*-4.41062577399102)+((B92-A92)+0.534962683451226))--4.7915322507472))+-4.34069880946376))))/(-0.604096616645368*A92)))-2.91572674418841)))-(2.30985179623493*A92))--4.7915322507472)+(((B92+(B92+0.534962683451226))/A92)--4.7915322507472))+((((((A92+(((4.36102668165644+B92)+((1.53728087256026*(((1.53728087256026*1.53728087256026)*0.325611946977484)+(-0.604096616645368*A92)))*(2.43273051177746+-4.7915322507472)))-(((3.48519662880717/(((3.48519662880717*0.534962683451226)*(B92+((-4.41062577399102+(B92+0.534962683451226))+(B92+((B92*-4.7915322507472)+((((3.48519662880717/((((((((((((((A92+-0.604096616645368)/((3.86758211830399/(B92--4.41062577399102))-((B92*0.325611946977484)+(-0.604096616645368*(((B92+(B92+B92))+((0.534962683451226+((4.36102668165644+B92)-((((A92+(((4.36102668165644+B92)+(A92*(2.43273051177746+-4.7915322507472)))-(((3.48519662880717/(((((B92*((2.30985179623493*4.84641392215041)+0.325611946977484))*(4.00110644497838*B92))*0.534962683451226)*(B92+-4.7915322507472))-((3.48519662880717/(((((B92*((2.30985179623493*4.84641392215041)+0.325611946977484))*((1.53728087256026*1.53728087256026)*(B92+-4.7915322507472)))*0.534962683451226)*(B92+-4.7915322507472))--4.41062577399102))+(((1.32897945758823*-4.41062577399102)+(((-2.30241593238333*2.91572674418841)*(4.00110644497838*B92))+B92))--4.7915322507472))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(B92+((B92+-4.7915322507472)--4.7915322507472))+((0.534962683451226+(((4.36102668165644+B92)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B92)--4.7915322507472))+((0.534962683451226+((4.36102668165644+B92)-((2.91572674418841*0.325611946977484)+(-0.604096616645368*A92))))/(B92/0.325611946977484)))-A92)))--4.7915322507472))))--4.7915322507472))+0.534962683451226)))))/(((1.53728087256026*A92)*(B92+(B92+0.534962683451226)))-0.325611946977484))+((((-2.30241593238333+0.325611946977484)+(-0.604096616645368*A92))+B92)-A92))+B92)-A92)+(((4.36102668165644+B92)+-4.7915322507472)-(((B92+(B92+0.534962683451226))+(((1.32897945758823*-4.41062577399102)+((B92-A92)+0.534962683451226))--4.7915322507472))+-4.34069880946376)))/(A92-((3.48519662880717/-4.7915322507472)*1.53728087256026)))/(((1.53728087256026*A92)*(B92+((-2.30241593238333+0.325611946977484)+A92)))--4.41062577399102))+((((B92*0.325611946977484)+(-0.604096616645368*A92))+(B92+((((B92*0.325611946977484)+(2.91572674418841*A92))+B92)--4.7915322507472)))--4.7915322507472))+A92)-A92)*(B92+3.48519662880717))--4.7915322507472))+((((B92*0.325611946977484)+(-0.604096616645368*A92))+B92)-B92))+((B92+(B92+0.534962683451226))/A92))-A92))))))--4.41062577399102))+(((1.32897945758823*-4.41062577399102)+(((-2.30241593238333*2.91572674418841)*(4.00110644497838*B92))+A92))--4.7915322507472))+-4.34069880946376)))/((3.48519662880717/(((((B92*((2.30985179623493*4.84641392215041)+0.534962683451226))*(B92+0.534962683451226))*A92)--4.41062577399102)--4.41062577399102))-A92))/(((1.53728087256026*A92)*(B92+B92))--4.41062577399102))+(((4.36102668165644*(((2.30985179623493*4.84641392215041)*4.84641392215041)+0.325611946977484))+(0.534962683451226+(((((3.65234553507078+B92)--4.7915322507472)+((4.36102668165644+B92)--4.7915322507472))+((0.534962683451226+((B92+B92)-((((A92+(((4.36102668165644+B92)+(A92*(2.43273051177746+-4.7915322507472)))-(((3.48519662880717/(((((B92*((2.30985179623493*4.84641392215041)+0.325611946977484))*(4.00110644497838*B92))*0.534962683451226)*(B92+-4.7915322507472))--4.41062577399102)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(B92+((B92+-4.7915322507472)--4.7915322507472))+((0.534962683451226+(((B92--4.41062577399102)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B92)--4.7915322507472))+(((B92+0.534962683451226)+B92)/(B92/0.325611946977484)))-A92)))--4.7915322507472))))/(B92/-4.7915322507472)))-A92)))--4.7915322507472))+B92)-A92))))+((B92-A92)+0.534962683451226))--4.7915322507472))+-4.34069880946376)))/(A92-((B92+(((B92*((2.30985179623493*4.84641392215041)+0.325611946977484))*(4.00110644497838*B92))*((((((3.65234553507078+B92)--4.7915322507472)+((4.36102668165644+B92)--4.7915322507472))+((0.534962683451226+((B92+B92)-((((A92+(((4.36102668165644+B92)+(A92*(2.43273051177746+-4.7915322507472)))-(((3.48519662880717/(((((B92*((2.30985179623493*4.84641392215041)+0.325611946977484))*(4.00110644497838*B92))*0.534962683451226)*(B92+-4.7915322507472))--4.41062577399102)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((B92*3.48519662880717)+A92)*2.91572674418841))*(B92+-4.7915322507472))+0.534962683451226))+(B92+((-0.604096616645368*A92)+(((B92+((B92+-4.7915322507472)--4.7915322507472))+((0.534962683451226+(((B92--4.41062577399102)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B92)--4.7915322507472))+((0.534962683451226+((4.36102668165644+B92)-((2.91572674418841*0.325611946977484)+(-0.604096616645368*A92))))/(B92/0.325611946977484)))-A92)))--4.7915322507472))))/(B92/-4.7915322507472)))-A92)+B92)))*1.53728087256026)))/(((1.53728087256026*A92)*(B92+((-2.30241593238333+0.325611946977484)+A92)))--4.41062577399102))+(((((B92+0.534962683451226)+B92)+(-0.604096616645368*A92))+B92)--4.7915322507472))+B92)-A92)*(B92+-4.7915322507472))--4.7915322507472)*0.325611946977484)+(-0.604096616645368*A92))))/(4.36102668165644/0.325611946977484))))--4.7915322507472))+((0.534962683451226+(((((A92/(((1.53728087256026*A92)*(B92+(B92+0.534962683451226)))-0.325611946977484))+((((-2.30241593238333+0.325611946977484)+(-0.604096616645368*A92))+B92)-A92))+B92)-A92)+(((4.36102668165644+B92)+-4.7915322507472)-(((B92+(B92+0.534962683451226))+(((1.32897945758823*-4.41062577399102)+((B92-((4.36102668165644+B92)--4.7915322507472))+0.534962683451226))--4.7915322507472))+-4.34069880946376))))/(-0.604096616645368*A92)))-2.91572674418841)))-(2.30985179623493*A92))--4.7915322507472)+(((B92+(B92+0.534962683451226))/A92)--4.7915322507472))+((((((A92+(((4.36102668165644+B92)+((1.53728087256026*(((1.53728087256026*1.53728087256026)*0.325611946977484)+(-0.604096616645368*A92)))*(2.43273051177746+-4.7915322507472)))-(((3.48519662880717/(((3.48519662880717*0.534962683451226)*(B92+((B92+(B92+0.534962683451226))+(B92+((B92*-4.7915322507472)+((((3.48519662880717/((((((((((((((A92+-0.604096616645368)/((3.86758211830399/(B92--4.41062577399102))-((B92*0.325611946977484)+(-0.604096616645368*(((B92+(B92+B92))+((0.534962683451226+((4.36102668165644+B92)-((((A92+(((4.36102668165644+B92)+(A92*(2.43273051177746+-4.7915322507472)))-(((3.48519662880717/(((((B92*((2.30985179623493*4.84641392215041)+0.325611946977484))*(4.00110644497838*B92))*0.534962683451226)*(B92+-4.7915322507472))-((3.48519662880717/(((((B92*((2.30985179623493*4.84641392215041)+0.325611946977484))*((1.53728087256026*1.53728087256026)*(B92+-4.7915322507472)))*0.534962683451226)*(B92+-4.7915322507472))--4.41062577399102))+(((1.32897945758823*-4.41062577399102)+(((-2.30241593238333*2.91572674418841)*(4.00110644497838*B92))+B92))--4.7915322507472))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(B92+((B92+-4.7915322507472)--4.7915322507472))+((0.534962683451226+(((4.36102668165644+B92)+-4.7915322507472)-(((B92+(B92+0.534962683451226))+(((1.32897945758823*-4.41062577399102)+((B92-A92)+0.534962683451226))--4.7915322507472))+-4.34069880946376)))/A92))-A92)))))*2.91572674418841)+A92)))*A92)*B92)*(A92-(2.43273051177746*3.86758211830399)))-(-4.7915322507472+A92)))+((4.36102668165644+B92)--4.7915322507472))+((0.534962683451226+((4.36102668165644+B92)-((2.91572674418841*0.325611946977484)+(-0.604096616645368*A92))))/(B92/0.325611946977484)))-A92)))--4.7915322507472))))--4.7915322507472))+0.534962683451226)))))/(((1.53728087256026*A92)*(B92+(B92+0.534962683451226)))-0.325611946977484))+((((-2.30241593238333+0.325611946977484)+(-0.604096616645368*A92))+B92)-A92))+B92)-A92)+(((4.36102668165644+B92)+-4.7915322507472)-(((B92+(B92+0.534962683451226))+(((1.32897945758823*-4.41062577399102)+((B92-A92)+0.534962683451226))--4.7915322507472))+-4.34069880946376)))/(A92-(1.53728087256026*1.53728087256026)))/(((1.53728087256026*A92)*(B92+((-2.30241593238333+0.325611946977484)+A92)))--4.41062577399102))+((((B92*0.325611946977484)+(-0.604096616645368*A92))+(B92+((((B92*0.325611946977484)+(2.91572674418841*A92))+B92)--4.7915322507472)))--4.7915322507472))+A92)-A92)*(B92+3.48519662880717))--4.7915322507472))+((((B92*0.325611946977484)+(-0.604096616645368*A92))+B92)-B92))+((B92+(B92+0.534962683451226))/A92))-A92))))))--4.41062577399102))+(((1.32897945758823*-4.41062577399102)+(((-2.30241593238333*2.91572674418841)*(4.00110644497838*B92))+A92))--4.7915322507472))+-4.34069880946376)))/((3.48519662880717/(((((B92*((2.30985179623493*4.84641392215041)+0.534962683451226))*(B92+0.534962683451226))*A92)--4.41062577399102)--4.41062577399102))-A92))/(((1.53728087256026*A92)*(B92+B92))--4.41062577399102))+(((4.36102668165644*(((2.30985179623493*4.84641392215041)*4.84641392215041)+0.325611946977484))+(0.534962683451226+(((((3.65234553507078+B92)--4.7915322507472)+((4.36102668165644+B92)--4.7915322507472))+((0.534962683451226+((B92+B92)-((((A92+(((4.36102668165644+B92)+(A92*(2.43273051177746+-4.7915322507472)))-(((3.48519662880717/(((((B92*((2.30985179623493*4.84641392215041)+0.325611946977484))*(4.00110644497838*B92))*0.534962683451226)*(B92+-4.7915322507472))--4.41062577399102))+(((1.32897945758823*-4.41062577399102)+(((-2.30241593238333*2.91572674418841)*((A92-(2.43273051177746*3.86758211830399))*B92))+B92))--4.7915322507472))+-4.34069880946376)))/(3.48519662880717-A92))/4.00110644497838)+(((4.36102668165644*(((2.30985179623493*4.84641392215041)*4.84641392215041)+0.325611946977484))+(0.534962683451226+((((3.48519662880717/(((((B92*((B92*2.91572674418841)+((((0.325611946977484*2.91572674418841)+((B92+(((((B92*((2.30985179623493*4.84641392215041)+0.325611946977484))*(4.00110644497838*B92))*(2.91572674418841+B92))*(B92+-4.7915322507472))+0.534962683451226))+(B92+((-0.604096616645368*A92)+(((B92+((B92+-4.7915322507472)--4.7915322507472))+((0.534962683451226+(((B92--4.41062577399102)+-4.7915322507472)-(((B92+(B92+0.534962683451226))+(((1.32897945758823*-4.41062577399102)+((B92-A92)+0.534962683451226))--4.7915322507472))+-4.34069880946376)))/A92))-A92)))))*2.91572674418841)+A92)))*A92)*B92)*(A92-(2.43273051177746*3.86758211830399)))-(2.91572674418841+A92)))+((4.36102668165644+B92)--4.7915322507472))+((0.534962683451226+((4.36102668165644+B92)-((2.91572674418841*0.325611946977484)+(-0.604096616645368*A92))))/(B92/0.325611946977484)))-A92)))--4.7915322507472))))/(B92/-4.7915322507472)))-A92)))--4.7915322507472))+B92)-A92)))+3.86758211830399))))))+((A92-(2.43273051177746*3.86758211830399))+((2.43273051177746*3.86758211830399)-(B92+((B92*2.91572674418841)+((B92+(B92+0.534962683451226))+(B92+((-2.30241593238333+0.325611946977484)+A92))))))))))</f>
      </c>
    </row>
    <row r="93">
      <c r="A93" t="n" s="0">
        <v>100.0</v>
      </c>
      <c r="B93" t="n" s="0">
        <v>11.11111111111111</v>
      </c>
      <c r="C93" t="n" s="0">
        <v>13256.555555555555</v>
      </c>
      <c r="D93" s="0">
        <f>(((1.32897945758823*A93)+(B93/((((4.36102668165644*((2.30985179623493*4.84641392215041)+0.325611946977484))*3.88210937394962)+((3.86758211830399*(B93+(((4.36102668165644*((2.30985179623493*4.84641392215041)+0.325611946977484))+(4.00110644497838+((((B93/(((A93*B93)*(A93-(2.43273051177746*3.86758211830399)))-(-4.7915322507472+A93)))+((3.65234553507078+B93)--4.7915322507472))+((B93+((B93+B93)-((2.91572674418841*0.325611946977484)+(-0.604096616645368*(((B93+(B93+B93))+((0.534962683451226+((4.36102668165644+B93)-((((A93+(((((1.53728087256026*1.53728087256026)*0.325611946977484)+(-4.41062577399102*A93))+(A93*(2.43273051177746+-4.7915322507472)))-(((3.48519662880717/(((((B93*((2.30985179623493*4.84641392215041)+0.325611946977484))*(4.00110644497838*B93))*0.534962683451226)*(B93+-4.7915322507472))-((3.48519662880717/(((((B93*((2.30985179623493*4.84641392215041)+0.325611946977484))*((1.53728087256026*1.53728087256026)*(B93+-4.7915322507472)))*0.534962683451226)*(B93+-4.7915322507472))--4.41062577399102))+(((1.32897945758823*-4.41062577399102)+(((-2.30241593238333*2.91572674418841)*(4.00110644497838*B93))+B93))--4.7915322507472))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(B93*(B93+((B93*((B93+(B93+0.325611946977484))+3.48519662880717))+(4.36102668165644+((A93-B93)+4.00110644497838)))))*((((B93*3.48519662880717)+A93)*2.91572674418841)+(B93+((((B93*2.91572674418841)+(-4.41062577399102+A93))+B93)--4.7915322507472))))*A93)--4.41062577399102)--4.41062577399102)+0.534962683451226))+(B93+((-0.604096616645368*A93)+(((B93+((B93+-4.7915322507472)--4.7915322507472))+((0.534962683451226+(((4.36102668165644+B93)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((((A93+(((4.36102668165644+B93)+(A93*(2.43273051177746+-4.7915322507472)))-(((3.48519662880717/(((((B93*((2.30985179623493*4.84641392215041)+0.325611946977484))*(4.00110644497838*B93))*0.534962683451226)*(B93+-4.7915322507472))-((3.48519662880717/(((((B93*((2.30985179623493*4.84641392215041)+0.325611946977484))*((1.53728087256026*1.53728087256026)*(B93+-4.7915322507472)))*0.534962683451226)*(B93+-4.7915322507472))--4.41062577399102))+(((1.32897945758823*-4.41062577399102)+(((-2.30241593238333*2.91572674418841)*(4.00110644497838*B93))+B93))--4.7915322507472))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-2.30241593238333+0.325611946977484)-A93)))))*2.91572674418841)+A93)))*A93)*B93)*(A93-(2.43273051177746*3.86758211830399)))-(-4.7915322507472+A93)))+((4.36102668165644+B93)--4.7915322507472))+((0.534962683451226+((4.36102668165644+B93)-((2.91572674418841*0.325611946977484)+(-0.604096616645368*A93))))/(B93/0.325611946977484)))-A93)))--4.7915322507472)))--4.7915322507472))+((0.534962683451226+((4.36102668165644+B93)-((2.91572674418841*0.325611946977484)+(-0.604096616645368*A93))))/(B93/0.325611946977484)))-A93)))-((B93+(B93+B93))+((0.534962683451226+((4.36102668165644+B93)-((((A93+(((4.36102668165644+B93)+(A93*(2.43273051177746+-4.7915322507472)))-(((3.48519662880717/(((((B93*((2.30985179623493*4.84641392215041)+0.325611946977484))*(4.00110644497838*B93))*0.534962683451226)*(B93+-4.7915322507472))-((3.48519662880717/(((((B93*((2.30985179623493*4.84641392215041)+0.325611946977484))*((1.53728087256026*1.53728087256026)*(B93+-4.7915322507472)))*0.534962683451226)*(B93+-4.7915322507472))--4.41062577399102))+(((1.32897945758823*-4.41062577399102)+(((-2.30241593238333*2.91572674418841)*(4.00110644497838*B93))+B93))--4.7915322507472))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(B93+((B93+B93)--4.7915322507472))+((0.534962683451226+(((4.36102668165644+B93)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B93)--4.7915322507472))+((0.534962683451226+((4.36102668165644+B93)-((2.91572674418841*0.325611946977484)+(-0.604096616645368*A93))))/(B93/0.325611946977484)))-A93)))--4.7915322507472))))--4.7915322507472))))))--4.7915322507472))+0.534962683451226)))))/(-4.7915322507472/0.325611946977484)))-A93)))--4.7915322507472)))+((A93-B93)+4.00110644497838)))+((4.00110644497838*4.84641392215041)+0.325611946977484))))+((A93*((B93+(B93+0.534962683451226))+(B93+((-2.30241593238333+0.325611946977484)+A93))))+((((0.534962683451226+((((3.48519662880717/((2.30985179623493*A93)-(-4.7915322507472+(1.53728087256026*A93))))+((((B93*0.325611946977484)+(-0.604096616645368*A93))+B93)--4.7915322507472))+(((3.48519662880717/((((((A93-B93)*(((2.30985179623493*4.84641392215041)+0.325611946977484)+0.325611946977484))*(4.00110644497838*B93))*0.534962683451226)*(B93+((B93+(B93+0.534962683451226))+(B93+(((2.30985179623493*4.84641392215041)*4.84641392215041)+((((3.48519662880717/-4.7915322507472)+(((B93+(-0.604096616645368*A93))+B93)--4.7915322507472))+((B93+(B93+0.534962683451226))/A93))-A93))))))--4.41062577399102))+((4.36102668165644+B93)-((2.91572674418841*0.325611946977484)+(-0.604096616645368*A93))))/(-4.7915322507472/0.325611946977484)))-A93))/(-4.7915322507472/0.325611946977484))+((A93+((4.00110644497838*B93)+A93))/((B93*1.32897945758823)-((A93*A93)+(A93+(((B93*B93)+((((((4.36102668165644*(((2.43273051177746*3.86758211830399)*4.84641392215041)+0.325611946977484))+(0.534962683451226+((((2.91572674418841/(((((B93*((B93*2.91572674418841)+((((((B93*((B93*2.91572674418841)+(((((B93+(B93+0.534962683451226))/A93)+((B93+((2.30985179623493*(B93+-4.7915322507472))+0.534962683451226))+((B93*2.91572674418841)+(-4.41062577399102+A93))))*2.91572674418841)+A93)))*A93)*B93)*(A93-(2.43273051177746*((2.91572674418841*0.325611946977484)+(-0.604096616645368*(((B93+(B93+B93))+(((1.32897945758823*-4.41062577399102)+((B93-A93)+0.534962683451226))--4.7915322507472))+0.534962683451226))))))*2.91572674418841)+A93)))*A93)*B93)*(A93-(2.43273051177746*B93)))-(-4.7915322507472+A93)))+((2.91572674418841+((B93+((2.91572674418841+B93)--4.7915322507472))+((0.534962683451226+(((((B93*3.48519662880717)+A93)*2.91572674418841)+(B93+((((B93*2.91572674418841)+(-4.41062577399102+A93))+B93)--4.7915322507472)))-((((((((((((((((A93+-0.604096616645368)/((3.86758211830399/(((((B93*(B93+((B93*((B93+3.48519662880717)+3.48519662880717))+(4.36102668165644+((A93-(3.48519662880717/(((((B93*(B93+((B93*((B93+(B93+0.325611946977484))+3.48519662880717))+(4.36102668165644+((A93-B93)+4.00110644497838)))))*((((B93*3.48519662880717)+A93)*2.91572674418841)+(B93+((((B93*2.91572674418841)+(-4.41062577399102+A93))+B93)--4.7915322507472))))*A93)--4.41062577399102)--4.41062577399102)))+4.00110644497838)))))*((B93*2.91572674418841)+(B93+0.534962683451226)))*A93)--4.41062577399102)--4.41062577399102))-A93))/(((1.53728087256026*A93)*(B93+(B93+0.534962683451226)))-0.325611946977484))+((((-2.30241593238333+0.325611946977484)+((((((((A93+-0.604096616645368)/((3.86758211830399/(((((B93*(B93+((B93*((B93+(B93+0.325611946977484))+3.48519662880717))+(4.36102668165644+((A93-(3.48519662880717/(((((B93*(B93+((B93*((B93+(B93+0.325611946977484))+3.48519662880717))+(4.36102668165644+((A93-B93)+4.00110644497838)))))*((((B93*3.48519662880717)+A93)*2.91572674418841)+(B93+((((B93*2.91572674418841)+(-4.41062577399102+A93))+B93)--4.7915322507472))))*A93)--4.41062577399102)--4.41062577399102)))+4.00110644497838)))))*((B93*2.91572674418841)+(B93+0.534962683451226)))*A93)-1.32897945758823)--4.41062577399102))-A93))/(((1.53728087256026*A93)*(B93+(B93+0.534962683451226)))-0.325611946977484))+((((-2.30241593238333+0.325611946977484)+(-0.604096616645368*A93))+B93)-A93))+B93)-A93)+(((4.36102668165644+B93)+-4.7915322507472)-(((B93+(B93+0.534962683451226))+4.36102668165644)+-4.34069880946376)))*A93))+B93)-A93))+B93)-A93)+(((4.36102668165644+B93)+-4.7915322507472)-(((B93+(B93+0.534962683451226))+(((1.32897945758823*((B93*B93)+((((((4.36102668165644*(((2.43273051177746*3.86758211830399)*4.84641392215041)+0.325611946977484))+(0.534962683451226+((((2.91572674418841/(((((B93*((B93*2.91572674418841)+((((((B93*((B93*2.91572674418841)+(((((B93+(B93+0.534962683451226))/A93)+((B93+((2.30985179623493*(B93+-4.7915322507472))+0.534962683451226))+((B93*2.91572674418841)+(-4.41062577399102+A93))))*2.91572674418841)+A93)))*A93)*B93)*(A93-(2.43273051177746*((2.91572674418841*0.325611946977484)+(-0.604096616645368*(((B93+(B93+B93))+(((1.32897945758823*-4.41062577399102)+((B93-A93)+0.534962683451226))--4.7915322507472))+0.534962683451226))))))*2.91572674418841)+A93)))*A93)*B93)*(A93-(2.43273051177746*B93)))-(-4.7915322507472+A93)))+((2.91572674418841+((B93+((2.91572674418841+B93)--4.7915322507472))+((0.534962683451226+(((((B93*3.48519662880717)+A93)*2.91572674418841)+(B93+((((B93*2.91572674418841)+(-4.41062577399102+A93))+B93)--4.7915322507472)))-((((((((((((((((A93+-0.604096616645368)/((3.86758211830399/(((((B93*(B93+((B93*((B93+(B93+0.325611946977484))+3.48519662880717))+(4.36102668165644+((A93-(3.48519662880717/-0.604096616645368))+4.00110644497838)))))*((B93*2.91572674418841)+(B93+0.534962683451226)))*A93)--4.41062577399102)-A93))-A93))/(((1.53728087256026*A93)*(B93+(B93+0.534962683451226)))-0.325611946977484))+((((-2.30241593238333+0.325611946977484)+(-0.604096616645368*A93))+B93)-A93))+B93)-A93)+(((4.36102668165644+B93)+-4.7915322507472)-(((B93+(B93+0.534962683451226))+(((1.32897945758823*-4.41062577399102)+((B93-A93)+0.534962683451226))--4.7915322507472))+-4.34069880946376)))/(A93-((B93+(((B93*((2.30985179623493*4.84641392215041)+(B93*2.91572674418841)))*(4.00110644497838*B93))*(2.91572674418841+B93)))*1.53728087256026)))/(((1.53728087256026*A93)*(B93+((-2.30241593238333+0.325611946977484)+A93)))--4.41062577399102))+(((((B93+0.534962683451226)+B93)+(-0.604096616645368*A93))+B93)--4.7915322507472))+B93)-A93)*(B93+-4.7915322507472))--4.7915322507472)*0.325611946977484)+(-0.604096616645368*A93))))/(4.36102668165644/0.325611946977484))))--4.7915322507472))+((0.534962683451226+(4.36102668165644+(((4.36102668165644+B93)+-4.7915322507472)-(((B93+(B93+0.534962683451226))+(((1.32897945758823*-4.41062577399102)+((B93-A93)+0.534962683451226))--4.7915322507472))+-4.34069880946376))))/(-0.604096616645368*A93)))-2.91572674418841)))-(2.30985179623493*A93))--4.7915322507472)+(((B93+(B93+0.534962683451226))/A93)--4.7915322507472))+((((((A93+(((4.36102668165644+B93)+((1.53728087256026*(((1.53728087256026*1.53728087256026)*0.325611946977484)+(-0.604096616645368*A93)))*(2.43273051177746+-4.7915322507472)))-(((3.48519662880717/(((3.48519662880717*0.534962683451226)*(B93+((-4.41062577399102+(B93+0.534962683451226))+(B93+((B93*-4.7915322507472)+((((3.48519662880717/((((((((((((((A93+-0.604096616645368)/((3.86758211830399/(B93--4.41062577399102))-((B93*0.325611946977484)+(-0.604096616645368*(((B93+(B93+B93))+((0.534962683451226+((4.36102668165644+B93)-((((A93+(((4.36102668165644+B93)+(A93*(2.43273051177746+-4.7915322507472)))-(((3.48519662880717/(((((B93*((2.30985179623493*4.84641392215041)+0.325611946977484))*(4.00110644497838*B93))*0.534962683451226)*(B93+-4.7915322507472))-((3.48519662880717/(((((B93*((2.30985179623493*4.84641392215041)+0.325611946977484))*((1.53728087256026*1.53728087256026)*(B93+-4.7915322507472)))*0.534962683451226)*(B93+-4.7915322507472))--4.41062577399102))+(((1.32897945758823*-4.41062577399102)+(((-2.30241593238333*2.91572674418841)*(4.00110644497838*B93))+B93))--4.7915322507472))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(B93+((B93+-4.7915322507472)--4.7915322507472))+((0.534962683451226+(((4.36102668165644+B93)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B93)--4.7915322507472))+((0.534962683451226+((4.36102668165644+B93)-((2.91572674418841*0.325611946977484)+(-0.604096616645368*A93))))/(B93/0.325611946977484)))-A93)))--4.7915322507472))))--4.7915322507472))+0.534962683451226)))))/(((1.53728087256026*A93)*(B93+(B93+0.534962683451226)))-0.325611946977484))+((((-2.30241593238333+0.325611946977484)+(-0.604096616645368*A93))+B93)-A93))+B93)-A93)+(((4.36102668165644+B93)+-4.7915322507472)-(((B93+(B93+0.534962683451226))+(((1.32897945758823*-4.41062577399102)+((B93-A93)+0.534962683451226))--4.7915322507472))+-4.34069880946376)))/(A93-((3.48519662880717/-4.7915322507472)*1.53728087256026)))/(((1.53728087256026*A93)*(B93+((-2.30241593238333+0.325611946977484)+A93)))--4.41062577399102))+((((B93*0.325611946977484)+(-0.604096616645368*A93))+(B93+((((B93*0.325611946977484)+(2.91572674418841*A93))+B93)--4.7915322507472)))--4.7915322507472))+A93)-A93)*(B93+3.48519662880717))--4.7915322507472))+((((B93*0.325611946977484)+(-0.604096616645368*A93))+B93)-B93))+((B93+(B93+0.534962683451226))/A93))-A93))))))--4.41062577399102))+(((1.32897945758823*-4.41062577399102)+(((-2.30241593238333*2.91572674418841)*(4.00110644497838*B93))+A93))--4.7915322507472))+-4.34069880946376)))/((3.48519662880717/(((((B93*((2.30985179623493*4.84641392215041)+0.534962683451226))*(B93+0.534962683451226))*A93)--4.41062577399102)--4.41062577399102))-A93))/(((1.53728087256026*A93)*(B93+B93))--4.41062577399102))+(((4.36102668165644*(((2.30985179623493*4.84641392215041)*4.84641392215041)+0.325611946977484))+(0.534962683451226+(((((3.65234553507078+B93)--4.7915322507472)+((4.36102668165644+B93)--4.7915322507472))+((0.534962683451226+((B93+B93)-((((A93+(((4.36102668165644+B93)+(A93*(2.43273051177746+-4.7915322507472)))-(((3.48519662880717/(((((B93*((2.30985179623493*4.84641392215041)+0.325611946977484))*(4.00110644497838*B93))*0.534962683451226)*(B93+-4.7915322507472))--4.41062577399102)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(B93+((B93+-4.7915322507472)--4.7915322507472))+((0.534962683451226+(((B93--4.41062577399102)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B93)--4.7915322507472))+(((B93+0.534962683451226)+B93)/(B93/0.325611946977484)))-A93)))--4.7915322507472))))/(B93/-4.7915322507472)))-A93)))--4.7915322507472))+B93)-A93))))+((B93-A93)+0.534962683451226))--4.7915322507472))+-4.34069880946376)))/(A93-((B93+(((B93*((2.30985179623493*4.84641392215041)+0.325611946977484))*(4.00110644497838*B93))*((((((3.65234553507078+B93)--4.7915322507472)+((4.36102668165644+B93)--4.7915322507472))+((0.534962683451226+((B93+B93)-((((A93+(((4.36102668165644+B93)+(A93*(2.43273051177746+-4.7915322507472)))-(((3.48519662880717/(((((B93*((2.30985179623493*4.84641392215041)+0.325611946977484))*(4.00110644497838*B93))*0.534962683451226)*(B93+-4.7915322507472))--4.41062577399102)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((B93*3.48519662880717)+A93)*2.91572674418841))*(B93+-4.7915322507472))+0.534962683451226))+(B93+((-0.604096616645368*A93)+(((B93+((B93+-4.7915322507472)--4.7915322507472))+((0.534962683451226+(((B93--4.41062577399102)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B93)--4.7915322507472))+((0.534962683451226+((4.36102668165644+B93)-((2.91572674418841*0.325611946977484)+(-0.604096616645368*A93))))/(B93/0.325611946977484)))-A93)))--4.7915322507472))))/(B93/-4.7915322507472)))-A93)+B93)))*1.53728087256026)))/(((1.53728087256026*A93)*(B93+((-2.30241593238333+0.325611946977484)+A93)))--4.41062577399102))+(((((B93+0.534962683451226)+B93)+(-0.604096616645368*A93))+B93)--4.7915322507472))+B93)-A93)*(B93+-4.7915322507472))--4.7915322507472)*0.325611946977484)+(-0.604096616645368*A93))))/(4.36102668165644/0.325611946977484))))--4.7915322507472))+((0.534962683451226+(((((A93/(((1.53728087256026*A93)*(B93+(B93+0.534962683451226)))-0.325611946977484))+((((-2.30241593238333+0.325611946977484)+(-0.604096616645368*A93))+B93)-A93))+B93)-A93)+(((4.36102668165644+B93)+-4.7915322507472)-(((B93+(B93+0.534962683451226))+(((1.32897945758823*-4.41062577399102)+((B93-((4.36102668165644+B93)--4.7915322507472))+0.534962683451226))--4.7915322507472))+-4.34069880946376))))/(-0.604096616645368*A93)))-2.91572674418841)))-(2.30985179623493*A93))--4.7915322507472)+(((B93+(B93+0.534962683451226))/A93)--4.7915322507472))+((((((A93+(((4.36102668165644+B93)+((1.53728087256026*(((1.53728087256026*1.53728087256026)*0.325611946977484)+(-0.604096616645368*A93)))*(2.43273051177746+-4.7915322507472)))-(((3.48519662880717/(((3.48519662880717*0.534962683451226)*(B93+((B93+(B93+0.534962683451226))+(B93+((B93*-4.7915322507472)+((((3.48519662880717/((((((((((((((A93+-0.604096616645368)/((3.86758211830399/(B93--4.41062577399102))-((B93*0.325611946977484)+(-0.604096616645368*(((B93+(B93+B93))+((0.534962683451226+((4.36102668165644+B93)-((((A93+(((4.36102668165644+B93)+(A93*(2.43273051177746+-4.7915322507472)))-(((3.48519662880717/(((((B93*((2.30985179623493*4.84641392215041)+0.325611946977484))*(4.00110644497838*B93))*0.534962683451226)*(B93+-4.7915322507472))-((3.48519662880717/(((((B93*((2.30985179623493*4.84641392215041)+0.325611946977484))*((1.53728087256026*1.53728087256026)*(B93+-4.7915322507472)))*0.534962683451226)*(B93+-4.7915322507472))--4.41062577399102))+(((1.32897945758823*-4.41062577399102)+(((-2.30241593238333*2.91572674418841)*(4.00110644497838*B93))+B93))--4.7915322507472))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(B93+((B93+-4.7915322507472)--4.7915322507472))+((0.534962683451226+(((4.36102668165644+B93)+-4.7915322507472)-(((B93+(B93+0.534962683451226))+(((1.32897945758823*-4.41062577399102)+((B93-A93)+0.534962683451226))--4.7915322507472))+-4.34069880946376)))/A93))-A93)))))*2.91572674418841)+A93)))*A93)*B93)*(A93-(2.43273051177746*3.86758211830399)))-(-4.7915322507472+A93)))+((4.36102668165644+B93)--4.7915322507472))+((0.534962683451226+((4.36102668165644+B93)-((2.91572674418841*0.325611946977484)+(-0.604096616645368*A93))))/(B93/0.325611946977484)))-A93)))--4.7915322507472))))--4.7915322507472))+0.534962683451226)))))/(((1.53728087256026*A93)*(B93+(B93+0.534962683451226)))-0.325611946977484))+((((-2.30241593238333+0.325611946977484)+(-0.604096616645368*A93))+B93)-A93))+B93)-A93)+(((4.36102668165644+B93)+-4.7915322507472)-(((B93+(B93+0.534962683451226))+(((1.32897945758823*-4.41062577399102)+((B93-A93)+0.534962683451226))--4.7915322507472))+-4.34069880946376)))/(A93-(1.53728087256026*1.53728087256026)))/(((1.53728087256026*A93)*(B93+((-2.30241593238333+0.325611946977484)+A93)))--4.41062577399102))+((((B93*0.325611946977484)+(-0.604096616645368*A93))+(B93+((((B93*0.325611946977484)+(2.91572674418841*A93))+B93)--4.7915322507472)))--4.7915322507472))+A93)-A93)*(B93+3.48519662880717))--4.7915322507472))+((((B93*0.325611946977484)+(-0.604096616645368*A93))+B93)-B93))+((B93+(B93+0.534962683451226))/A93))-A93))))))--4.41062577399102))+(((1.32897945758823*-4.41062577399102)+(((-2.30241593238333*2.91572674418841)*(4.00110644497838*B93))+A93))--4.7915322507472))+-4.34069880946376)))/((3.48519662880717/(((((B93*((2.30985179623493*4.84641392215041)+0.534962683451226))*(B93+0.534962683451226))*A93)--4.41062577399102)--4.41062577399102))-A93))/(((1.53728087256026*A93)*(B93+B93))--4.41062577399102))+(((4.36102668165644*(((2.30985179623493*4.84641392215041)*4.84641392215041)+0.325611946977484))+(0.534962683451226+(((((3.65234553507078+B93)--4.7915322507472)+((4.36102668165644+B93)--4.7915322507472))+((0.534962683451226+((B93+B93)-((((A93+(((4.36102668165644+B93)+(A93*(2.43273051177746+-4.7915322507472)))-(((3.48519662880717/(((((B93*((2.30985179623493*4.84641392215041)+0.325611946977484))*(4.00110644497838*B93))*0.534962683451226)*(B93+-4.7915322507472))--4.41062577399102))+(((1.32897945758823*-4.41062577399102)+(((-2.30241593238333*2.91572674418841)*((A93-(2.43273051177746*3.86758211830399))*B93))+B93))--4.7915322507472))+-4.34069880946376)))/(3.48519662880717-A93))/4.00110644497838)+(((4.36102668165644*(((2.30985179623493*4.84641392215041)*4.84641392215041)+0.325611946977484))+(0.534962683451226+((((3.48519662880717/(((((B93*((B93*2.91572674418841)+((((0.325611946977484*2.91572674418841)+((B93+(((((B93*((2.30985179623493*4.84641392215041)+0.325611946977484))*(4.00110644497838*B93))*(2.91572674418841+B93))*(B93+-4.7915322507472))+0.534962683451226))+(B93+((-0.604096616645368*A93)+(((B93+((B93+-4.7915322507472)--4.7915322507472))+((0.534962683451226+(((B93--4.41062577399102)+-4.7915322507472)-(((B93+(B93+0.534962683451226))+(((1.32897945758823*-4.41062577399102)+((B93-A93)+0.534962683451226))--4.7915322507472))+-4.34069880946376)))/A93))-A93)))))*2.91572674418841)+A93)))*A93)*B93)*(A93-(2.43273051177746*3.86758211830399)))-(2.91572674418841+A93)))+((4.36102668165644+B93)--4.7915322507472))+((0.534962683451226+((4.36102668165644+B93)-((2.91572674418841*0.325611946977484)+(-0.604096616645368*A93))))/(B93/0.325611946977484)))-A93)))--4.7915322507472))))/(B93/-4.7915322507472)))-A93)))--4.7915322507472))+B93)-A93)))+3.86758211830399))))))+((A93-(2.43273051177746*3.86758211830399))+((2.43273051177746*3.86758211830399)-(B93+((B93*2.91572674418841)+((B93+(B93+0.534962683451226))+(B93+((-2.30241593238333+0.325611946977484)+A93))))))))))</f>
      </c>
    </row>
    <row r="94">
      <c r="A94" t="n" s="0">
        <v>100.0</v>
      </c>
      <c r="B94" t="n" s="0">
        <v>22.22222222222222</v>
      </c>
      <c r="C94" t="n" s="0">
        <v>16512.11111111111</v>
      </c>
      <c r="D94" s="0">
        <f>(((1.32897945758823*A94)+(B94/((((4.36102668165644*((2.30985179623493*4.84641392215041)+0.325611946977484))*3.88210937394962)+((3.86758211830399*(B94+(((4.36102668165644*((2.30985179623493*4.84641392215041)+0.325611946977484))+(4.00110644497838+((((B94/(((A94*B94)*(A94-(2.43273051177746*3.86758211830399)))-(-4.7915322507472+A94)))+((3.65234553507078+B94)--4.7915322507472))+((B94+((B94+B94)-((2.91572674418841*0.325611946977484)+(-0.604096616645368*(((B94+(B94+B94))+((0.534962683451226+((4.36102668165644+B94)-((((A94+(((((1.53728087256026*1.53728087256026)*0.325611946977484)+(-4.41062577399102*A94))+(A94*(2.43273051177746+-4.7915322507472)))-(((3.48519662880717/(((((B94*((2.30985179623493*4.84641392215041)+0.325611946977484))*(4.00110644497838*B94))*0.534962683451226)*(B94+-4.7915322507472))-((3.48519662880717/(((((B94*((2.30985179623493*4.84641392215041)+0.325611946977484))*((1.53728087256026*1.53728087256026)*(B94+-4.7915322507472)))*0.534962683451226)*(B94+-4.7915322507472))--4.41062577399102))+(((1.32897945758823*-4.41062577399102)+(((-2.30241593238333*2.91572674418841)*(4.00110644497838*B94))+B94))--4.7915322507472))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(B94*(B94+((B94*((B94+(B94+0.325611946977484))+3.48519662880717))+(4.36102668165644+((A94-B94)+4.00110644497838)))))*((((B94*3.48519662880717)+A94)*2.91572674418841)+(B94+((((B94*2.91572674418841)+(-4.41062577399102+A94))+B94)--4.7915322507472))))*A94)--4.41062577399102)--4.41062577399102)+0.534962683451226))+(B94+((-0.604096616645368*A94)+(((B94+((B94+-4.7915322507472)--4.7915322507472))+((0.534962683451226+(((4.36102668165644+B94)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((((A94+(((4.36102668165644+B94)+(A94*(2.43273051177746+-4.7915322507472)))-(((3.48519662880717/(((((B94*((2.30985179623493*4.84641392215041)+0.325611946977484))*(4.00110644497838*B94))*0.534962683451226)*(B94+-4.7915322507472))-((3.48519662880717/(((((B94*((2.30985179623493*4.84641392215041)+0.325611946977484))*((1.53728087256026*1.53728087256026)*(B94+-4.7915322507472)))*0.534962683451226)*(B94+-4.7915322507472))--4.41062577399102))+(((1.32897945758823*-4.41062577399102)+(((-2.30241593238333*2.91572674418841)*(4.00110644497838*B94))+B94))--4.7915322507472))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-2.30241593238333+0.325611946977484)-A94)))))*2.91572674418841)+A94)))*A94)*B94)*(A94-(2.43273051177746*3.86758211830399)))-(-4.7915322507472+A94)))+((4.36102668165644+B94)--4.7915322507472))+((0.534962683451226+((4.36102668165644+B94)-((2.91572674418841*0.325611946977484)+(-0.604096616645368*A94))))/(B94/0.325611946977484)))-A94)))--4.7915322507472)))--4.7915322507472))+((0.534962683451226+((4.36102668165644+B94)-((2.91572674418841*0.325611946977484)+(-0.604096616645368*A94))))/(B94/0.325611946977484)))-A94)))-((B94+(B94+B94))+((0.534962683451226+((4.36102668165644+B94)-((((A94+(((4.36102668165644+B94)+(A94*(2.43273051177746+-4.7915322507472)))-(((3.48519662880717/(((((B94*((2.30985179623493*4.84641392215041)+0.325611946977484))*(4.00110644497838*B94))*0.534962683451226)*(B94+-4.7915322507472))-((3.48519662880717/(((((B94*((2.30985179623493*4.84641392215041)+0.325611946977484))*((1.53728087256026*1.53728087256026)*(B94+-4.7915322507472)))*0.534962683451226)*(B94+-4.7915322507472))--4.41062577399102))+(((1.32897945758823*-4.41062577399102)+(((-2.30241593238333*2.91572674418841)*(4.00110644497838*B94))+B94))--4.7915322507472))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(B94+((B94+B94)--4.7915322507472))+((0.534962683451226+(((4.36102668165644+B94)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B94)--4.7915322507472))+((0.534962683451226+((4.36102668165644+B94)-((2.91572674418841*0.325611946977484)+(-0.604096616645368*A94))))/(B94/0.325611946977484)))-A94)))--4.7915322507472))))--4.7915322507472))))))--4.7915322507472))+0.534962683451226)))))/(-4.7915322507472/0.325611946977484)))-A94)))--4.7915322507472)))+((A94-B94)+4.00110644497838)))+((4.00110644497838*4.84641392215041)+0.325611946977484))))+((A94*((B94+(B94+0.534962683451226))+(B94+((-2.30241593238333+0.325611946977484)+A94))))+((((0.534962683451226+((((3.48519662880717/((2.30985179623493*A94)-(-4.7915322507472+(1.53728087256026*A94))))+((((B94*0.325611946977484)+(-0.604096616645368*A94))+B94)--4.7915322507472))+(((3.48519662880717/((((((A94-B94)*(((2.30985179623493*4.84641392215041)+0.325611946977484)+0.325611946977484))*(4.00110644497838*B94))*0.534962683451226)*(B94+((B94+(B94+0.534962683451226))+(B94+(((2.30985179623493*4.84641392215041)*4.84641392215041)+((((3.48519662880717/-4.7915322507472)+(((B94+(-0.604096616645368*A94))+B94)--4.7915322507472))+((B94+(B94+0.534962683451226))/A94))-A94))))))--4.41062577399102))+((4.36102668165644+B94)-((2.91572674418841*0.325611946977484)+(-0.604096616645368*A94))))/(-4.7915322507472/0.325611946977484)))-A94))/(-4.7915322507472/0.325611946977484))+((A94+((4.00110644497838*B94)+A94))/((B94*1.32897945758823)-((A94*A94)+(A94+(((B94*B94)+((((((4.36102668165644*(((2.43273051177746*3.86758211830399)*4.84641392215041)+0.325611946977484))+(0.534962683451226+((((2.91572674418841/(((((B94*((B94*2.91572674418841)+((((((B94*((B94*2.91572674418841)+(((((B94+(B94+0.534962683451226))/A94)+((B94+((2.30985179623493*(B94+-4.7915322507472))+0.534962683451226))+((B94*2.91572674418841)+(-4.41062577399102+A94))))*2.91572674418841)+A94)))*A94)*B94)*(A94-(2.43273051177746*((2.91572674418841*0.325611946977484)+(-0.604096616645368*(((B94+(B94+B94))+(((1.32897945758823*-4.41062577399102)+((B94-A94)+0.534962683451226))--4.7915322507472))+0.534962683451226))))))*2.91572674418841)+A94)))*A94)*B94)*(A94-(2.43273051177746*B94)))-(-4.7915322507472+A94)))+((2.91572674418841+((B94+((2.91572674418841+B94)--4.7915322507472))+((0.534962683451226+(((((B94*3.48519662880717)+A94)*2.91572674418841)+(B94+((((B94*2.91572674418841)+(-4.41062577399102+A94))+B94)--4.7915322507472)))-((((((((((((((((A94+-0.604096616645368)/((3.86758211830399/(((((B94*(B94+((B94*((B94+3.48519662880717)+3.48519662880717))+(4.36102668165644+((A94-(3.48519662880717/(((((B94*(B94+((B94*((B94+(B94+0.325611946977484))+3.48519662880717))+(4.36102668165644+((A94-B94)+4.00110644497838)))))*((((B94*3.48519662880717)+A94)*2.91572674418841)+(B94+((((B94*2.91572674418841)+(-4.41062577399102+A94))+B94)--4.7915322507472))))*A94)--4.41062577399102)--4.41062577399102)))+4.00110644497838)))))*((B94*2.91572674418841)+(B94+0.534962683451226)))*A94)--4.41062577399102)--4.41062577399102))-A94))/(((1.53728087256026*A94)*(B94+(B94+0.534962683451226)))-0.325611946977484))+((((-2.30241593238333+0.325611946977484)+((((((((A94+-0.604096616645368)/((3.86758211830399/(((((B94*(B94+((B94*((B94+(B94+0.325611946977484))+3.48519662880717))+(4.36102668165644+((A94-(3.48519662880717/(((((B94*(B94+((B94*((B94+(B94+0.325611946977484))+3.48519662880717))+(4.36102668165644+((A94-B94)+4.00110644497838)))))*((((B94*3.48519662880717)+A94)*2.91572674418841)+(B94+((((B94*2.91572674418841)+(-4.41062577399102+A94))+B94)--4.7915322507472))))*A94)--4.41062577399102)--4.41062577399102)))+4.00110644497838)))))*((B94*2.91572674418841)+(B94+0.534962683451226)))*A94)-1.32897945758823)--4.41062577399102))-A94))/(((1.53728087256026*A94)*(B94+(B94+0.534962683451226)))-0.325611946977484))+((((-2.30241593238333+0.325611946977484)+(-0.604096616645368*A94))+B94)-A94))+B94)-A94)+(((4.36102668165644+B94)+-4.7915322507472)-(((B94+(B94+0.534962683451226))+4.36102668165644)+-4.34069880946376)))*A94))+B94)-A94))+B94)-A94)+(((4.36102668165644+B94)+-4.7915322507472)-(((B94+(B94+0.534962683451226))+(((1.32897945758823*((B94*B94)+((((((4.36102668165644*(((2.43273051177746*3.86758211830399)*4.84641392215041)+0.325611946977484))+(0.534962683451226+((((2.91572674418841/(((((B94*((B94*2.91572674418841)+((((((B94*((B94*2.91572674418841)+(((((B94+(B94+0.534962683451226))/A94)+((B94+((2.30985179623493*(B94+-4.7915322507472))+0.534962683451226))+((B94*2.91572674418841)+(-4.41062577399102+A94))))*2.91572674418841)+A94)))*A94)*B94)*(A94-(2.43273051177746*((2.91572674418841*0.325611946977484)+(-0.604096616645368*(((B94+(B94+B94))+(((1.32897945758823*-4.41062577399102)+((B94-A94)+0.534962683451226))--4.7915322507472))+0.534962683451226))))))*2.91572674418841)+A94)))*A94)*B94)*(A94-(2.43273051177746*B94)))-(-4.7915322507472+A94)))+((2.91572674418841+((B94+((2.91572674418841+B94)--4.7915322507472))+((0.534962683451226+(((((B94*3.48519662880717)+A94)*2.91572674418841)+(B94+((((B94*2.91572674418841)+(-4.41062577399102+A94))+B94)--4.7915322507472)))-((((((((((((((((A94+-0.604096616645368)/((3.86758211830399/(((((B94*(B94+((B94*((B94+(B94+0.325611946977484))+3.48519662880717))+(4.36102668165644+((A94-(3.48519662880717/-0.604096616645368))+4.00110644497838)))))*((B94*2.91572674418841)+(B94+0.534962683451226)))*A94)--4.41062577399102)-A94))-A94))/(((1.53728087256026*A94)*(B94+(B94+0.534962683451226)))-0.325611946977484))+((((-2.30241593238333+0.325611946977484)+(-0.604096616645368*A94))+B94)-A94))+B94)-A94)+(((4.36102668165644+B94)+-4.7915322507472)-(((B94+(B94+0.534962683451226))+(((1.32897945758823*-4.41062577399102)+((B94-A94)+0.534962683451226))--4.7915322507472))+-4.34069880946376)))/(A94-((B94+(((B94*((2.30985179623493*4.84641392215041)+(B94*2.91572674418841)))*(4.00110644497838*B94))*(2.91572674418841+B94)))*1.53728087256026)))/(((1.53728087256026*A94)*(B94+((-2.30241593238333+0.325611946977484)+A94)))--4.41062577399102))+(((((B94+0.534962683451226)+B94)+(-0.604096616645368*A94))+B94)--4.7915322507472))+B94)-A94)*(B94+-4.7915322507472))--4.7915322507472)*0.325611946977484)+(-0.604096616645368*A94))))/(4.36102668165644/0.325611946977484))))--4.7915322507472))+((0.534962683451226+(4.36102668165644+(((4.36102668165644+B94)+-4.7915322507472)-(((B94+(B94+0.534962683451226))+(((1.32897945758823*-4.41062577399102)+((B94-A94)+0.534962683451226))--4.7915322507472))+-4.34069880946376))))/(-0.604096616645368*A94)))-2.91572674418841)))-(2.30985179623493*A94))--4.7915322507472)+(((B94+(B94+0.534962683451226))/A94)--4.7915322507472))+((((((A94+(((4.36102668165644+B94)+((1.53728087256026*(((1.53728087256026*1.53728087256026)*0.325611946977484)+(-0.604096616645368*A94)))*(2.43273051177746+-4.7915322507472)))-(((3.48519662880717/(((3.48519662880717*0.534962683451226)*(B94+((-4.41062577399102+(B94+0.534962683451226))+(B94+((B94*-4.7915322507472)+((((3.48519662880717/((((((((((((((A94+-0.604096616645368)/((3.86758211830399/(B94--4.41062577399102))-((B94*0.325611946977484)+(-0.604096616645368*(((B94+(B94+B94))+((0.534962683451226+((4.36102668165644+B94)-((((A94+(((4.36102668165644+B94)+(A94*(2.43273051177746+-4.7915322507472)))-(((3.48519662880717/(((((B94*((2.30985179623493*4.84641392215041)+0.325611946977484))*(4.00110644497838*B94))*0.534962683451226)*(B94+-4.7915322507472))-((3.48519662880717/(((((B94*((2.30985179623493*4.84641392215041)+0.325611946977484))*((1.53728087256026*1.53728087256026)*(B94+-4.7915322507472)))*0.534962683451226)*(B94+-4.7915322507472))--4.41062577399102))+(((1.32897945758823*-4.41062577399102)+(((-2.30241593238333*2.91572674418841)*(4.00110644497838*B94))+B94))--4.7915322507472))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(B94+((B94+-4.7915322507472)--4.7915322507472))+((0.534962683451226+(((4.36102668165644+B94)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B94)--4.7915322507472))+((0.534962683451226+((4.36102668165644+B94)-((2.91572674418841*0.325611946977484)+(-0.604096616645368*A94))))/(B94/0.325611946977484)))-A94)))--4.7915322507472))))--4.7915322507472))+0.534962683451226)))))/(((1.53728087256026*A94)*(B94+(B94+0.534962683451226)))-0.325611946977484))+((((-2.30241593238333+0.325611946977484)+(-0.604096616645368*A94))+B94)-A94))+B94)-A94)+(((4.36102668165644+B94)+-4.7915322507472)-(((B94+(B94+0.534962683451226))+(((1.32897945758823*-4.41062577399102)+((B94-A94)+0.534962683451226))--4.7915322507472))+-4.34069880946376)))/(A94-((3.48519662880717/-4.7915322507472)*1.53728087256026)))/(((1.53728087256026*A94)*(B94+((-2.30241593238333+0.325611946977484)+A94)))--4.41062577399102))+((((B94*0.325611946977484)+(-0.604096616645368*A94))+(B94+((((B94*0.325611946977484)+(2.91572674418841*A94))+B94)--4.7915322507472)))--4.7915322507472))+A94)-A94)*(B94+3.48519662880717))--4.7915322507472))+((((B94*0.325611946977484)+(-0.604096616645368*A94))+B94)-B94))+((B94+(B94+0.534962683451226))/A94))-A94))))))--4.41062577399102))+(((1.32897945758823*-4.41062577399102)+(((-2.30241593238333*2.91572674418841)*(4.00110644497838*B94))+A94))--4.7915322507472))+-4.34069880946376)))/((3.48519662880717/(((((B94*((2.30985179623493*4.84641392215041)+0.534962683451226))*(B94+0.534962683451226))*A94)--4.41062577399102)--4.41062577399102))-A94))/(((1.53728087256026*A94)*(B94+B94))--4.41062577399102))+(((4.36102668165644*(((2.30985179623493*4.84641392215041)*4.84641392215041)+0.325611946977484))+(0.534962683451226+(((((3.65234553507078+B94)--4.7915322507472)+((4.36102668165644+B94)--4.7915322507472))+((0.534962683451226+((B94+B94)-((((A94+(((4.36102668165644+B94)+(A94*(2.43273051177746+-4.7915322507472)))-(((3.48519662880717/(((((B94*((2.30985179623493*4.84641392215041)+0.325611946977484))*(4.00110644497838*B94))*0.534962683451226)*(B94+-4.7915322507472))--4.41062577399102)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(B94+((B94+-4.7915322507472)--4.7915322507472))+((0.534962683451226+(((B94--4.41062577399102)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B94)--4.7915322507472))+(((B94+0.534962683451226)+B94)/(B94/0.325611946977484)))-A94)))--4.7915322507472))))/(B94/-4.7915322507472)))-A94)))--4.7915322507472))+B94)-A94))))+((B94-A94)+0.534962683451226))--4.7915322507472))+-4.34069880946376)))/(A94-((B94+(((B94*((2.30985179623493*4.84641392215041)+0.325611946977484))*(4.00110644497838*B94))*((((((3.65234553507078+B94)--4.7915322507472)+((4.36102668165644+B94)--4.7915322507472))+((0.534962683451226+((B94+B94)-((((A94+(((4.36102668165644+B94)+(A94*(2.43273051177746+-4.7915322507472)))-(((3.48519662880717/(((((B94*((2.30985179623493*4.84641392215041)+0.325611946977484))*(4.00110644497838*B94))*0.534962683451226)*(B94+-4.7915322507472))--4.41062577399102)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((B94*3.48519662880717)+A94)*2.91572674418841))*(B94+-4.7915322507472))+0.534962683451226))+(B94+((-0.604096616645368*A94)+(((B94+((B94+-4.7915322507472)--4.7915322507472))+((0.534962683451226+(((B94--4.41062577399102)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B94)--4.7915322507472))+((0.534962683451226+((4.36102668165644+B94)-((2.91572674418841*0.325611946977484)+(-0.604096616645368*A94))))/(B94/0.325611946977484)))-A94)))--4.7915322507472))))/(B94/-4.7915322507472)))-A94)+B94)))*1.53728087256026)))/(((1.53728087256026*A94)*(B94+((-2.30241593238333+0.325611946977484)+A94)))--4.41062577399102))+(((((B94+0.534962683451226)+B94)+(-0.604096616645368*A94))+B94)--4.7915322507472))+B94)-A94)*(B94+-4.7915322507472))--4.7915322507472)*0.325611946977484)+(-0.604096616645368*A94))))/(4.36102668165644/0.325611946977484))))--4.7915322507472))+((0.534962683451226+(((((A94/(((1.53728087256026*A94)*(B94+(B94+0.534962683451226)))-0.325611946977484))+((((-2.30241593238333+0.325611946977484)+(-0.604096616645368*A94))+B94)-A94))+B94)-A94)+(((4.36102668165644+B94)+-4.7915322507472)-(((B94+(B94+0.534962683451226))+(((1.32897945758823*-4.41062577399102)+((B94-((4.36102668165644+B94)--4.7915322507472))+0.534962683451226))--4.7915322507472))+-4.34069880946376))))/(-0.604096616645368*A94)))-2.91572674418841)))-(2.30985179623493*A94))--4.7915322507472)+(((B94+(B94+0.534962683451226))/A94)--4.7915322507472))+((((((A94+(((4.36102668165644+B94)+((1.53728087256026*(((1.53728087256026*1.53728087256026)*0.325611946977484)+(-0.604096616645368*A94)))*(2.43273051177746+-4.7915322507472)))-(((3.48519662880717/(((3.48519662880717*0.534962683451226)*(B94+((B94+(B94+0.534962683451226))+(B94+((B94*-4.7915322507472)+((((3.48519662880717/((((((((((((((A94+-0.604096616645368)/((3.86758211830399/(B94--4.41062577399102))-((B94*0.325611946977484)+(-0.604096616645368*(((B94+(B94+B94))+((0.534962683451226+((4.36102668165644+B94)-((((A94+(((4.36102668165644+B94)+(A94*(2.43273051177746+-4.7915322507472)))-(((3.48519662880717/(((((B94*((2.30985179623493*4.84641392215041)+0.325611946977484))*(4.00110644497838*B94))*0.534962683451226)*(B94+-4.7915322507472))-((3.48519662880717/(((((B94*((2.30985179623493*4.84641392215041)+0.325611946977484))*((1.53728087256026*1.53728087256026)*(B94+-4.7915322507472)))*0.534962683451226)*(B94+-4.7915322507472))--4.41062577399102))+(((1.32897945758823*-4.41062577399102)+(((-2.30241593238333*2.91572674418841)*(4.00110644497838*B94))+B94))--4.7915322507472))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(B94+((B94+-4.7915322507472)--4.7915322507472))+((0.534962683451226+(((4.36102668165644+B94)+-4.7915322507472)-(((B94+(B94+0.534962683451226))+(((1.32897945758823*-4.41062577399102)+((B94-A94)+0.534962683451226))--4.7915322507472))+-4.34069880946376)))/A94))-A94)))))*2.91572674418841)+A94)))*A94)*B94)*(A94-(2.43273051177746*3.86758211830399)))-(-4.7915322507472+A94)))+((4.36102668165644+B94)--4.7915322507472))+((0.534962683451226+((4.36102668165644+B94)-((2.91572674418841*0.325611946977484)+(-0.604096616645368*A94))))/(B94/0.325611946977484)))-A94)))--4.7915322507472))))--4.7915322507472))+0.534962683451226)))))/(((1.53728087256026*A94)*(B94+(B94+0.534962683451226)))-0.325611946977484))+((((-2.30241593238333+0.325611946977484)+(-0.604096616645368*A94))+B94)-A94))+B94)-A94)+(((4.36102668165644+B94)+-4.7915322507472)-(((B94+(B94+0.534962683451226))+(((1.32897945758823*-4.41062577399102)+((B94-A94)+0.534962683451226))--4.7915322507472))+-4.34069880946376)))/(A94-(1.53728087256026*1.53728087256026)))/(((1.53728087256026*A94)*(B94+((-2.30241593238333+0.325611946977484)+A94)))--4.41062577399102))+((((B94*0.325611946977484)+(-0.604096616645368*A94))+(B94+((((B94*0.325611946977484)+(2.91572674418841*A94))+B94)--4.7915322507472)))--4.7915322507472))+A94)-A94)*(B94+3.48519662880717))--4.7915322507472))+((((B94*0.325611946977484)+(-0.604096616645368*A94))+B94)-B94))+((B94+(B94+0.534962683451226))/A94))-A94))))))--4.41062577399102))+(((1.32897945758823*-4.41062577399102)+(((-2.30241593238333*2.91572674418841)*(4.00110644497838*B94))+A94))--4.7915322507472))+-4.34069880946376)))/((3.48519662880717/(((((B94*((2.30985179623493*4.84641392215041)+0.534962683451226))*(B94+0.534962683451226))*A94)--4.41062577399102)--4.41062577399102))-A94))/(((1.53728087256026*A94)*(B94+B94))--4.41062577399102))+(((4.36102668165644*(((2.30985179623493*4.84641392215041)*4.84641392215041)+0.325611946977484))+(0.534962683451226+(((((3.65234553507078+B94)--4.7915322507472)+((4.36102668165644+B94)--4.7915322507472))+((0.534962683451226+((B94+B94)-((((A94+(((4.36102668165644+B94)+(A94*(2.43273051177746+-4.7915322507472)))-(((3.48519662880717/(((((B94*((2.30985179623493*4.84641392215041)+0.325611946977484))*(4.00110644497838*B94))*0.534962683451226)*(B94+-4.7915322507472))--4.41062577399102))+(((1.32897945758823*-4.41062577399102)+(((-2.30241593238333*2.91572674418841)*((A94-(2.43273051177746*3.86758211830399))*B94))+B94))--4.7915322507472))+-4.34069880946376)))/(3.48519662880717-A94))/4.00110644497838)+(((4.36102668165644*(((2.30985179623493*4.84641392215041)*4.84641392215041)+0.325611946977484))+(0.534962683451226+((((3.48519662880717/(((((B94*((B94*2.91572674418841)+((((0.325611946977484*2.91572674418841)+((B94+(((((B94*((2.30985179623493*4.84641392215041)+0.325611946977484))*(4.00110644497838*B94))*(2.91572674418841+B94))*(B94+-4.7915322507472))+0.534962683451226))+(B94+((-0.604096616645368*A94)+(((B94+((B94+-4.7915322507472)--4.7915322507472))+((0.534962683451226+(((B94--4.41062577399102)+-4.7915322507472)-(((B94+(B94+0.534962683451226))+(((1.32897945758823*-4.41062577399102)+((B94-A94)+0.534962683451226))--4.7915322507472))+-4.34069880946376)))/A94))-A94)))))*2.91572674418841)+A94)))*A94)*B94)*(A94-(2.43273051177746*3.86758211830399)))-(2.91572674418841+A94)))+((4.36102668165644+B94)--4.7915322507472))+((0.534962683451226+((4.36102668165644+B94)-((2.91572674418841*0.325611946977484)+(-0.604096616645368*A94))))/(B94/0.325611946977484)))-A94)))--4.7915322507472))))/(B94/-4.7915322507472)))-A94)))--4.7915322507472))+B94)-A94)))+3.86758211830399))))))+((A94-(2.43273051177746*3.86758211830399))+((2.43273051177746*3.86758211830399)-(B94+((B94*2.91572674418841)+((B94+(B94+0.534962683451226))+(B94+((-2.30241593238333+0.325611946977484)+A94))))))))))</f>
      </c>
    </row>
    <row r="95">
      <c r="A95" t="n" s="0">
        <v>100.0</v>
      </c>
      <c r="B95" t="n" s="0">
        <v>33.33333333333333</v>
      </c>
      <c r="C95" t="n" s="0">
        <v>19767.666666666668</v>
      </c>
      <c r="D95" s="0">
        <f>(((1.32897945758823*A95)+(B95/((((4.36102668165644*((2.30985179623493*4.84641392215041)+0.325611946977484))*3.88210937394962)+((3.86758211830399*(B95+(((4.36102668165644*((2.30985179623493*4.84641392215041)+0.325611946977484))+(4.00110644497838+((((B95/(((A95*B95)*(A95-(2.43273051177746*3.86758211830399)))-(-4.7915322507472+A95)))+((3.65234553507078+B95)--4.7915322507472))+((B95+((B95+B95)-((2.91572674418841*0.325611946977484)+(-0.604096616645368*(((B95+(B95+B95))+((0.534962683451226+((4.36102668165644+B95)-((((A95+(((((1.53728087256026*1.53728087256026)*0.325611946977484)+(-4.41062577399102*A95))+(A95*(2.43273051177746+-4.7915322507472)))-(((3.48519662880717/(((((B95*((2.30985179623493*4.84641392215041)+0.325611946977484))*(4.00110644497838*B95))*0.534962683451226)*(B95+-4.7915322507472))-((3.48519662880717/(((((B95*((2.30985179623493*4.84641392215041)+0.325611946977484))*((1.53728087256026*1.53728087256026)*(B95+-4.7915322507472)))*0.534962683451226)*(B95+-4.7915322507472))--4.41062577399102))+(((1.32897945758823*-4.41062577399102)+(((-2.30241593238333*2.91572674418841)*(4.00110644497838*B95))+B95))--4.7915322507472))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(B95*(B95+((B95*((B95+(B95+0.325611946977484))+3.48519662880717))+(4.36102668165644+((A95-B95)+4.00110644497838)))))*((((B95*3.48519662880717)+A95)*2.91572674418841)+(B95+((((B95*2.91572674418841)+(-4.41062577399102+A95))+B95)--4.7915322507472))))*A95)--4.41062577399102)--4.41062577399102)+0.534962683451226))+(B95+((-0.604096616645368*A95)+(((B95+((B95+-4.7915322507472)--4.7915322507472))+((0.534962683451226+(((4.36102668165644+B95)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((((A95+(((4.36102668165644+B95)+(A95*(2.43273051177746+-4.7915322507472)))-(((3.48519662880717/(((((B95*((2.30985179623493*4.84641392215041)+0.325611946977484))*(4.00110644497838*B95))*0.534962683451226)*(B95+-4.7915322507472))-((3.48519662880717/(((((B95*((2.30985179623493*4.84641392215041)+0.325611946977484))*((1.53728087256026*1.53728087256026)*(B95+-4.7915322507472)))*0.534962683451226)*(B95+-4.7915322507472))--4.41062577399102))+(((1.32897945758823*-4.41062577399102)+(((-2.30241593238333*2.91572674418841)*(4.00110644497838*B95))+B95))--4.7915322507472))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-2.30241593238333+0.325611946977484)-A95)))))*2.91572674418841)+A95)))*A95)*B95)*(A95-(2.43273051177746*3.86758211830399)))-(-4.7915322507472+A95)))+((4.36102668165644+B95)--4.7915322507472))+((0.534962683451226+((4.36102668165644+B95)-((2.91572674418841*0.325611946977484)+(-0.604096616645368*A95))))/(B95/0.325611946977484)))-A95)))--4.7915322507472)))--4.7915322507472))+((0.534962683451226+((4.36102668165644+B95)-((2.91572674418841*0.325611946977484)+(-0.604096616645368*A95))))/(B95/0.325611946977484)))-A95)))-((B95+(B95+B95))+((0.534962683451226+((4.36102668165644+B95)-((((A95+(((4.36102668165644+B95)+(A95*(2.43273051177746+-4.7915322507472)))-(((3.48519662880717/(((((B95*((2.30985179623493*4.84641392215041)+0.325611946977484))*(4.00110644497838*B95))*0.534962683451226)*(B95+-4.7915322507472))-((3.48519662880717/(((((B95*((2.30985179623493*4.84641392215041)+0.325611946977484))*((1.53728087256026*1.53728087256026)*(B95+-4.7915322507472)))*0.534962683451226)*(B95+-4.7915322507472))--4.41062577399102))+(((1.32897945758823*-4.41062577399102)+(((-2.30241593238333*2.91572674418841)*(4.00110644497838*B95))+B95))--4.7915322507472))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(B95+((B95+B95)--4.7915322507472))+((0.534962683451226+(((4.36102668165644+B95)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B95)--4.7915322507472))+((0.534962683451226+((4.36102668165644+B95)-((2.91572674418841*0.325611946977484)+(-0.604096616645368*A95))))/(B95/0.325611946977484)))-A95)))--4.7915322507472))))--4.7915322507472))))))--4.7915322507472))+0.534962683451226)))))/(-4.7915322507472/0.325611946977484)))-A95)))--4.7915322507472)))+((A95-B95)+4.00110644497838)))+((4.00110644497838*4.84641392215041)+0.325611946977484))))+((A95*((B95+(B95+0.534962683451226))+(B95+((-2.30241593238333+0.325611946977484)+A95))))+((((0.534962683451226+((((3.48519662880717/((2.30985179623493*A95)-(-4.7915322507472+(1.53728087256026*A95))))+((((B95*0.325611946977484)+(-0.604096616645368*A95))+B95)--4.7915322507472))+(((3.48519662880717/((((((A95-B95)*(((2.30985179623493*4.84641392215041)+0.325611946977484)+0.325611946977484))*(4.00110644497838*B95))*0.534962683451226)*(B95+((B95+(B95+0.534962683451226))+(B95+(((2.30985179623493*4.84641392215041)*4.84641392215041)+((((3.48519662880717/-4.7915322507472)+(((B95+(-0.604096616645368*A95))+B95)--4.7915322507472))+((B95+(B95+0.534962683451226))/A95))-A95))))))--4.41062577399102))+((4.36102668165644+B95)-((2.91572674418841*0.325611946977484)+(-0.604096616645368*A95))))/(-4.7915322507472/0.325611946977484)))-A95))/(-4.7915322507472/0.325611946977484))+((A95+((4.00110644497838*B95)+A95))/((B95*1.32897945758823)-((A95*A95)+(A95+(((B95*B95)+((((((4.36102668165644*(((2.43273051177746*3.86758211830399)*4.84641392215041)+0.325611946977484))+(0.534962683451226+((((2.91572674418841/(((((B95*((B95*2.91572674418841)+((((((B95*((B95*2.91572674418841)+(((((B95+(B95+0.534962683451226))/A95)+((B95+((2.30985179623493*(B95+-4.7915322507472))+0.534962683451226))+((B95*2.91572674418841)+(-4.41062577399102+A95))))*2.91572674418841)+A95)))*A95)*B95)*(A95-(2.43273051177746*((2.91572674418841*0.325611946977484)+(-0.604096616645368*(((B95+(B95+B95))+(((1.32897945758823*-4.41062577399102)+((B95-A95)+0.534962683451226))--4.7915322507472))+0.534962683451226))))))*2.91572674418841)+A95)))*A95)*B95)*(A95-(2.43273051177746*B95)))-(-4.7915322507472+A95)))+((2.91572674418841+((B95+((2.91572674418841+B95)--4.7915322507472))+((0.534962683451226+(((((B95*3.48519662880717)+A95)*2.91572674418841)+(B95+((((B95*2.91572674418841)+(-4.41062577399102+A95))+B95)--4.7915322507472)))-((((((((((((((((A95+-0.604096616645368)/((3.86758211830399/(((((B95*(B95+((B95*((B95+3.48519662880717)+3.48519662880717))+(4.36102668165644+((A95-(3.48519662880717/(((((B95*(B95+((B95*((B95+(B95+0.325611946977484))+3.48519662880717))+(4.36102668165644+((A95-B95)+4.00110644497838)))))*((((B95*3.48519662880717)+A95)*2.91572674418841)+(B95+((((B95*2.91572674418841)+(-4.41062577399102+A95))+B95)--4.7915322507472))))*A95)--4.41062577399102)--4.41062577399102)))+4.00110644497838)))))*((B95*2.91572674418841)+(B95+0.534962683451226)))*A95)--4.41062577399102)--4.41062577399102))-A95))/(((1.53728087256026*A95)*(B95+(B95+0.534962683451226)))-0.325611946977484))+((((-2.30241593238333+0.325611946977484)+((((((((A95+-0.604096616645368)/((3.86758211830399/(((((B95*(B95+((B95*((B95+(B95+0.325611946977484))+3.48519662880717))+(4.36102668165644+((A95-(3.48519662880717/(((((B95*(B95+((B95*((B95+(B95+0.325611946977484))+3.48519662880717))+(4.36102668165644+((A95-B95)+4.00110644497838)))))*((((B95*3.48519662880717)+A95)*2.91572674418841)+(B95+((((B95*2.91572674418841)+(-4.41062577399102+A95))+B95)--4.7915322507472))))*A95)--4.41062577399102)--4.41062577399102)))+4.00110644497838)))))*((B95*2.91572674418841)+(B95+0.534962683451226)))*A95)-1.32897945758823)--4.41062577399102))-A95))/(((1.53728087256026*A95)*(B95+(B95+0.534962683451226)))-0.325611946977484))+((((-2.30241593238333+0.325611946977484)+(-0.604096616645368*A95))+B95)-A95))+B95)-A95)+(((4.36102668165644+B95)+-4.7915322507472)-(((B95+(B95+0.534962683451226))+4.36102668165644)+-4.34069880946376)))*A95))+B95)-A95))+B95)-A95)+(((4.36102668165644+B95)+-4.7915322507472)-(((B95+(B95+0.534962683451226))+(((1.32897945758823*((B95*B95)+((((((4.36102668165644*(((2.43273051177746*3.86758211830399)*4.84641392215041)+0.325611946977484))+(0.534962683451226+((((2.91572674418841/(((((B95*((B95*2.91572674418841)+((((((B95*((B95*2.91572674418841)+(((((B95+(B95+0.534962683451226))/A95)+((B95+((2.30985179623493*(B95+-4.7915322507472))+0.534962683451226))+((B95*2.91572674418841)+(-4.41062577399102+A95))))*2.91572674418841)+A95)))*A95)*B95)*(A95-(2.43273051177746*((2.91572674418841*0.325611946977484)+(-0.604096616645368*(((B95+(B95+B95))+(((1.32897945758823*-4.41062577399102)+((B95-A95)+0.534962683451226))--4.7915322507472))+0.534962683451226))))))*2.91572674418841)+A95)))*A95)*B95)*(A95-(2.43273051177746*B95)))-(-4.7915322507472+A95)))+((2.91572674418841+((B95+((2.91572674418841+B95)--4.7915322507472))+((0.534962683451226+(((((B95*3.48519662880717)+A95)*2.91572674418841)+(B95+((((B95*2.91572674418841)+(-4.41062577399102+A95))+B95)--4.7915322507472)))-((((((((((((((((A95+-0.604096616645368)/((3.86758211830399/(((((B95*(B95+((B95*((B95+(B95+0.325611946977484))+3.48519662880717))+(4.36102668165644+((A95-(3.48519662880717/-0.604096616645368))+4.00110644497838)))))*((B95*2.91572674418841)+(B95+0.534962683451226)))*A95)--4.41062577399102)-A95))-A95))/(((1.53728087256026*A95)*(B95+(B95+0.534962683451226)))-0.325611946977484))+((((-2.30241593238333+0.325611946977484)+(-0.604096616645368*A95))+B95)-A95))+B95)-A95)+(((4.36102668165644+B95)+-4.7915322507472)-(((B95+(B95+0.534962683451226))+(((1.32897945758823*-4.41062577399102)+((B95-A95)+0.534962683451226))--4.7915322507472))+-4.34069880946376)))/(A95-((B95+(((B95*((2.30985179623493*4.84641392215041)+(B95*2.91572674418841)))*(4.00110644497838*B95))*(2.91572674418841+B95)))*1.53728087256026)))/(((1.53728087256026*A95)*(B95+((-2.30241593238333+0.325611946977484)+A95)))--4.41062577399102))+(((((B95+0.534962683451226)+B95)+(-0.604096616645368*A95))+B95)--4.7915322507472))+B95)-A95)*(B95+-4.7915322507472))--4.7915322507472)*0.325611946977484)+(-0.604096616645368*A95))))/(4.36102668165644/0.325611946977484))))--4.7915322507472))+((0.534962683451226+(4.36102668165644+(((4.36102668165644+B95)+-4.7915322507472)-(((B95+(B95+0.534962683451226))+(((1.32897945758823*-4.41062577399102)+((B95-A95)+0.534962683451226))--4.7915322507472))+-4.34069880946376))))/(-0.604096616645368*A95)))-2.91572674418841)))-(2.30985179623493*A95))--4.7915322507472)+(((B95+(B95+0.534962683451226))/A95)--4.7915322507472))+((((((A95+(((4.36102668165644+B95)+((1.53728087256026*(((1.53728087256026*1.53728087256026)*0.325611946977484)+(-0.604096616645368*A95)))*(2.43273051177746+-4.7915322507472)))-(((3.48519662880717/(((3.48519662880717*0.534962683451226)*(B95+((-4.41062577399102+(B95+0.534962683451226))+(B95+((B95*-4.7915322507472)+((((3.48519662880717/((((((((((((((A95+-0.604096616645368)/((3.86758211830399/(B95--4.41062577399102))-((B95*0.325611946977484)+(-0.604096616645368*(((B95+(B95+B95))+((0.534962683451226+((4.36102668165644+B95)-((((A95+(((4.36102668165644+B95)+(A95*(2.43273051177746+-4.7915322507472)))-(((3.48519662880717/(((((B95*((2.30985179623493*4.84641392215041)+0.325611946977484))*(4.00110644497838*B95))*0.534962683451226)*(B95+-4.7915322507472))-((3.48519662880717/(((((B95*((2.30985179623493*4.84641392215041)+0.325611946977484))*((1.53728087256026*1.53728087256026)*(B95+-4.7915322507472)))*0.534962683451226)*(B95+-4.7915322507472))--4.41062577399102))+(((1.32897945758823*-4.41062577399102)+(((-2.30241593238333*2.91572674418841)*(4.00110644497838*B95))+B95))--4.7915322507472))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(B95+((B95+-4.7915322507472)--4.7915322507472))+((0.534962683451226+(((4.36102668165644+B95)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B95)--4.7915322507472))+((0.534962683451226+((4.36102668165644+B95)-((2.91572674418841*0.325611946977484)+(-0.604096616645368*A95))))/(B95/0.325611946977484)))-A95)))--4.7915322507472))))--4.7915322507472))+0.534962683451226)))))/(((1.53728087256026*A95)*(B95+(B95+0.534962683451226)))-0.325611946977484))+((((-2.30241593238333+0.325611946977484)+(-0.604096616645368*A95))+B95)-A95))+B95)-A95)+(((4.36102668165644+B95)+-4.7915322507472)-(((B95+(B95+0.534962683451226))+(((1.32897945758823*-4.41062577399102)+((B95-A95)+0.534962683451226))--4.7915322507472))+-4.34069880946376)))/(A95-((3.48519662880717/-4.7915322507472)*1.53728087256026)))/(((1.53728087256026*A95)*(B95+((-2.30241593238333+0.325611946977484)+A95)))--4.41062577399102))+((((B95*0.325611946977484)+(-0.604096616645368*A95))+(B95+((((B95*0.325611946977484)+(2.91572674418841*A95))+B95)--4.7915322507472)))--4.7915322507472))+A95)-A95)*(B95+3.48519662880717))--4.7915322507472))+((((B95*0.325611946977484)+(-0.604096616645368*A95))+B95)-B95))+((B95+(B95+0.534962683451226))/A95))-A95))))))--4.41062577399102))+(((1.32897945758823*-4.41062577399102)+(((-2.30241593238333*2.91572674418841)*(4.00110644497838*B95))+A95))--4.7915322507472))+-4.34069880946376)))/((3.48519662880717/(((((B95*((2.30985179623493*4.84641392215041)+0.534962683451226))*(B95+0.534962683451226))*A95)--4.41062577399102)--4.41062577399102))-A95))/(((1.53728087256026*A95)*(B95+B95))--4.41062577399102))+(((4.36102668165644*(((2.30985179623493*4.84641392215041)*4.84641392215041)+0.325611946977484))+(0.534962683451226+(((((3.65234553507078+B95)--4.7915322507472)+((4.36102668165644+B95)--4.7915322507472))+((0.534962683451226+((B95+B95)-((((A95+(((4.36102668165644+B95)+(A95*(2.43273051177746+-4.7915322507472)))-(((3.48519662880717/(((((B95*((2.30985179623493*4.84641392215041)+0.325611946977484))*(4.00110644497838*B95))*0.534962683451226)*(B95+-4.7915322507472))--4.41062577399102)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(B95+((B95+-4.7915322507472)--4.7915322507472))+((0.534962683451226+(((B95--4.41062577399102)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B95)--4.7915322507472))+(((B95+0.534962683451226)+B95)/(B95/0.325611946977484)))-A95)))--4.7915322507472))))/(B95/-4.7915322507472)))-A95)))--4.7915322507472))+B95)-A95))))+((B95-A95)+0.534962683451226))--4.7915322507472))+-4.34069880946376)))/(A95-((B95+(((B95*((2.30985179623493*4.84641392215041)+0.325611946977484))*(4.00110644497838*B95))*((((((3.65234553507078+B95)--4.7915322507472)+((4.36102668165644+B95)--4.7915322507472))+((0.534962683451226+((B95+B95)-((((A95+(((4.36102668165644+B95)+(A95*(2.43273051177746+-4.7915322507472)))-(((3.48519662880717/(((((B95*((2.30985179623493*4.84641392215041)+0.325611946977484))*(4.00110644497838*B95))*0.534962683451226)*(B95+-4.7915322507472))--4.41062577399102)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((B95*3.48519662880717)+A95)*2.91572674418841))*(B95+-4.7915322507472))+0.534962683451226))+(B95+((-0.604096616645368*A95)+(((B95+((B95+-4.7915322507472)--4.7915322507472))+((0.534962683451226+(((B95--4.41062577399102)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B95)--4.7915322507472))+((0.534962683451226+((4.36102668165644+B95)-((2.91572674418841*0.325611946977484)+(-0.604096616645368*A95))))/(B95/0.325611946977484)))-A95)))--4.7915322507472))))/(B95/-4.7915322507472)))-A95)+B95)))*1.53728087256026)))/(((1.53728087256026*A95)*(B95+((-2.30241593238333+0.325611946977484)+A95)))--4.41062577399102))+(((((B95+0.534962683451226)+B95)+(-0.604096616645368*A95))+B95)--4.7915322507472))+B95)-A95)*(B95+-4.7915322507472))--4.7915322507472)*0.325611946977484)+(-0.604096616645368*A95))))/(4.36102668165644/0.325611946977484))))--4.7915322507472))+((0.534962683451226+(((((A95/(((1.53728087256026*A95)*(B95+(B95+0.534962683451226)))-0.325611946977484))+((((-2.30241593238333+0.325611946977484)+(-0.604096616645368*A95))+B95)-A95))+B95)-A95)+(((4.36102668165644+B95)+-4.7915322507472)-(((B95+(B95+0.534962683451226))+(((1.32897945758823*-4.41062577399102)+((B95-((4.36102668165644+B95)--4.7915322507472))+0.534962683451226))--4.7915322507472))+-4.34069880946376))))/(-0.604096616645368*A95)))-2.91572674418841)))-(2.30985179623493*A95))--4.7915322507472)+(((B95+(B95+0.534962683451226))/A95)--4.7915322507472))+((((((A95+(((4.36102668165644+B95)+((1.53728087256026*(((1.53728087256026*1.53728087256026)*0.325611946977484)+(-0.604096616645368*A95)))*(2.43273051177746+-4.7915322507472)))-(((3.48519662880717/(((3.48519662880717*0.534962683451226)*(B95+((B95+(B95+0.534962683451226))+(B95+((B95*-4.7915322507472)+((((3.48519662880717/((((((((((((((A95+-0.604096616645368)/((3.86758211830399/(B95--4.41062577399102))-((B95*0.325611946977484)+(-0.604096616645368*(((B95+(B95+B95))+((0.534962683451226+((4.36102668165644+B95)-((((A95+(((4.36102668165644+B95)+(A95*(2.43273051177746+-4.7915322507472)))-(((3.48519662880717/(((((B95*((2.30985179623493*4.84641392215041)+0.325611946977484))*(4.00110644497838*B95))*0.534962683451226)*(B95+-4.7915322507472))-((3.48519662880717/(((((B95*((2.30985179623493*4.84641392215041)+0.325611946977484))*((1.53728087256026*1.53728087256026)*(B95+-4.7915322507472)))*0.534962683451226)*(B95+-4.7915322507472))--4.41062577399102))+(((1.32897945758823*-4.41062577399102)+(((-2.30241593238333*2.91572674418841)*(4.00110644497838*B95))+B95))--4.7915322507472))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(B95+((B95+-4.7915322507472)--4.7915322507472))+((0.534962683451226+(((4.36102668165644+B95)+-4.7915322507472)-(((B95+(B95+0.534962683451226))+(((1.32897945758823*-4.41062577399102)+((B95-A95)+0.534962683451226))--4.7915322507472))+-4.34069880946376)))/A95))-A95)))))*2.91572674418841)+A95)))*A95)*B95)*(A95-(2.43273051177746*3.86758211830399)))-(-4.7915322507472+A95)))+((4.36102668165644+B95)--4.7915322507472))+((0.534962683451226+((4.36102668165644+B95)-((2.91572674418841*0.325611946977484)+(-0.604096616645368*A95))))/(B95/0.325611946977484)))-A95)))--4.7915322507472))))--4.7915322507472))+0.534962683451226)))))/(((1.53728087256026*A95)*(B95+(B95+0.534962683451226)))-0.325611946977484))+((((-2.30241593238333+0.325611946977484)+(-0.604096616645368*A95))+B95)-A95))+B95)-A95)+(((4.36102668165644+B95)+-4.7915322507472)-(((B95+(B95+0.534962683451226))+(((1.32897945758823*-4.41062577399102)+((B95-A95)+0.534962683451226))--4.7915322507472))+-4.34069880946376)))/(A95-(1.53728087256026*1.53728087256026)))/(((1.53728087256026*A95)*(B95+((-2.30241593238333+0.325611946977484)+A95)))--4.41062577399102))+((((B95*0.325611946977484)+(-0.604096616645368*A95))+(B95+((((B95*0.325611946977484)+(2.91572674418841*A95))+B95)--4.7915322507472)))--4.7915322507472))+A95)-A95)*(B95+3.48519662880717))--4.7915322507472))+((((B95*0.325611946977484)+(-0.604096616645368*A95))+B95)-B95))+((B95+(B95+0.534962683451226))/A95))-A95))))))--4.41062577399102))+(((1.32897945758823*-4.41062577399102)+(((-2.30241593238333*2.91572674418841)*(4.00110644497838*B95))+A95))--4.7915322507472))+-4.34069880946376)))/((3.48519662880717/(((((B95*((2.30985179623493*4.84641392215041)+0.534962683451226))*(B95+0.534962683451226))*A95)--4.41062577399102)--4.41062577399102))-A95))/(((1.53728087256026*A95)*(B95+B95))--4.41062577399102))+(((4.36102668165644*(((2.30985179623493*4.84641392215041)*4.84641392215041)+0.325611946977484))+(0.534962683451226+(((((3.65234553507078+B95)--4.7915322507472)+((4.36102668165644+B95)--4.7915322507472))+((0.534962683451226+((B95+B95)-((((A95+(((4.36102668165644+B95)+(A95*(2.43273051177746+-4.7915322507472)))-(((3.48519662880717/(((((B95*((2.30985179623493*4.84641392215041)+0.325611946977484))*(4.00110644497838*B95))*0.534962683451226)*(B95+-4.7915322507472))--4.41062577399102))+(((1.32897945758823*-4.41062577399102)+(((-2.30241593238333*2.91572674418841)*((A95-(2.43273051177746*3.86758211830399))*B95))+B95))--4.7915322507472))+-4.34069880946376)))/(3.48519662880717-A95))/4.00110644497838)+(((4.36102668165644*(((2.30985179623493*4.84641392215041)*4.84641392215041)+0.325611946977484))+(0.534962683451226+((((3.48519662880717/(((((B95*((B95*2.91572674418841)+((((0.325611946977484*2.91572674418841)+((B95+(((((B95*((2.30985179623493*4.84641392215041)+0.325611946977484))*(4.00110644497838*B95))*(2.91572674418841+B95))*(B95+-4.7915322507472))+0.534962683451226))+(B95+((-0.604096616645368*A95)+(((B95+((B95+-4.7915322507472)--4.7915322507472))+((0.534962683451226+(((B95--4.41062577399102)+-4.7915322507472)-(((B95+(B95+0.534962683451226))+(((1.32897945758823*-4.41062577399102)+((B95-A95)+0.534962683451226))--4.7915322507472))+-4.34069880946376)))/A95))-A95)))))*2.91572674418841)+A95)))*A95)*B95)*(A95-(2.43273051177746*3.86758211830399)))-(2.91572674418841+A95)))+((4.36102668165644+B95)--4.7915322507472))+((0.534962683451226+((4.36102668165644+B95)-((2.91572674418841*0.325611946977484)+(-0.604096616645368*A95))))/(B95/0.325611946977484)))-A95)))--4.7915322507472))))/(B95/-4.7915322507472)))-A95)))--4.7915322507472))+B95)-A95)))+3.86758211830399))))))+((A95-(2.43273051177746*3.86758211830399))+((2.43273051177746*3.86758211830399)-(B95+((B95*2.91572674418841)+((B95+(B95+0.534962683451226))+(B95+((-2.30241593238333+0.325611946977484)+A95))))))))))</f>
      </c>
    </row>
    <row r="96">
      <c r="A96" t="n" s="0">
        <v>100.0</v>
      </c>
      <c r="B96" t="n" s="0">
        <v>44.44444444444444</v>
      </c>
      <c r="C96" t="n" s="0">
        <v>23023.222222222223</v>
      </c>
      <c r="D96" s="0">
        <f>(((1.32897945758823*A96)+(B96/((((4.36102668165644*((2.30985179623493*4.84641392215041)+0.325611946977484))*3.88210937394962)+((3.86758211830399*(B96+(((4.36102668165644*((2.30985179623493*4.84641392215041)+0.325611946977484))+(4.00110644497838+((((B96/(((A96*B96)*(A96-(2.43273051177746*3.86758211830399)))-(-4.7915322507472+A96)))+((3.65234553507078+B96)--4.7915322507472))+((B96+((B96+B96)-((2.91572674418841*0.325611946977484)+(-0.604096616645368*(((B96+(B96+B96))+((0.534962683451226+((4.36102668165644+B96)-((((A96+(((((1.53728087256026*1.53728087256026)*0.325611946977484)+(-4.41062577399102*A96))+(A96*(2.43273051177746+-4.7915322507472)))-(((3.48519662880717/(((((B96*((2.30985179623493*4.84641392215041)+0.325611946977484))*(4.00110644497838*B96))*0.534962683451226)*(B96+-4.7915322507472))-((3.48519662880717/(((((B96*((2.30985179623493*4.84641392215041)+0.325611946977484))*((1.53728087256026*1.53728087256026)*(B96+-4.7915322507472)))*0.534962683451226)*(B96+-4.7915322507472))--4.41062577399102))+(((1.32897945758823*-4.41062577399102)+(((-2.30241593238333*2.91572674418841)*(4.00110644497838*B96))+B96))--4.7915322507472))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(B96*(B96+((B96*((B96+(B96+0.325611946977484))+3.48519662880717))+(4.36102668165644+((A96-B96)+4.00110644497838)))))*((((B96*3.48519662880717)+A96)*2.91572674418841)+(B96+((((B96*2.91572674418841)+(-4.41062577399102+A96))+B96)--4.7915322507472))))*A96)--4.41062577399102)--4.41062577399102)+0.534962683451226))+(B96+((-0.604096616645368*A96)+(((B96+((B96+-4.7915322507472)--4.7915322507472))+((0.534962683451226+(((4.36102668165644+B96)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((((A96+(((4.36102668165644+B96)+(A96*(2.43273051177746+-4.7915322507472)))-(((3.48519662880717/(((((B96*((2.30985179623493*4.84641392215041)+0.325611946977484))*(4.00110644497838*B96))*0.534962683451226)*(B96+-4.7915322507472))-((3.48519662880717/(((((B96*((2.30985179623493*4.84641392215041)+0.325611946977484))*((1.53728087256026*1.53728087256026)*(B96+-4.7915322507472)))*0.534962683451226)*(B96+-4.7915322507472))--4.41062577399102))+(((1.32897945758823*-4.41062577399102)+(((-2.30241593238333*2.91572674418841)*(4.00110644497838*B96))+B96))--4.7915322507472))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-2.30241593238333+0.325611946977484)-A96)))))*2.91572674418841)+A96)))*A96)*B96)*(A96-(2.43273051177746*3.86758211830399)))-(-4.7915322507472+A96)))+((4.36102668165644+B96)--4.7915322507472))+((0.534962683451226+((4.36102668165644+B96)-((2.91572674418841*0.325611946977484)+(-0.604096616645368*A96))))/(B96/0.325611946977484)))-A96)))--4.7915322507472)))--4.7915322507472))+((0.534962683451226+((4.36102668165644+B96)-((2.91572674418841*0.325611946977484)+(-0.604096616645368*A96))))/(B96/0.325611946977484)))-A96)))-((B96+(B96+B96))+((0.534962683451226+((4.36102668165644+B96)-((((A96+(((4.36102668165644+B96)+(A96*(2.43273051177746+-4.7915322507472)))-(((3.48519662880717/(((((B96*((2.30985179623493*4.84641392215041)+0.325611946977484))*(4.00110644497838*B96))*0.534962683451226)*(B96+-4.7915322507472))-((3.48519662880717/(((((B96*((2.30985179623493*4.84641392215041)+0.325611946977484))*((1.53728087256026*1.53728087256026)*(B96+-4.7915322507472)))*0.534962683451226)*(B96+-4.7915322507472))--4.41062577399102))+(((1.32897945758823*-4.41062577399102)+(((-2.30241593238333*2.91572674418841)*(4.00110644497838*B96))+B96))--4.7915322507472))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(B96+((B96+B96)--4.7915322507472))+((0.534962683451226+(((4.36102668165644+B96)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B96)--4.7915322507472))+((0.534962683451226+((4.36102668165644+B96)-((2.91572674418841*0.325611946977484)+(-0.604096616645368*A96))))/(B96/0.325611946977484)))-A96)))--4.7915322507472))))--4.7915322507472))))))--4.7915322507472))+0.534962683451226)))))/(-4.7915322507472/0.325611946977484)))-A96)))--4.7915322507472)))+((A96-B96)+4.00110644497838)))+((4.00110644497838*4.84641392215041)+0.325611946977484))))+((A96*((B96+(B96+0.534962683451226))+(B96+((-2.30241593238333+0.325611946977484)+A96))))+((((0.534962683451226+((((3.48519662880717/((2.30985179623493*A96)-(-4.7915322507472+(1.53728087256026*A96))))+((((B96*0.325611946977484)+(-0.604096616645368*A96))+B96)--4.7915322507472))+(((3.48519662880717/((((((A96-B96)*(((2.30985179623493*4.84641392215041)+0.325611946977484)+0.325611946977484))*(4.00110644497838*B96))*0.534962683451226)*(B96+((B96+(B96+0.534962683451226))+(B96+(((2.30985179623493*4.84641392215041)*4.84641392215041)+((((3.48519662880717/-4.7915322507472)+(((B96+(-0.604096616645368*A96))+B96)--4.7915322507472))+((B96+(B96+0.534962683451226))/A96))-A96))))))--4.41062577399102))+((4.36102668165644+B96)-((2.91572674418841*0.325611946977484)+(-0.604096616645368*A96))))/(-4.7915322507472/0.325611946977484)))-A96))/(-4.7915322507472/0.325611946977484))+((A96+((4.00110644497838*B96)+A96))/((B96*1.32897945758823)-((A96*A96)+(A96+(((B96*B96)+((((((4.36102668165644*(((2.43273051177746*3.86758211830399)*4.84641392215041)+0.325611946977484))+(0.534962683451226+((((2.91572674418841/(((((B96*((B96*2.91572674418841)+((((((B96*((B96*2.91572674418841)+(((((B96+(B96+0.534962683451226))/A96)+((B96+((2.30985179623493*(B96+-4.7915322507472))+0.534962683451226))+((B96*2.91572674418841)+(-4.41062577399102+A96))))*2.91572674418841)+A96)))*A96)*B96)*(A96-(2.43273051177746*((2.91572674418841*0.325611946977484)+(-0.604096616645368*(((B96+(B96+B96))+(((1.32897945758823*-4.41062577399102)+((B96-A96)+0.534962683451226))--4.7915322507472))+0.534962683451226))))))*2.91572674418841)+A96)))*A96)*B96)*(A96-(2.43273051177746*B96)))-(-4.7915322507472+A96)))+((2.91572674418841+((B96+((2.91572674418841+B96)--4.7915322507472))+((0.534962683451226+(((((B96*3.48519662880717)+A96)*2.91572674418841)+(B96+((((B96*2.91572674418841)+(-4.41062577399102+A96))+B96)--4.7915322507472)))-((((((((((((((((A96+-0.604096616645368)/((3.86758211830399/(((((B96*(B96+((B96*((B96+3.48519662880717)+3.48519662880717))+(4.36102668165644+((A96-(3.48519662880717/(((((B96*(B96+((B96*((B96+(B96+0.325611946977484))+3.48519662880717))+(4.36102668165644+((A96-B96)+4.00110644497838)))))*((((B96*3.48519662880717)+A96)*2.91572674418841)+(B96+((((B96*2.91572674418841)+(-4.41062577399102+A96))+B96)--4.7915322507472))))*A96)--4.41062577399102)--4.41062577399102)))+4.00110644497838)))))*((B96*2.91572674418841)+(B96+0.534962683451226)))*A96)--4.41062577399102)--4.41062577399102))-A96))/(((1.53728087256026*A96)*(B96+(B96+0.534962683451226)))-0.325611946977484))+((((-2.30241593238333+0.325611946977484)+((((((((A96+-0.604096616645368)/((3.86758211830399/(((((B96*(B96+((B96*((B96+(B96+0.325611946977484))+3.48519662880717))+(4.36102668165644+((A96-(3.48519662880717/(((((B96*(B96+((B96*((B96+(B96+0.325611946977484))+3.48519662880717))+(4.36102668165644+((A96-B96)+4.00110644497838)))))*((((B96*3.48519662880717)+A96)*2.91572674418841)+(B96+((((B96*2.91572674418841)+(-4.41062577399102+A96))+B96)--4.7915322507472))))*A96)--4.41062577399102)--4.41062577399102)))+4.00110644497838)))))*((B96*2.91572674418841)+(B96+0.534962683451226)))*A96)-1.32897945758823)--4.41062577399102))-A96))/(((1.53728087256026*A96)*(B96+(B96+0.534962683451226)))-0.325611946977484))+((((-2.30241593238333+0.325611946977484)+(-0.604096616645368*A96))+B96)-A96))+B96)-A96)+(((4.36102668165644+B96)+-4.7915322507472)-(((B96+(B96+0.534962683451226))+4.36102668165644)+-4.34069880946376)))*A96))+B96)-A96))+B96)-A96)+(((4.36102668165644+B96)+-4.7915322507472)-(((B96+(B96+0.534962683451226))+(((1.32897945758823*((B96*B96)+((((((4.36102668165644*(((2.43273051177746*3.86758211830399)*4.84641392215041)+0.325611946977484))+(0.534962683451226+((((2.91572674418841/(((((B96*((B96*2.91572674418841)+((((((B96*((B96*2.91572674418841)+(((((B96+(B96+0.534962683451226))/A96)+((B96+((2.30985179623493*(B96+-4.7915322507472))+0.534962683451226))+((B96*2.91572674418841)+(-4.41062577399102+A96))))*2.91572674418841)+A96)))*A96)*B96)*(A96-(2.43273051177746*((2.91572674418841*0.325611946977484)+(-0.604096616645368*(((B96+(B96+B96))+(((1.32897945758823*-4.41062577399102)+((B96-A96)+0.534962683451226))--4.7915322507472))+0.534962683451226))))))*2.91572674418841)+A96)))*A96)*B96)*(A96-(2.43273051177746*B96)))-(-4.7915322507472+A96)))+((2.91572674418841+((B96+((2.91572674418841+B96)--4.7915322507472))+((0.534962683451226+(((((B96*3.48519662880717)+A96)*2.91572674418841)+(B96+((((B96*2.91572674418841)+(-4.41062577399102+A96))+B96)--4.7915322507472)))-((((((((((((((((A96+-0.604096616645368)/((3.86758211830399/(((((B96*(B96+((B96*((B96+(B96+0.325611946977484))+3.48519662880717))+(4.36102668165644+((A96-(3.48519662880717/-0.604096616645368))+4.00110644497838)))))*((B96*2.91572674418841)+(B96+0.534962683451226)))*A96)--4.41062577399102)-A96))-A96))/(((1.53728087256026*A96)*(B96+(B96+0.534962683451226)))-0.325611946977484))+((((-2.30241593238333+0.325611946977484)+(-0.604096616645368*A96))+B96)-A96))+B96)-A96)+(((4.36102668165644+B96)+-4.7915322507472)-(((B96+(B96+0.534962683451226))+(((1.32897945758823*-4.41062577399102)+((B96-A96)+0.534962683451226))--4.7915322507472))+-4.34069880946376)))/(A96-((B96+(((B96*((2.30985179623493*4.84641392215041)+(B96*2.91572674418841)))*(4.00110644497838*B96))*(2.91572674418841+B96)))*1.53728087256026)))/(((1.53728087256026*A96)*(B96+((-2.30241593238333+0.325611946977484)+A96)))--4.41062577399102))+(((((B96+0.534962683451226)+B96)+(-0.604096616645368*A96))+B96)--4.7915322507472))+B96)-A96)*(B96+-4.7915322507472))--4.7915322507472)*0.325611946977484)+(-0.604096616645368*A96))))/(4.36102668165644/0.325611946977484))))--4.7915322507472))+((0.534962683451226+(4.36102668165644+(((4.36102668165644+B96)+-4.7915322507472)-(((B96+(B96+0.534962683451226))+(((1.32897945758823*-4.41062577399102)+((B96-A96)+0.534962683451226))--4.7915322507472))+-4.34069880946376))))/(-0.604096616645368*A96)))-2.91572674418841)))-(2.30985179623493*A96))--4.7915322507472)+(((B96+(B96+0.534962683451226))/A96)--4.7915322507472))+((((((A96+(((4.36102668165644+B96)+((1.53728087256026*(((1.53728087256026*1.53728087256026)*0.325611946977484)+(-0.604096616645368*A96)))*(2.43273051177746+-4.7915322507472)))-(((3.48519662880717/(((3.48519662880717*0.534962683451226)*(B96+((-4.41062577399102+(B96+0.534962683451226))+(B96+((B96*-4.7915322507472)+((((3.48519662880717/((((((((((((((A96+-0.604096616645368)/((3.86758211830399/(B96--4.41062577399102))-((B96*0.325611946977484)+(-0.604096616645368*(((B96+(B96+B96))+((0.534962683451226+((4.36102668165644+B96)-((((A96+(((4.36102668165644+B96)+(A96*(2.43273051177746+-4.7915322507472)))-(((3.48519662880717/(((((B96*((2.30985179623493*4.84641392215041)+0.325611946977484))*(4.00110644497838*B96))*0.534962683451226)*(B96+-4.7915322507472))-((3.48519662880717/(((((B96*((2.30985179623493*4.84641392215041)+0.325611946977484))*((1.53728087256026*1.53728087256026)*(B96+-4.7915322507472)))*0.534962683451226)*(B96+-4.7915322507472))--4.41062577399102))+(((1.32897945758823*-4.41062577399102)+(((-2.30241593238333*2.91572674418841)*(4.00110644497838*B96))+B96))--4.7915322507472))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(B96+((B96+-4.7915322507472)--4.7915322507472))+((0.534962683451226+(((4.36102668165644+B96)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B96)--4.7915322507472))+((0.534962683451226+((4.36102668165644+B96)-((2.91572674418841*0.325611946977484)+(-0.604096616645368*A96))))/(B96/0.325611946977484)))-A96)))--4.7915322507472))))--4.7915322507472))+0.534962683451226)))))/(((1.53728087256026*A96)*(B96+(B96+0.534962683451226)))-0.325611946977484))+((((-2.30241593238333+0.325611946977484)+(-0.604096616645368*A96))+B96)-A96))+B96)-A96)+(((4.36102668165644+B96)+-4.7915322507472)-(((B96+(B96+0.534962683451226))+(((1.32897945758823*-4.41062577399102)+((B96-A96)+0.534962683451226))--4.7915322507472))+-4.34069880946376)))/(A96-((3.48519662880717/-4.7915322507472)*1.53728087256026)))/(((1.53728087256026*A96)*(B96+((-2.30241593238333+0.325611946977484)+A96)))--4.41062577399102))+((((B96*0.325611946977484)+(-0.604096616645368*A96))+(B96+((((B96*0.325611946977484)+(2.91572674418841*A96))+B96)--4.7915322507472)))--4.7915322507472))+A96)-A96)*(B96+3.48519662880717))--4.7915322507472))+((((B96*0.325611946977484)+(-0.604096616645368*A96))+B96)-B96))+((B96+(B96+0.534962683451226))/A96))-A96))))))--4.41062577399102))+(((1.32897945758823*-4.41062577399102)+(((-2.30241593238333*2.91572674418841)*(4.00110644497838*B96))+A96))--4.7915322507472))+-4.34069880946376)))/((3.48519662880717/(((((B96*((2.30985179623493*4.84641392215041)+0.534962683451226))*(B96+0.534962683451226))*A96)--4.41062577399102)--4.41062577399102))-A96))/(((1.53728087256026*A96)*(B96+B96))--4.41062577399102))+(((4.36102668165644*(((2.30985179623493*4.84641392215041)*4.84641392215041)+0.325611946977484))+(0.534962683451226+(((((3.65234553507078+B96)--4.7915322507472)+((4.36102668165644+B96)--4.7915322507472))+((0.534962683451226+((B96+B96)-((((A96+(((4.36102668165644+B96)+(A96*(2.43273051177746+-4.7915322507472)))-(((3.48519662880717/(((((B96*((2.30985179623493*4.84641392215041)+0.325611946977484))*(4.00110644497838*B96))*0.534962683451226)*(B96+-4.7915322507472))--4.41062577399102)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(B96+((B96+-4.7915322507472)--4.7915322507472))+((0.534962683451226+(((B96--4.41062577399102)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B96)--4.7915322507472))+(((B96+0.534962683451226)+B96)/(B96/0.325611946977484)))-A96)))--4.7915322507472))))/(B96/-4.7915322507472)))-A96)))--4.7915322507472))+B96)-A96))))+((B96-A96)+0.534962683451226))--4.7915322507472))+-4.34069880946376)))/(A96-((B96+(((B96*((2.30985179623493*4.84641392215041)+0.325611946977484))*(4.00110644497838*B96))*((((((3.65234553507078+B96)--4.7915322507472)+((4.36102668165644+B96)--4.7915322507472))+((0.534962683451226+((B96+B96)-((((A96+(((4.36102668165644+B96)+(A96*(2.43273051177746+-4.7915322507472)))-(((3.48519662880717/(((((B96*((2.30985179623493*4.84641392215041)+0.325611946977484))*(4.00110644497838*B96))*0.534962683451226)*(B96+-4.7915322507472))--4.41062577399102)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((B96*3.48519662880717)+A96)*2.91572674418841))*(B96+-4.7915322507472))+0.534962683451226))+(B96+((-0.604096616645368*A96)+(((B96+((B96+-4.7915322507472)--4.7915322507472))+((0.534962683451226+(((B96--4.41062577399102)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B96)--4.7915322507472))+((0.534962683451226+((4.36102668165644+B96)-((2.91572674418841*0.325611946977484)+(-0.604096616645368*A96))))/(B96/0.325611946977484)))-A96)))--4.7915322507472))))/(B96/-4.7915322507472)))-A96)+B96)))*1.53728087256026)))/(((1.53728087256026*A96)*(B96+((-2.30241593238333+0.325611946977484)+A96)))--4.41062577399102))+(((((B96+0.534962683451226)+B96)+(-0.604096616645368*A96))+B96)--4.7915322507472))+B96)-A96)*(B96+-4.7915322507472))--4.7915322507472)*0.325611946977484)+(-0.604096616645368*A96))))/(4.36102668165644/0.325611946977484))))--4.7915322507472))+((0.534962683451226+(((((A96/(((1.53728087256026*A96)*(B96+(B96+0.534962683451226)))-0.325611946977484))+((((-2.30241593238333+0.325611946977484)+(-0.604096616645368*A96))+B96)-A96))+B96)-A96)+(((4.36102668165644+B96)+-4.7915322507472)-(((B96+(B96+0.534962683451226))+(((1.32897945758823*-4.41062577399102)+((B96-((4.36102668165644+B96)--4.7915322507472))+0.534962683451226))--4.7915322507472))+-4.34069880946376))))/(-0.604096616645368*A96)))-2.91572674418841)))-(2.30985179623493*A96))--4.7915322507472)+(((B96+(B96+0.534962683451226))/A96)--4.7915322507472))+((((((A96+(((4.36102668165644+B96)+((1.53728087256026*(((1.53728087256026*1.53728087256026)*0.325611946977484)+(-0.604096616645368*A96)))*(2.43273051177746+-4.7915322507472)))-(((3.48519662880717/(((3.48519662880717*0.534962683451226)*(B96+((B96+(B96+0.534962683451226))+(B96+((B96*-4.7915322507472)+((((3.48519662880717/((((((((((((((A96+-0.604096616645368)/((3.86758211830399/(B96--4.41062577399102))-((B96*0.325611946977484)+(-0.604096616645368*(((B96+(B96+B96))+((0.534962683451226+((4.36102668165644+B96)-((((A96+(((4.36102668165644+B96)+(A96*(2.43273051177746+-4.7915322507472)))-(((3.48519662880717/(((((B96*((2.30985179623493*4.84641392215041)+0.325611946977484))*(4.00110644497838*B96))*0.534962683451226)*(B96+-4.7915322507472))-((3.48519662880717/(((((B96*((2.30985179623493*4.84641392215041)+0.325611946977484))*((1.53728087256026*1.53728087256026)*(B96+-4.7915322507472)))*0.534962683451226)*(B96+-4.7915322507472))--4.41062577399102))+(((1.32897945758823*-4.41062577399102)+(((-2.30241593238333*2.91572674418841)*(4.00110644497838*B96))+B96))--4.7915322507472))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(B96+((B96+-4.7915322507472)--4.7915322507472))+((0.534962683451226+(((4.36102668165644+B96)+-4.7915322507472)-(((B96+(B96+0.534962683451226))+(((1.32897945758823*-4.41062577399102)+((B96-A96)+0.534962683451226))--4.7915322507472))+-4.34069880946376)))/A96))-A96)))))*2.91572674418841)+A96)))*A96)*B96)*(A96-(2.43273051177746*3.86758211830399)))-(-4.7915322507472+A96)))+((4.36102668165644+B96)--4.7915322507472))+((0.534962683451226+((4.36102668165644+B96)-((2.91572674418841*0.325611946977484)+(-0.604096616645368*A96))))/(B96/0.325611946977484)))-A96)))--4.7915322507472))))--4.7915322507472))+0.534962683451226)))))/(((1.53728087256026*A96)*(B96+(B96+0.534962683451226)))-0.325611946977484))+((((-2.30241593238333+0.325611946977484)+(-0.604096616645368*A96))+B96)-A96))+B96)-A96)+(((4.36102668165644+B96)+-4.7915322507472)-(((B96+(B96+0.534962683451226))+(((1.32897945758823*-4.41062577399102)+((B96-A96)+0.534962683451226))--4.7915322507472))+-4.34069880946376)))/(A96-(1.53728087256026*1.53728087256026)))/(((1.53728087256026*A96)*(B96+((-2.30241593238333+0.325611946977484)+A96)))--4.41062577399102))+((((B96*0.325611946977484)+(-0.604096616645368*A96))+(B96+((((B96*0.325611946977484)+(2.91572674418841*A96))+B96)--4.7915322507472)))--4.7915322507472))+A96)-A96)*(B96+3.48519662880717))--4.7915322507472))+((((B96*0.325611946977484)+(-0.604096616645368*A96))+B96)-B96))+((B96+(B96+0.534962683451226))/A96))-A96))))))--4.41062577399102))+(((1.32897945758823*-4.41062577399102)+(((-2.30241593238333*2.91572674418841)*(4.00110644497838*B96))+A96))--4.7915322507472))+-4.34069880946376)))/((3.48519662880717/(((((B96*((2.30985179623493*4.84641392215041)+0.534962683451226))*(B96+0.534962683451226))*A96)--4.41062577399102)--4.41062577399102))-A96))/(((1.53728087256026*A96)*(B96+B96))--4.41062577399102))+(((4.36102668165644*(((2.30985179623493*4.84641392215041)*4.84641392215041)+0.325611946977484))+(0.534962683451226+(((((3.65234553507078+B96)--4.7915322507472)+((4.36102668165644+B96)--4.7915322507472))+((0.534962683451226+((B96+B96)-((((A96+(((4.36102668165644+B96)+(A96*(2.43273051177746+-4.7915322507472)))-(((3.48519662880717/(((((B96*((2.30985179623493*4.84641392215041)+0.325611946977484))*(4.00110644497838*B96))*0.534962683451226)*(B96+-4.7915322507472))--4.41062577399102))+(((1.32897945758823*-4.41062577399102)+(((-2.30241593238333*2.91572674418841)*((A96-(2.43273051177746*3.86758211830399))*B96))+B96))--4.7915322507472))+-4.34069880946376)))/(3.48519662880717-A96))/4.00110644497838)+(((4.36102668165644*(((2.30985179623493*4.84641392215041)*4.84641392215041)+0.325611946977484))+(0.534962683451226+((((3.48519662880717/(((((B96*((B96*2.91572674418841)+((((0.325611946977484*2.91572674418841)+((B96+(((((B96*((2.30985179623493*4.84641392215041)+0.325611946977484))*(4.00110644497838*B96))*(2.91572674418841+B96))*(B96+-4.7915322507472))+0.534962683451226))+(B96+((-0.604096616645368*A96)+(((B96+((B96+-4.7915322507472)--4.7915322507472))+((0.534962683451226+(((B96--4.41062577399102)+-4.7915322507472)-(((B96+(B96+0.534962683451226))+(((1.32897945758823*-4.41062577399102)+((B96-A96)+0.534962683451226))--4.7915322507472))+-4.34069880946376)))/A96))-A96)))))*2.91572674418841)+A96)))*A96)*B96)*(A96-(2.43273051177746*3.86758211830399)))-(2.91572674418841+A96)))+((4.36102668165644+B96)--4.7915322507472))+((0.534962683451226+((4.36102668165644+B96)-((2.91572674418841*0.325611946977484)+(-0.604096616645368*A96))))/(B96/0.325611946977484)))-A96)))--4.7915322507472))))/(B96/-4.7915322507472)))-A96)))--4.7915322507472))+B96)-A96)))+3.86758211830399))))))+((A96-(2.43273051177746*3.86758211830399))+((2.43273051177746*3.86758211830399)-(B96+((B96*2.91572674418841)+((B96+(B96+0.534962683451226))+(B96+((-2.30241593238333+0.325611946977484)+A96))))))))))</f>
      </c>
    </row>
    <row r="97">
      <c r="A97" t="n" s="0">
        <v>100.0</v>
      </c>
      <c r="B97" t="n" s="0">
        <v>55.55555555555556</v>
      </c>
      <c r="C97" t="n" s="0">
        <v>26278.777777777777</v>
      </c>
      <c r="D97" s="0">
        <f>(((1.32897945758823*A97)+(B97/((((4.36102668165644*((2.30985179623493*4.84641392215041)+0.325611946977484))*3.88210937394962)+((3.86758211830399*(B97+(((4.36102668165644*((2.30985179623493*4.84641392215041)+0.325611946977484))+(4.00110644497838+((((B97/(((A97*B97)*(A97-(2.43273051177746*3.86758211830399)))-(-4.7915322507472+A97)))+((3.65234553507078+B97)--4.7915322507472))+((B97+((B97+B97)-((2.91572674418841*0.325611946977484)+(-0.604096616645368*(((B97+(B97+B97))+((0.534962683451226+((4.36102668165644+B97)-((((A97+(((((1.53728087256026*1.53728087256026)*0.325611946977484)+(-4.41062577399102*A97))+(A97*(2.43273051177746+-4.7915322507472)))-(((3.48519662880717/(((((B97*((2.30985179623493*4.84641392215041)+0.325611946977484))*(4.00110644497838*B97))*0.534962683451226)*(B97+-4.7915322507472))-((3.48519662880717/(((((B97*((2.30985179623493*4.84641392215041)+0.325611946977484))*((1.53728087256026*1.53728087256026)*(B97+-4.7915322507472)))*0.534962683451226)*(B97+-4.7915322507472))--4.41062577399102))+(((1.32897945758823*-4.41062577399102)+(((-2.30241593238333*2.91572674418841)*(4.00110644497838*B97))+B97))--4.7915322507472))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(B97*(B97+((B97*((B97+(B97+0.325611946977484))+3.48519662880717))+(4.36102668165644+((A97-B97)+4.00110644497838)))))*((((B97*3.48519662880717)+A97)*2.91572674418841)+(B97+((((B97*2.91572674418841)+(-4.41062577399102+A97))+B97)--4.7915322507472))))*A97)--4.41062577399102)--4.41062577399102)+0.534962683451226))+(B97+((-0.604096616645368*A97)+(((B97+((B97+-4.7915322507472)--4.7915322507472))+((0.534962683451226+(((4.36102668165644+B97)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((((A97+(((4.36102668165644+B97)+(A97*(2.43273051177746+-4.7915322507472)))-(((3.48519662880717/(((((B97*((2.30985179623493*4.84641392215041)+0.325611946977484))*(4.00110644497838*B97))*0.534962683451226)*(B97+-4.7915322507472))-((3.48519662880717/(((((B97*((2.30985179623493*4.84641392215041)+0.325611946977484))*((1.53728087256026*1.53728087256026)*(B97+-4.7915322507472)))*0.534962683451226)*(B97+-4.7915322507472))--4.41062577399102))+(((1.32897945758823*-4.41062577399102)+(((-2.30241593238333*2.91572674418841)*(4.00110644497838*B97))+B97))--4.7915322507472))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-2.30241593238333+0.325611946977484)-A97)))))*2.91572674418841)+A97)))*A97)*B97)*(A97-(2.43273051177746*3.86758211830399)))-(-4.7915322507472+A97)))+((4.36102668165644+B97)--4.7915322507472))+((0.534962683451226+((4.36102668165644+B97)-((2.91572674418841*0.325611946977484)+(-0.604096616645368*A97))))/(B97/0.325611946977484)))-A97)))--4.7915322507472)))--4.7915322507472))+((0.534962683451226+((4.36102668165644+B97)-((2.91572674418841*0.325611946977484)+(-0.604096616645368*A97))))/(B97/0.325611946977484)))-A97)))-((B97+(B97+B97))+((0.534962683451226+((4.36102668165644+B97)-((((A97+(((4.36102668165644+B97)+(A97*(2.43273051177746+-4.7915322507472)))-(((3.48519662880717/(((((B97*((2.30985179623493*4.84641392215041)+0.325611946977484))*(4.00110644497838*B97))*0.534962683451226)*(B97+-4.7915322507472))-((3.48519662880717/(((((B97*((2.30985179623493*4.84641392215041)+0.325611946977484))*((1.53728087256026*1.53728087256026)*(B97+-4.7915322507472)))*0.534962683451226)*(B97+-4.7915322507472))--4.41062577399102))+(((1.32897945758823*-4.41062577399102)+(((-2.30241593238333*2.91572674418841)*(4.00110644497838*B97))+B97))--4.7915322507472))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(B97+((B97+B97)--4.7915322507472))+((0.534962683451226+(((4.36102668165644+B97)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B97)--4.7915322507472))+((0.534962683451226+((4.36102668165644+B97)-((2.91572674418841*0.325611946977484)+(-0.604096616645368*A97))))/(B97/0.325611946977484)))-A97)))--4.7915322507472))))--4.7915322507472))))))--4.7915322507472))+0.534962683451226)))))/(-4.7915322507472/0.325611946977484)))-A97)))--4.7915322507472)))+((A97-B97)+4.00110644497838)))+((4.00110644497838*4.84641392215041)+0.325611946977484))))+((A97*((B97+(B97+0.534962683451226))+(B97+((-2.30241593238333+0.325611946977484)+A97))))+((((0.534962683451226+((((3.48519662880717/((2.30985179623493*A97)-(-4.7915322507472+(1.53728087256026*A97))))+((((B97*0.325611946977484)+(-0.604096616645368*A97))+B97)--4.7915322507472))+(((3.48519662880717/((((((A97-B97)*(((2.30985179623493*4.84641392215041)+0.325611946977484)+0.325611946977484))*(4.00110644497838*B97))*0.534962683451226)*(B97+((B97+(B97+0.534962683451226))+(B97+(((2.30985179623493*4.84641392215041)*4.84641392215041)+((((3.48519662880717/-4.7915322507472)+(((B97+(-0.604096616645368*A97))+B97)--4.7915322507472))+((B97+(B97+0.534962683451226))/A97))-A97))))))--4.41062577399102))+((4.36102668165644+B97)-((2.91572674418841*0.325611946977484)+(-0.604096616645368*A97))))/(-4.7915322507472/0.325611946977484)))-A97))/(-4.7915322507472/0.325611946977484))+((A97+((4.00110644497838*B97)+A97))/((B97*1.32897945758823)-((A97*A97)+(A97+(((B97*B97)+((((((4.36102668165644*(((2.43273051177746*3.86758211830399)*4.84641392215041)+0.325611946977484))+(0.534962683451226+((((2.91572674418841/(((((B97*((B97*2.91572674418841)+((((((B97*((B97*2.91572674418841)+(((((B97+(B97+0.534962683451226))/A97)+((B97+((2.30985179623493*(B97+-4.7915322507472))+0.534962683451226))+((B97*2.91572674418841)+(-4.41062577399102+A97))))*2.91572674418841)+A97)))*A97)*B97)*(A97-(2.43273051177746*((2.91572674418841*0.325611946977484)+(-0.604096616645368*(((B97+(B97+B97))+(((1.32897945758823*-4.41062577399102)+((B97-A97)+0.534962683451226))--4.7915322507472))+0.534962683451226))))))*2.91572674418841)+A97)))*A97)*B97)*(A97-(2.43273051177746*B97)))-(-4.7915322507472+A97)))+((2.91572674418841+((B97+((2.91572674418841+B97)--4.7915322507472))+((0.534962683451226+(((((B97*3.48519662880717)+A97)*2.91572674418841)+(B97+((((B97*2.91572674418841)+(-4.41062577399102+A97))+B97)--4.7915322507472)))-((((((((((((((((A97+-0.604096616645368)/((3.86758211830399/(((((B97*(B97+((B97*((B97+3.48519662880717)+3.48519662880717))+(4.36102668165644+((A97-(3.48519662880717/(((((B97*(B97+((B97*((B97+(B97+0.325611946977484))+3.48519662880717))+(4.36102668165644+((A97-B97)+4.00110644497838)))))*((((B97*3.48519662880717)+A97)*2.91572674418841)+(B97+((((B97*2.91572674418841)+(-4.41062577399102+A97))+B97)--4.7915322507472))))*A97)--4.41062577399102)--4.41062577399102)))+4.00110644497838)))))*((B97*2.91572674418841)+(B97+0.534962683451226)))*A97)--4.41062577399102)--4.41062577399102))-A97))/(((1.53728087256026*A97)*(B97+(B97+0.534962683451226)))-0.325611946977484))+((((-2.30241593238333+0.325611946977484)+((((((((A97+-0.604096616645368)/((3.86758211830399/(((((B97*(B97+((B97*((B97+(B97+0.325611946977484))+3.48519662880717))+(4.36102668165644+((A97-(3.48519662880717/(((((B97*(B97+((B97*((B97+(B97+0.325611946977484))+3.48519662880717))+(4.36102668165644+((A97-B97)+4.00110644497838)))))*((((B97*3.48519662880717)+A97)*2.91572674418841)+(B97+((((B97*2.91572674418841)+(-4.41062577399102+A97))+B97)--4.7915322507472))))*A97)--4.41062577399102)--4.41062577399102)))+4.00110644497838)))))*((B97*2.91572674418841)+(B97+0.534962683451226)))*A97)-1.32897945758823)--4.41062577399102))-A97))/(((1.53728087256026*A97)*(B97+(B97+0.534962683451226)))-0.325611946977484))+((((-2.30241593238333+0.325611946977484)+(-0.604096616645368*A97))+B97)-A97))+B97)-A97)+(((4.36102668165644+B97)+-4.7915322507472)-(((B97+(B97+0.534962683451226))+4.36102668165644)+-4.34069880946376)))*A97))+B97)-A97))+B97)-A97)+(((4.36102668165644+B97)+-4.7915322507472)-(((B97+(B97+0.534962683451226))+(((1.32897945758823*((B97*B97)+((((((4.36102668165644*(((2.43273051177746*3.86758211830399)*4.84641392215041)+0.325611946977484))+(0.534962683451226+((((2.91572674418841/(((((B97*((B97*2.91572674418841)+((((((B97*((B97*2.91572674418841)+(((((B97+(B97+0.534962683451226))/A97)+((B97+((2.30985179623493*(B97+-4.7915322507472))+0.534962683451226))+((B97*2.91572674418841)+(-4.41062577399102+A97))))*2.91572674418841)+A97)))*A97)*B97)*(A97-(2.43273051177746*((2.91572674418841*0.325611946977484)+(-0.604096616645368*(((B97+(B97+B97))+(((1.32897945758823*-4.41062577399102)+((B97-A97)+0.534962683451226))--4.7915322507472))+0.534962683451226))))))*2.91572674418841)+A97)))*A97)*B97)*(A97-(2.43273051177746*B97)))-(-4.7915322507472+A97)))+((2.91572674418841+((B97+((2.91572674418841+B97)--4.7915322507472))+((0.534962683451226+(((((B97*3.48519662880717)+A97)*2.91572674418841)+(B97+((((B97*2.91572674418841)+(-4.41062577399102+A97))+B97)--4.7915322507472)))-((((((((((((((((A97+-0.604096616645368)/((3.86758211830399/(((((B97*(B97+((B97*((B97+(B97+0.325611946977484))+3.48519662880717))+(4.36102668165644+((A97-(3.48519662880717/-0.604096616645368))+4.00110644497838)))))*((B97*2.91572674418841)+(B97+0.534962683451226)))*A97)--4.41062577399102)-A97))-A97))/(((1.53728087256026*A97)*(B97+(B97+0.534962683451226)))-0.325611946977484))+((((-2.30241593238333+0.325611946977484)+(-0.604096616645368*A97))+B97)-A97))+B97)-A97)+(((4.36102668165644+B97)+-4.7915322507472)-(((B97+(B97+0.534962683451226))+(((1.32897945758823*-4.41062577399102)+((B97-A97)+0.534962683451226))--4.7915322507472))+-4.34069880946376)))/(A97-((B97+(((B97*((2.30985179623493*4.84641392215041)+(B97*2.91572674418841)))*(4.00110644497838*B97))*(2.91572674418841+B97)))*1.53728087256026)))/(((1.53728087256026*A97)*(B97+((-2.30241593238333+0.325611946977484)+A97)))--4.41062577399102))+(((((B97+0.534962683451226)+B97)+(-0.604096616645368*A97))+B97)--4.7915322507472))+B97)-A97)*(B97+-4.7915322507472))--4.7915322507472)*0.325611946977484)+(-0.604096616645368*A97))))/(4.36102668165644/0.325611946977484))))--4.7915322507472))+((0.534962683451226+(4.36102668165644+(((4.36102668165644+B97)+-4.7915322507472)-(((B97+(B97+0.534962683451226))+(((1.32897945758823*-4.41062577399102)+((B97-A97)+0.534962683451226))--4.7915322507472))+-4.34069880946376))))/(-0.604096616645368*A97)))-2.91572674418841)))-(2.30985179623493*A97))--4.7915322507472)+(((B97+(B97+0.534962683451226))/A97)--4.7915322507472))+((((((A97+(((4.36102668165644+B97)+((1.53728087256026*(((1.53728087256026*1.53728087256026)*0.325611946977484)+(-0.604096616645368*A97)))*(2.43273051177746+-4.7915322507472)))-(((3.48519662880717/(((3.48519662880717*0.534962683451226)*(B97+((-4.41062577399102+(B97+0.534962683451226))+(B97+((B97*-4.7915322507472)+((((3.48519662880717/((((((((((((((A97+-0.604096616645368)/((3.86758211830399/(B97--4.41062577399102))-((B97*0.325611946977484)+(-0.604096616645368*(((B97+(B97+B97))+((0.534962683451226+((4.36102668165644+B97)-((((A97+(((4.36102668165644+B97)+(A97*(2.43273051177746+-4.7915322507472)))-(((3.48519662880717/(((((B97*((2.30985179623493*4.84641392215041)+0.325611946977484))*(4.00110644497838*B97))*0.534962683451226)*(B97+-4.7915322507472))-((3.48519662880717/(((((B97*((2.30985179623493*4.84641392215041)+0.325611946977484))*((1.53728087256026*1.53728087256026)*(B97+-4.7915322507472)))*0.534962683451226)*(B97+-4.7915322507472))--4.41062577399102))+(((1.32897945758823*-4.41062577399102)+(((-2.30241593238333*2.91572674418841)*(4.00110644497838*B97))+B97))--4.7915322507472))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(B97+((B97+-4.7915322507472)--4.7915322507472))+((0.534962683451226+(((4.36102668165644+B97)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B97)--4.7915322507472))+((0.534962683451226+((4.36102668165644+B97)-((2.91572674418841*0.325611946977484)+(-0.604096616645368*A97))))/(B97/0.325611946977484)))-A97)))--4.7915322507472))))--4.7915322507472))+0.534962683451226)))))/(((1.53728087256026*A97)*(B97+(B97+0.534962683451226)))-0.325611946977484))+((((-2.30241593238333+0.325611946977484)+(-0.604096616645368*A97))+B97)-A97))+B97)-A97)+(((4.36102668165644+B97)+-4.7915322507472)-(((B97+(B97+0.534962683451226))+(((1.32897945758823*-4.41062577399102)+((B97-A97)+0.534962683451226))--4.7915322507472))+-4.34069880946376)))/(A97-((3.48519662880717/-4.7915322507472)*1.53728087256026)))/(((1.53728087256026*A97)*(B97+((-2.30241593238333+0.325611946977484)+A97)))--4.41062577399102))+((((B97*0.325611946977484)+(-0.604096616645368*A97))+(B97+((((B97*0.325611946977484)+(2.91572674418841*A97))+B97)--4.7915322507472)))--4.7915322507472))+A97)-A97)*(B97+3.48519662880717))--4.7915322507472))+((((B97*0.325611946977484)+(-0.604096616645368*A97))+B97)-B97))+((B97+(B97+0.534962683451226))/A97))-A97))))))--4.41062577399102))+(((1.32897945758823*-4.41062577399102)+(((-2.30241593238333*2.91572674418841)*(4.00110644497838*B97))+A97))--4.7915322507472))+-4.34069880946376)))/((3.48519662880717/(((((B97*((2.30985179623493*4.84641392215041)+0.534962683451226))*(B97+0.534962683451226))*A97)--4.41062577399102)--4.41062577399102))-A97))/(((1.53728087256026*A97)*(B97+B97))--4.41062577399102))+(((4.36102668165644*(((2.30985179623493*4.84641392215041)*4.84641392215041)+0.325611946977484))+(0.534962683451226+(((((3.65234553507078+B97)--4.7915322507472)+((4.36102668165644+B97)--4.7915322507472))+((0.534962683451226+((B97+B97)-((((A97+(((4.36102668165644+B97)+(A97*(2.43273051177746+-4.7915322507472)))-(((3.48519662880717/(((((B97*((2.30985179623493*4.84641392215041)+0.325611946977484))*(4.00110644497838*B97))*0.534962683451226)*(B97+-4.7915322507472))--4.41062577399102)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(B97+((B97+-4.7915322507472)--4.7915322507472))+((0.534962683451226+(((B97--4.41062577399102)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B97)--4.7915322507472))+(((B97+0.534962683451226)+B97)/(B97/0.325611946977484)))-A97)))--4.7915322507472))))/(B97/-4.7915322507472)))-A97)))--4.7915322507472))+B97)-A97))))+((B97-A97)+0.534962683451226))--4.7915322507472))+-4.34069880946376)))/(A97-((B97+(((B97*((2.30985179623493*4.84641392215041)+0.325611946977484))*(4.00110644497838*B97))*((((((3.65234553507078+B97)--4.7915322507472)+((4.36102668165644+B97)--4.7915322507472))+((0.534962683451226+((B97+B97)-((((A97+(((4.36102668165644+B97)+(A97*(2.43273051177746+-4.7915322507472)))-(((3.48519662880717/(((((B97*((2.30985179623493*4.84641392215041)+0.325611946977484))*(4.00110644497838*B97))*0.534962683451226)*(B97+-4.7915322507472))--4.41062577399102)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((B97*3.48519662880717)+A97)*2.91572674418841))*(B97+-4.7915322507472))+0.534962683451226))+(B97+((-0.604096616645368*A97)+(((B97+((B97+-4.7915322507472)--4.7915322507472))+((0.534962683451226+(((B97--4.41062577399102)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B97)--4.7915322507472))+((0.534962683451226+((4.36102668165644+B97)-((2.91572674418841*0.325611946977484)+(-0.604096616645368*A97))))/(B97/0.325611946977484)))-A97)))--4.7915322507472))))/(B97/-4.7915322507472)))-A97)+B97)))*1.53728087256026)))/(((1.53728087256026*A97)*(B97+((-2.30241593238333+0.325611946977484)+A97)))--4.41062577399102))+(((((B97+0.534962683451226)+B97)+(-0.604096616645368*A97))+B97)--4.7915322507472))+B97)-A97)*(B97+-4.7915322507472))--4.7915322507472)*0.325611946977484)+(-0.604096616645368*A97))))/(4.36102668165644/0.325611946977484))))--4.7915322507472))+((0.534962683451226+(((((A97/(((1.53728087256026*A97)*(B97+(B97+0.534962683451226)))-0.325611946977484))+((((-2.30241593238333+0.325611946977484)+(-0.604096616645368*A97))+B97)-A97))+B97)-A97)+(((4.36102668165644+B97)+-4.7915322507472)-(((B97+(B97+0.534962683451226))+(((1.32897945758823*-4.41062577399102)+((B97-((4.36102668165644+B97)--4.7915322507472))+0.534962683451226))--4.7915322507472))+-4.34069880946376))))/(-0.604096616645368*A97)))-2.91572674418841)))-(2.30985179623493*A97))--4.7915322507472)+(((B97+(B97+0.534962683451226))/A97)--4.7915322507472))+((((((A97+(((4.36102668165644+B97)+((1.53728087256026*(((1.53728087256026*1.53728087256026)*0.325611946977484)+(-0.604096616645368*A97)))*(2.43273051177746+-4.7915322507472)))-(((3.48519662880717/(((3.48519662880717*0.534962683451226)*(B97+((B97+(B97+0.534962683451226))+(B97+((B97*-4.7915322507472)+((((3.48519662880717/((((((((((((((A97+-0.604096616645368)/((3.86758211830399/(B97--4.41062577399102))-((B97*0.325611946977484)+(-0.604096616645368*(((B97+(B97+B97))+((0.534962683451226+((4.36102668165644+B97)-((((A97+(((4.36102668165644+B97)+(A97*(2.43273051177746+-4.7915322507472)))-(((3.48519662880717/(((((B97*((2.30985179623493*4.84641392215041)+0.325611946977484))*(4.00110644497838*B97))*0.534962683451226)*(B97+-4.7915322507472))-((3.48519662880717/(((((B97*((2.30985179623493*4.84641392215041)+0.325611946977484))*((1.53728087256026*1.53728087256026)*(B97+-4.7915322507472)))*0.534962683451226)*(B97+-4.7915322507472))--4.41062577399102))+(((1.32897945758823*-4.41062577399102)+(((-2.30241593238333*2.91572674418841)*(4.00110644497838*B97))+B97))--4.7915322507472))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(B97+((B97+-4.7915322507472)--4.7915322507472))+((0.534962683451226+(((4.36102668165644+B97)+-4.7915322507472)-(((B97+(B97+0.534962683451226))+(((1.32897945758823*-4.41062577399102)+((B97-A97)+0.534962683451226))--4.7915322507472))+-4.34069880946376)))/A97))-A97)))))*2.91572674418841)+A97)))*A97)*B97)*(A97-(2.43273051177746*3.86758211830399)))-(-4.7915322507472+A97)))+((4.36102668165644+B97)--4.7915322507472))+((0.534962683451226+((4.36102668165644+B97)-((2.91572674418841*0.325611946977484)+(-0.604096616645368*A97))))/(B97/0.325611946977484)))-A97)))--4.7915322507472))))--4.7915322507472))+0.534962683451226)))))/(((1.53728087256026*A97)*(B97+(B97+0.534962683451226)))-0.325611946977484))+((((-2.30241593238333+0.325611946977484)+(-0.604096616645368*A97))+B97)-A97))+B97)-A97)+(((4.36102668165644+B97)+-4.7915322507472)-(((B97+(B97+0.534962683451226))+(((1.32897945758823*-4.41062577399102)+((B97-A97)+0.534962683451226))--4.7915322507472))+-4.34069880946376)))/(A97-(1.53728087256026*1.53728087256026)))/(((1.53728087256026*A97)*(B97+((-2.30241593238333+0.325611946977484)+A97)))--4.41062577399102))+((((B97*0.325611946977484)+(-0.604096616645368*A97))+(B97+((((B97*0.325611946977484)+(2.91572674418841*A97))+B97)--4.7915322507472)))--4.7915322507472))+A97)-A97)*(B97+3.48519662880717))--4.7915322507472))+((((B97*0.325611946977484)+(-0.604096616645368*A97))+B97)-B97))+((B97+(B97+0.534962683451226))/A97))-A97))))))--4.41062577399102))+(((1.32897945758823*-4.41062577399102)+(((-2.30241593238333*2.91572674418841)*(4.00110644497838*B97))+A97))--4.7915322507472))+-4.34069880946376)))/((3.48519662880717/(((((B97*((2.30985179623493*4.84641392215041)+0.534962683451226))*(B97+0.534962683451226))*A97)--4.41062577399102)--4.41062577399102))-A97))/(((1.53728087256026*A97)*(B97+B97))--4.41062577399102))+(((4.36102668165644*(((2.30985179623493*4.84641392215041)*4.84641392215041)+0.325611946977484))+(0.534962683451226+(((((3.65234553507078+B97)--4.7915322507472)+((4.36102668165644+B97)--4.7915322507472))+((0.534962683451226+((B97+B97)-((((A97+(((4.36102668165644+B97)+(A97*(2.43273051177746+-4.7915322507472)))-(((3.48519662880717/(((((B97*((2.30985179623493*4.84641392215041)+0.325611946977484))*(4.00110644497838*B97))*0.534962683451226)*(B97+-4.7915322507472))--4.41062577399102))+(((1.32897945758823*-4.41062577399102)+(((-2.30241593238333*2.91572674418841)*((A97-(2.43273051177746*3.86758211830399))*B97))+B97))--4.7915322507472))+-4.34069880946376)))/(3.48519662880717-A97))/4.00110644497838)+(((4.36102668165644*(((2.30985179623493*4.84641392215041)*4.84641392215041)+0.325611946977484))+(0.534962683451226+((((3.48519662880717/(((((B97*((B97*2.91572674418841)+((((0.325611946977484*2.91572674418841)+((B97+(((((B97*((2.30985179623493*4.84641392215041)+0.325611946977484))*(4.00110644497838*B97))*(2.91572674418841+B97))*(B97+-4.7915322507472))+0.534962683451226))+(B97+((-0.604096616645368*A97)+(((B97+((B97+-4.7915322507472)--4.7915322507472))+((0.534962683451226+(((B97--4.41062577399102)+-4.7915322507472)-(((B97+(B97+0.534962683451226))+(((1.32897945758823*-4.41062577399102)+((B97-A97)+0.534962683451226))--4.7915322507472))+-4.34069880946376)))/A97))-A97)))))*2.91572674418841)+A97)))*A97)*B97)*(A97-(2.43273051177746*3.86758211830399)))-(2.91572674418841+A97)))+((4.36102668165644+B97)--4.7915322507472))+((0.534962683451226+((4.36102668165644+B97)-((2.91572674418841*0.325611946977484)+(-0.604096616645368*A97))))/(B97/0.325611946977484)))-A97)))--4.7915322507472))))/(B97/-4.7915322507472)))-A97)))--4.7915322507472))+B97)-A97)))+3.86758211830399))))))+((A97-(2.43273051177746*3.86758211830399))+((2.43273051177746*3.86758211830399)-(B97+((B97*2.91572674418841)+((B97+(B97+0.534962683451226))+(B97+((-2.30241593238333+0.325611946977484)+A97))))))))))</f>
      </c>
    </row>
    <row r="98">
      <c r="A98" t="n" s="0">
        <v>100.0</v>
      </c>
      <c r="B98" t="n" s="0">
        <v>66.66666666666666</v>
      </c>
      <c r="C98" t="n" s="0">
        <v>29534.33333333333</v>
      </c>
      <c r="D98" s="0">
        <f>(((1.32897945758823*A98)+(B98/((((4.36102668165644*((2.30985179623493*4.84641392215041)+0.325611946977484))*3.88210937394962)+((3.86758211830399*(B98+(((4.36102668165644*((2.30985179623493*4.84641392215041)+0.325611946977484))+(4.00110644497838+((((B98/(((A98*B98)*(A98-(2.43273051177746*3.86758211830399)))-(-4.7915322507472+A98)))+((3.65234553507078+B98)--4.7915322507472))+((B98+((B98+B98)-((2.91572674418841*0.325611946977484)+(-0.604096616645368*(((B98+(B98+B98))+((0.534962683451226+((4.36102668165644+B98)-((((A98+(((((1.53728087256026*1.53728087256026)*0.325611946977484)+(-4.41062577399102*A98))+(A98*(2.43273051177746+-4.7915322507472)))-(((3.48519662880717/(((((B98*((2.30985179623493*4.84641392215041)+0.325611946977484))*(4.00110644497838*B98))*0.534962683451226)*(B98+-4.7915322507472))-((3.48519662880717/(((((B98*((2.30985179623493*4.84641392215041)+0.325611946977484))*((1.53728087256026*1.53728087256026)*(B98+-4.7915322507472)))*0.534962683451226)*(B98+-4.7915322507472))--4.41062577399102))+(((1.32897945758823*-4.41062577399102)+(((-2.30241593238333*2.91572674418841)*(4.00110644497838*B98))+B98))--4.7915322507472))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(B98*(B98+((B98*((B98+(B98+0.325611946977484))+3.48519662880717))+(4.36102668165644+((A98-B98)+4.00110644497838)))))*((((B98*3.48519662880717)+A98)*2.91572674418841)+(B98+((((B98*2.91572674418841)+(-4.41062577399102+A98))+B98)--4.7915322507472))))*A98)--4.41062577399102)--4.41062577399102)+0.534962683451226))+(B98+((-0.604096616645368*A98)+(((B98+((B98+-4.7915322507472)--4.7915322507472))+((0.534962683451226+(((4.36102668165644+B98)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((((A98+(((4.36102668165644+B98)+(A98*(2.43273051177746+-4.7915322507472)))-(((3.48519662880717/(((((B98*((2.30985179623493*4.84641392215041)+0.325611946977484))*(4.00110644497838*B98))*0.534962683451226)*(B98+-4.7915322507472))-((3.48519662880717/(((((B98*((2.30985179623493*4.84641392215041)+0.325611946977484))*((1.53728087256026*1.53728087256026)*(B98+-4.7915322507472)))*0.534962683451226)*(B98+-4.7915322507472))--4.41062577399102))+(((1.32897945758823*-4.41062577399102)+(((-2.30241593238333*2.91572674418841)*(4.00110644497838*B98))+B98))--4.7915322507472))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-2.30241593238333+0.325611946977484)-A98)))))*2.91572674418841)+A98)))*A98)*B98)*(A98-(2.43273051177746*3.86758211830399)))-(-4.7915322507472+A98)))+((4.36102668165644+B98)--4.7915322507472))+((0.534962683451226+((4.36102668165644+B98)-((2.91572674418841*0.325611946977484)+(-0.604096616645368*A98))))/(B98/0.325611946977484)))-A98)))--4.7915322507472)))--4.7915322507472))+((0.534962683451226+((4.36102668165644+B98)-((2.91572674418841*0.325611946977484)+(-0.604096616645368*A98))))/(B98/0.325611946977484)))-A98)))-((B98+(B98+B98))+((0.534962683451226+((4.36102668165644+B98)-((((A98+(((4.36102668165644+B98)+(A98*(2.43273051177746+-4.7915322507472)))-(((3.48519662880717/(((((B98*((2.30985179623493*4.84641392215041)+0.325611946977484))*(4.00110644497838*B98))*0.534962683451226)*(B98+-4.7915322507472))-((3.48519662880717/(((((B98*((2.30985179623493*4.84641392215041)+0.325611946977484))*((1.53728087256026*1.53728087256026)*(B98+-4.7915322507472)))*0.534962683451226)*(B98+-4.7915322507472))--4.41062577399102))+(((1.32897945758823*-4.41062577399102)+(((-2.30241593238333*2.91572674418841)*(4.00110644497838*B98))+B98))--4.7915322507472))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(B98+((B98+B98)--4.7915322507472))+((0.534962683451226+(((4.36102668165644+B98)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B98)--4.7915322507472))+((0.534962683451226+((4.36102668165644+B98)-((2.91572674418841*0.325611946977484)+(-0.604096616645368*A98))))/(B98/0.325611946977484)))-A98)))--4.7915322507472))))--4.7915322507472))))))--4.7915322507472))+0.534962683451226)))))/(-4.7915322507472/0.325611946977484)))-A98)))--4.7915322507472)))+((A98-B98)+4.00110644497838)))+((4.00110644497838*4.84641392215041)+0.325611946977484))))+((A98*((B98+(B98+0.534962683451226))+(B98+((-2.30241593238333+0.325611946977484)+A98))))+((((0.534962683451226+((((3.48519662880717/((2.30985179623493*A98)-(-4.7915322507472+(1.53728087256026*A98))))+((((B98*0.325611946977484)+(-0.604096616645368*A98))+B98)--4.7915322507472))+(((3.48519662880717/((((((A98-B98)*(((2.30985179623493*4.84641392215041)+0.325611946977484)+0.325611946977484))*(4.00110644497838*B98))*0.534962683451226)*(B98+((B98+(B98+0.534962683451226))+(B98+(((2.30985179623493*4.84641392215041)*4.84641392215041)+((((3.48519662880717/-4.7915322507472)+(((B98+(-0.604096616645368*A98))+B98)--4.7915322507472))+((B98+(B98+0.534962683451226))/A98))-A98))))))--4.41062577399102))+((4.36102668165644+B98)-((2.91572674418841*0.325611946977484)+(-0.604096616645368*A98))))/(-4.7915322507472/0.325611946977484)))-A98))/(-4.7915322507472/0.325611946977484))+((A98+((4.00110644497838*B98)+A98))/((B98*1.32897945758823)-((A98*A98)+(A98+(((B98*B98)+((((((4.36102668165644*(((2.43273051177746*3.86758211830399)*4.84641392215041)+0.325611946977484))+(0.534962683451226+((((2.91572674418841/(((((B98*((B98*2.91572674418841)+((((((B98*((B98*2.91572674418841)+(((((B98+(B98+0.534962683451226))/A98)+((B98+((2.30985179623493*(B98+-4.7915322507472))+0.534962683451226))+((B98*2.91572674418841)+(-4.41062577399102+A98))))*2.91572674418841)+A98)))*A98)*B98)*(A98-(2.43273051177746*((2.91572674418841*0.325611946977484)+(-0.604096616645368*(((B98+(B98+B98))+(((1.32897945758823*-4.41062577399102)+((B98-A98)+0.534962683451226))--4.7915322507472))+0.534962683451226))))))*2.91572674418841)+A98)))*A98)*B98)*(A98-(2.43273051177746*B98)))-(-4.7915322507472+A98)))+((2.91572674418841+((B98+((2.91572674418841+B98)--4.7915322507472))+((0.534962683451226+(((((B98*3.48519662880717)+A98)*2.91572674418841)+(B98+((((B98*2.91572674418841)+(-4.41062577399102+A98))+B98)--4.7915322507472)))-((((((((((((((((A98+-0.604096616645368)/((3.86758211830399/(((((B98*(B98+((B98*((B98+3.48519662880717)+3.48519662880717))+(4.36102668165644+((A98-(3.48519662880717/(((((B98*(B98+((B98*((B98+(B98+0.325611946977484))+3.48519662880717))+(4.36102668165644+((A98-B98)+4.00110644497838)))))*((((B98*3.48519662880717)+A98)*2.91572674418841)+(B98+((((B98*2.91572674418841)+(-4.41062577399102+A98))+B98)--4.7915322507472))))*A98)--4.41062577399102)--4.41062577399102)))+4.00110644497838)))))*((B98*2.91572674418841)+(B98+0.534962683451226)))*A98)--4.41062577399102)--4.41062577399102))-A98))/(((1.53728087256026*A98)*(B98+(B98+0.534962683451226)))-0.325611946977484))+((((-2.30241593238333+0.325611946977484)+((((((((A98+-0.604096616645368)/((3.86758211830399/(((((B98*(B98+((B98*((B98+(B98+0.325611946977484))+3.48519662880717))+(4.36102668165644+((A98-(3.48519662880717/(((((B98*(B98+((B98*((B98+(B98+0.325611946977484))+3.48519662880717))+(4.36102668165644+((A98-B98)+4.00110644497838)))))*((((B98*3.48519662880717)+A98)*2.91572674418841)+(B98+((((B98*2.91572674418841)+(-4.41062577399102+A98))+B98)--4.7915322507472))))*A98)--4.41062577399102)--4.41062577399102)))+4.00110644497838)))))*((B98*2.91572674418841)+(B98+0.534962683451226)))*A98)-1.32897945758823)--4.41062577399102))-A98))/(((1.53728087256026*A98)*(B98+(B98+0.534962683451226)))-0.325611946977484))+((((-2.30241593238333+0.325611946977484)+(-0.604096616645368*A98))+B98)-A98))+B98)-A98)+(((4.36102668165644+B98)+-4.7915322507472)-(((B98+(B98+0.534962683451226))+4.36102668165644)+-4.34069880946376)))*A98))+B98)-A98))+B98)-A98)+(((4.36102668165644+B98)+-4.7915322507472)-(((B98+(B98+0.534962683451226))+(((1.32897945758823*((B98*B98)+((((((4.36102668165644*(((2.43273051177746*3.86758211830399)*4.84641392215041)+0.325611946977484))+(0.534962683451226+((((2.91572674418841/(((((B98*((B98*2.91572674418841)+((((((B98*((B98*2.91572674418841)+(((((B98+(B98+0.534962683451226))/A98)+((B98+((2.30985179623493*(B98+-4.7915322507472))+0.534962683451226))+((B98*2.91572674418841)+(-4.41062577399102+A98))))*2.91572674418841)+A98)))*A98)*B98)*(A98-(2.43273051177746*((2.91572674418841*0.325611946977484)+(-0.604096616645368*(((B98+(B98+B98))+(((1.32897945758823*-4.41062577399102)+((B98-A98)+0.534962683451226))--4.7915322507472))+0.534962683451226))))))*2.91572674418841)+A98)))*A98)*B98)*(A98-(2.43273051177746*B98)))-(-4.7915322507472+A98)))+((2.91572674418841+((B98+((2.91572674418841+B98)--4.7915322507472))+((0.534962683451226+(((((B98*3.48519662880717)+A98)*2.91572674418841)+(B98+((((B98*2.91572674418841)+(-4.41062577399102+A98))+B98)--4.7915322507472)))-((((((((((((((((A98+-0.604096616645368)/((3.86758211830399/(((((B98*(B98+((B98*((B98+(B98+0.325611946977484))+3.48519662880717))+(4.36102668165644+((A98-(3.48519662880717/-0.604096616645368))+4.00110644497838)))))*((B98*2.91572674418841)+(B98+0.534962683451226)))*A98)--4.41062577399102)-A98))-A98))/(((1.53728087256026*A98)*(B98+(B98+0.534962683451226)))-0.325611946977484))+((((-2.30241593238333+0.325611946977484)+(-0.604096616645368*A98))+B98)-A98))+B98)-A98)+(((4.36102668165644+B98)+-4.7915322507472)-(((B98+(B98+0.534962683451226))+(((1.32897945758823*-4.41062577399102)+((B98-A98)+0.534962683451226))--4.7915322507472))+-4.34069880946376)))/(A98-((B98+(((B98*((2.30985179623493*4.84641392215041)+(B98*2.91572674418841)))*(4.00110644497838*B98))*(2.91572674418841+B98)))*1.53728087256026)))/(((1.53728087256026*A98)*(B98+((-2.30241593238333+0.325611946977484)+A98)))--4.41062577399102))+(((((B98+0.534962683451226)+B98)+(-0.604096616645368*A98))+B98)--4.7915322507472))+B98)-A98)*(B98+-4.7915322507472))--4.7915322507472)*0.325611946977484)+(-0.604096616645368*A98))))/(4.36102668165644/0.325611946977484))))--4.7915322507472))+((0.534962683451226+(4.36102668165644+(((4.36102668165644+B98)+-4.7915322507472)-(((B98+(B98+0.534962683451226))+(((1.32897945758823*-4.41062577399102)+((B98-A98)+0.534962683451226))--4.7915322507472))+-4.34069880946376))))/(-0.604096616645368*A98)))-2.91572674418841)))-(2.30985179623493*A98))--4.7915322507472)+(((B98+(B98+0.534962683451226))/A98)--4.7915322507472))+((((((A98+(((4.36102668165644+B98)+((1.53728087256026*(((1.53728087256026*1.53728087256026)*0.325611946977484)+(-0.604096616645368*A98)))*(2.43273051177746+-4.7915322507472)))-(((3.48519662880717/(((3.48519662880717*0.534962683451226)*(B98+((-4.41062577399102+(B98+0.534962683451226))+(B98+((B98*-4.7915322507472)+((((3.48519662880717/((((((((((((((A98+-0.604096616645368)/((3.86758211830399/(B98--4.41062577399102))-((B98*0.325611946977484)+(-0.604096616645368*(((B98+(B98+B98))+((0.534962683451226+((4.36102668165644+B98)-((((A98+(((4.36102668165644+B98)+(A98*(2.43273051177746+-4.7915322507472)))-(((3.48519662880717/(((((B98*((2.30985179623493*4.84641392215041)+0.325611946977484))*(4.00110644497838*B98))*0.534962683451226)*(B98+-4.7915322507472))-((3.48519662880717/(((((B98*((2.30985179623493*4.84641392215041)+0.325611946977484))*((1.53728087256026*1.53728087256026)*(B98+-4.7915322507472)))*0.534962683451226)*(B98+-4.7915322507472))--4.41062577399102))+(((1.32897945758823*-4.41062577399102)+(((-2.30241593238333*2.91572674418841)*(4.00110644497838*B98))+B98))--4.7915322507472))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(B98+((B98+-4.7915322507472)--4.7915322507472))+((0.534962683451226+(((4.36102668165644+B98)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B98)--4.7915322507472))+((0.534962683451226+((4.36102668165644+B98)-((2.91572674418841*0.325611946977484)+(-0.604096616645368*A98))))/(B98/0.325611946977484)))-A98)))--4.7915322507472))))--4.7915322507472))+0.534962683451226)))))/(((1.53728087256026*A98)*(B98+(B98+0.534962683451226)))-0.325611946977484))+((((-2.30241593238333+0.325611946977484)+(-0.604096616645368*A98))+B98)-A98))+B98)-A98)+(((4.36102668165644+B98)+-4.7915322507472)-(((B98+(B98+0.534962683451226))+(((1.32897945758823*-4.41062577399102)+((B98-A98)+0.534962683451226))--4.7915322507472))+-4.34069880946376)))/(A98-((3.48519662880717/-4.7915322507472)*1.53728087256026)))/(((1.53728087256026*A98)*(B98+((-2.30241593238333+0.325611946977484)+A98)))--4.41062577399102))+((((B98*0.325611946977484)+(-0.604096616645368*A98))+(B98+((((B98*0.325611946977484)+(2.91572674418841*A98))+B98)--4.7915322507472)))--4.7915322507472))+A98)-A98)*(B98+3.48519662880717))--4.7915322507472))+((((B98*0.325611946977484)+(-0.604096616645368*A98))+B98)-B98))+((B98+(B98+0.534962683451226))/A98))-A98))))))--4.41062577399102))+(((1.32897945758823*-4.41062577399102)+(((-2.30241593238333*2.91572674418841)*(4.00110644497838*B98))+A98))--4.7915322507472))+-4.34069880946376)))/((3.48519662880717/(((((B98*((2.30985179623493*4.84641392215041)+0.534962683451226))*(B98+0.534962683451226))*A98)--4.41062577399102)--4.41062577399102))-A98))/(((1.53728087256026*A98)*(B98+B98))--4.41062577399102))+(((4.36102668165644*(((2.30985179623493*4.84641392215041)*4.84641392215041)+0.325611946977484))+(0.534962683451226+(((((3.65234553507078+B98)--4.7915322507472)+((4.36102668165644+B98)--4.7915322507472))+((0.534962683451226+((B98+B98)-((((A98+(((4.36102668165644+B98)+(A98*(2.43273051177746+-4.7915322507472)))-(((3.48519662880717/(((((B98*((2.30985179623493*4.84641392215041)+0.325611946977484))*(4.00110644497838*B98))*0.534962683451226)*(B98+-4.7915322507472))--4.41062577399102)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(B98+((B98+-4.7915322507472)--4.7915322507472))+((0.534962683451226+(((B98--4.41062577399102)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B98)--4.7915322507472))+(((B98+0.534962683451226)+B98)/(B98/0.325611946977484)))-A98)))--4.7915322507472))))/(B98/-4.7915322507472)))-A98)))--4.7915322507472))+B98)-A98))))+((B98-A98)+0.534962683451226))--4.7915322507472))+-4.34069880946376)))/(A98-((B98+(((B98*((2.30985179623493*4.84641392215041)+0.325611946977484))*(4.00110644497838*B98))*((((((3.65234553507078+B98)--4.7915322507472)+((4.36102668165644+B98)--4.7915322507472))+((0.534962683451226+((B98+B98)-((((A98+(((4.36102668165644+B98)+(A98*(2.43273051177746+-4.7915322507472)))-(((3.48519662880717/(((((B98*((2.30985179623493*4.84641392215041)+0.325611946977484))*(4.00110644497838*B98))*0.534962683451226)*(B98+-4.7915322507472))--4.41062577399102)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((B98*3.48519662880717)+A98)*2.91572674418841))*(B98+-4.7915322507472))+0.534962683451226))+(B98+((-0.604096616645368*A98)+(((B98+((B98+-4.7915322507472)--4.7915322507472))+((0.534962683451226+(((B98--4.41062577399102)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B98)--4.7915322507472))+((0.534962683451226+((4.36102668165644+B98)-((2.91572674418841*0.325611946977484)+(-0.604096616645368*A98))))/(B98/0.325611946977484)))-A98)))--4.7915322507472))))/(B98/-4.7915322507472)))-A98)+B98)))*1.53728087256026)))/(((1.53728087256026*A98)*(B98+((-2.30241593238333+0.325611946977484)+A98)))--4.41062577399102))+(((((B98+0.534962683451226)+B98)+(-0.604096616645368*A98))+B98)--4.7915322507472))+B98)-A98)*(B98+-4.7915322507472))--4.7915322507472)*0.325611946977484)+(-0.604096616645368*A98))))/(4.36102668165644/0.325611946977484))))--4.7915322507472))+((0.534962683451226+(((((A98/(((1.53728087256026*A98)*(B98+(B98+0.534962683451226)))-0.325611946977484))+((((-2.30241593238333+0.325611946977484)+(-0.604096616645368*A98))+B98)-A98))+B98)-A98)+(((4.36102668165644+B98)+-4.7915322507472)-(((B98+(B98+0.534962683451226))+(((1.32897945758823*-4.41062577399102)+((B98-((4.36102668165644+B98)--4.7915322507472))+0.534962683451226))--4.7915322507472))+-4.34069880946376))))/(-0.604096616645368*A98)))-2.91572674418841)))-(2.30985179623493*A98))--4.7915322507472)+(((B98+(B98+0.534962683451226))/A98)--4.7915322507472))+((((((A98+(((4.36102668165644+B98)+((1.53728087256026*(((1.53728087256026*1.53728087256026)*0.325611946977484)+(-0.604096616645368*A98)))*(2.43273051177746+-4.7915322507472)))-(((3.48519662880717/(((3.48519662880717*0.534962683451226)*(B98+((B98+(B98+0.534962683451226))+(B98+((B98*-4.7915322507472)+((((3.48519662880717/((((((((((((((A98+-0.604096616645368)/((3.86758211830399/(B98--4.41062577399102))-((B98*0.325611946977484)+(-0.604096616645368*(((B98+(B98+B98))+((0.534962683451226+((4.36102668165644+B98)-((((A98+(((4.36102668165644+B98)+(A98*(2.43273051177746+-4.7915322507472)))-(((3.48519662880717/(((((B98*((2.30985179623493*4.84641392215041)+0.325611946977484))*(4.00110644497838*B98))*0.534962683451226)*(B98+-4.7915322507472))-((3.48519662880717/(((((B98*((2.30985179623493*4.84641392215041)+0.325611946977484))*((1.53728087256026*1.53728087256026)*(B98+-4.7915322507472)))*0.534962683451226)*(B98+-4.7915322507472))--4.41062577399102))+(((1.32897945758823*-4.41062577399102)+(((-2.30241593238333*2.91572674418841)*(4.00110644497838*B98))+B98))--4.7915322507472))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(B98+((B98+-4.7915322507472)--4.7915322507472))+((0.534962683451226+(((4.36102668165644+B98)+-4.7915322507472)-(((B98+(B98+0.534962683451226))+(((1.32897945758823*-4.41062577399102)+((B98-A98)+0.534962683451226))--4.7915322507472))+-4.34069880946376)))/A98))-A98)))))*2.91572674418841)+A98)))*A98)*B98)*(A98-(2.43273051177746*3.86758211830399)))-(-4.7915322507472+A98)))+((4.36102668165644+B98)--4.7915322507472))+((0.534962683451226+((4.36102668165644+B98)-((2.91572674418841*0.325611946977484)+(-0.604096616645368*A98))))/(B98/0.325611946977484)))-A98)))--4.7915322507472))))--4.7915322507472))+0.534962683451226)))))/(((1.53728087256026*A98)*(B98+(B98+0.534962683451226)))-0.325611946977484))+((((-2.30241593238333+0.325611946977484)+(-0.604096616645368*A98))+B98)-A98))+B98)-A98)+(((4.36102668165644+B98)+-4.7915322507472)-(((B98+(B98+0.534962683451226))+(((1.32897945758823*-4.41062577399102)+((B98-A98)+0.534962683451226))--4.7915322507472))+-4.34069880946376)))/(A98-(1.53728087256026*1.53728087256026)))/(((1.53728087256026*A98)*(B98+((-2.30241593238333+0.325611946977484)+A98)))--4.41062577399102))+((((B98*0.325611946977484)+(-0.604096616645368*A98))+(B98+((((B98*0.325611946977484)+(2.91572674418841*A98))+B98)--4.7915322507472)))--4.7915322507472))+A98)-A98)*(B98+3.48519662880717))--4.7915322507472))+((((B98*0.325611946977484)+(-0.604096616645368*A98))+B98)-B98))+((B98+(B98+0.534962683451226))/A98))-A98))))))--4.41062577399102))+(((1.32897945758823*-4.41062577399102)+(((-2.30241593238333*2.91572674418841)*(4.00110644497838*B98))+A98))--4.7915322507472))+-4.34069880946376)))/((3.48519662880717/(((((B98*((2.30985179623493*4.84641392215041)+0.534962683451226))*(B98+0.534962683451226))*A98)--4.41062577399102)--4.41062577399102))-A98))/(((1.53728087256026*A98)*(B98+B98))--4.41062577399102))+(((4.36102668165644*(((2.30985179623493*4.84641392215041)*4.84641392215041)+0.325611946977484))+(0.534962683451226+(((((3.65234553507078+B98)--4.7915322507472)+((4.36102668165644+B98)--4.7915322507472))+((0.534962683451226+((B98+B98)-((((A98+(((4.36102668165644+B98)+(A98*(2.43273051177746+-4.7915322507472)))-(((3.48519662880717/(((((B98*((2.30985179623493*4.84641392215041)+0.325611946977484))*(4.00110644497838*B98))*0.534962683451226)*(B98+-4.7915322507472))--4.41062577399102))+(((1.32897945758823*-4.41062577399102)+(((-2.30241593238333*2.91572674418841)*((A98-(2.43273051177746*3.86758211830399))*B98))+B98))--4.7915322507472))+-4.34069880946376)))/(3.48519662880717-A98))/4.00110644497838)+(((4.36102668165644*(((2.30985179623493*4.84641392215041)*4.84641392215041)+0.325611946977484))+(0.534962683451226+((((3.48519662880717/(((((B98*((B98*2.91572674418841)+((((0.325611946977484*2.91572674418841)+((B98+(((((B98*((2.30985179623493*4.84641392215041)+0.325611946977484))*(4.00110644497838*B98))*(2.91572674418841+B98))*(B98+-4.7915322507472))+0.534962683451226))+(B98+((-0.604096616645368*A98)+(((B98+((B98+-4.7915322507472)--4.7915322507472))+((0.534962683451226+(((B98--4.41062577399102)+-4.7915322507472)-(((B98+(B98+0.534962683451226))+(((1.32897945758823*-4.41062577399102)+((B98-A98)+0.534962683451226))--4.7915322507472))+-4.34069880946376)))/A98))-A98)))))*2.91572674418841)+A98)))*A98)*B98)*(A98-(2.43273051177746*3.86758211830399)))-(2.91572674418841+A98)))+((4.36102668165644+B98)--4.7915322507472))+((0.534962683451226+((4.36102668165644+B98)-((2.91572674418841*0.325611946977484)+(-0.604096616645368*A98))))/(B98/0.325611946977484)))-A98)))--4.7915322507472))))/(B98/-4.7915322507472)))-A98)))--4.7915322507472))+B98)-A98)))+3.86758211830399))))))+((A98-(2.43273051177746*3.86758211830399))+((2.43273051177746*3.86758211830399)-(B98+((B98*2.91572674418841)+((B98+(B98+0.534962683451226))+(B98+((-2.30241593238333+0.325611946977484)+A98))))))))))</f>
      </c>
    </row>
    <row r="99">
      <c r="A99" t="n" s="0">
        <v>100.0</v>
      </c>
      <c r="B99" t="n" s="0">
        <v>77.77777777777777</v>
      </c>
      <c r="C99" t="n" s="0">
        <v>32789.88888888888</v>
      </c>
      <c r="D99" s="0">
        <f>(((1.32897945758823*A99)+(B99/((((4.36102668165644*((2.30985179623493*4.84641392215041)+0.325611946977484))*3.88210937394962)+((3.86758211830399*(B99+(((4.36102668165644*((2.30985179623493*4.84641392215041)+0.325611946977484))+(4.00110644497838+((((B99/(((A99*B99)*(A99-(2.43273051177746*3.86758211830399)))-(-4.7915322507472+A99)))+((3.65234553507078+B99)--4.7915322507472))+((B99+((B99+B99)-((2.91572674418841*0.325611946977484)+(-0.604096616645368*(((B99+(B99+B99))+((0.534962683451226+((4.36102668165644+B99)-((((A99+(((((1.53728087256026*1.53728087256026)*0.325611946977484)+(-4.41062577399102*A99))+(A99*(2.43273051177746+-4.7915322507472)))-(((3.48519662880717/(((((B99*((2.30985179623493*4.84641392215041)+0.325611946977484))*(4.00110644497838*B99))*0.534962683451226)*(B99+-4.7915322507472))-((3.48519662880717/(((((B99*((2.30985179623493*4.84641392215041)+0.325611946977484))*((1.53728087256026*1.53728087256026)*(B99+-4.7915322507472)))*0.534962683451226)*(B99+-4.7915322507472))--4.41062577399102))+(((1.32897945758823*-4.41062577399102)+(((-2.30241593238333*2.91572674418841)*(4.00110644497838*B99))+B99))--4.7915322507472))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(B99*(B99+((B99*((B99+(B99+0.325611946977484))+3.48519662880717))+(4.36102668165644+((A99-B99)+4.00110644497838)))))*((((B99*3.48519662880717)+A99)*2.91572674418841)+(B99+((((B99*2.91572674418841)+(-4.41062577399102+A99))+B99)--4.7915322507472))))*A99)--4.41062577399102)--4.41062577399102)+0.534962683451226))+(B99+((-0.604096616645368*A99)+(((B99+((B99+-4.7915322507472)--4.7915322507472))+((0.534962683451226+(((4.36102668165644+B99)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((((A99+(((4.36102668165644+B99)+(A99*(2.43273051177746+-4.7915322507472)))-(((3.48519662880717/(((((B99*((2.30985179623493*4.84641392215041)+0.325611946977484))*(4.00110644497838*B99))*0.534962683451226)*(B99+-4.7915322507472))-((3.48519662880717/(((((B99*((2.30985179623493*4.84641392215041)+0.325611946977484))*((1.53728087256026*1.53728087256026)*(B99+-4.7915322507472)))*0.534962683451226)*(B99+-4.7915322507472))--4.41062577399102))+(((1.32897945758823*-4.41062577399102)+(((-2.30241593238333*2.91572674418841)*(4.00110644497838*B99))+B99))--4.7915322507472))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-2.30241593238333+0.325611946977484)-A99)))))*2.91572674418841)+A99)))*A99)*B99)*(A99-(2.43273051177746*3.86758211830399)))-(-4.7915322507472+A99)))+((4.36102668165644+B99)--4.7915322507472))+((0.534962683451226+((4.36102668165644+B99)-((2.91572674418841*0.325611946977484)+(-0.604096616645368*A99))))/(B99/0.325611946977484)))-A99)))--4.7915322507472)))--4.7915322507472))+((0.534962683451226+((4.36102668165644+B99)-((2.91572674418841*0.325611946977484)+(-0.604096616645368*A99))))/(B99/0.325611946977484)))-A99)))-((B99+(B99+B99))+((0.534962683451226+((4.36102668165644+B99)-((((A99+(((4.36102668165644+B99)+(A99*(2.43273051177746+-4.7915322507472)))-(((3.48519662880717/(((((B99*((2.30985179623493*4.84641392215041)+0.325611946977484))*(4.00110644497838*B99))*0.534962683451226)*(B99+-4.7915322507472))-((3.48519662880717/(((((B99*((2.30985179623493*4.84641392215041)+0.325611946977484))*((1.53728087256026*1.53728087256026)*(B99+-4.7915322507472)))*0.534962683451226)*(B99+-4.7915322507472))--4.41062577399102))+(((1.32897945758823*-4.41062577399102)+(((-2.30241593238333*2.91572674418841)*(4.00110644497838*B99))+B99))--4.7915322507472))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(B99+((B99+B99)--4.7915322507472))+((0.534962683451226+(((4.36102668165644+B99)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B99)--4.7915322507472))+((0.534962683451226+((4.36102668165644+B99)-((2.91572674418841*0.325611946977484)+(-0.604096616645368*A99))))/(B99/0.325611946977484)))-A99)))--4.7915322507472))))--4.7915322507472))))))--4.7915322507472))+0.534962683451226)))))/(-4.7915322507472/0.325611946977484)))-A99)))--4.7915322507472)))+((A99-B99)+4.00110644497838)))+((4.00110644497838*4.84641392215041)+0.325611946977484))))+((A99*((B99+(B99+0.534962683451226))+(B99+((-2.30241593238333+0.325611946977484)+A99))))+((((0.534962683451226+((((3.48519662880717/((2.30985179623493*A99)-(-4.7915322507472+(1.53728087256026*A99))))+((((B99*0.325611946977484)+(-0.604096616645368*A99))+B99)--4.7915322507472))+(((3.48519662880717/((((((A99-B99)*(((2.30985179623493*4.84641392215041)+0.325611946977484)+0.325611946977484))*(4.00110644497838*B99))*0.534962683451226)*(B99+((B99+(B99+0.534962683451226))+(B99+(((2.30985179623493*4.84641392215041)*4.84641392215041)+((((3.48519662880717/-4.7915322507472)+(((B99+(-0.604096616645368*A99))+B99)--4.7915322507472))+((B99+(B99+0.534962683451226))/A99))-A99))))))--4.41062577399102))+((4.36102668165644+B99)-((2.91572674418841*0.325611946977484)+(-0.604096616645368*A99))))/(-4.7915322507472/0.325611946977484)))-A99))/(-4.7915322507472/0.325611946977484))+((A99+((4.00110644497838*B99)+A99))/((B99*1.32897945758823)-((A99*A99)+(A99+(((B99*B99)+((((((4.36102668165644*(((2.43273051177746*3.86758211830399)*4.84641392215041)+0.325611946977484))+(0.534962683451226+((((2.91572674418841/(((((B99*((B99*2.91572674418841)+((((((B99*((B99*2.91572674418841)+(((((B99+(B99+0.534962683451226))/A99)+((B99+((2.30985179623493*(B99+-4.7915322507472))+0.534962683451226))+((B99*2.91572674418841)+(-4.41062577399102+A99))))*2.91572674418841)+A99)))*A99)*B99)*(A99-(2.43273051177746*((2.91572674418841*0.325611946977484)+(-0.604096616645368*(((B99+(B99+B99))+(((1.32897945758823*-4.41062577399102)+((B99-A99)+0.534962683451226))--4.7915322507472))+0.534962683451226))))))*2.91572674418841)+A99)))*A99)*B99)*(A99-(2.43273051177746*B99)))-(-4.7915322507472+A99)))+((2.91572674418841+((B99+((2.91572674418841+B99)--4.7915322507472))+((0.534962683451226+(((((B99*3.48519662880717)+A99)*2.91572674418841)+(B99+((((B99*2.91572674418841)+(-4.41062577399102+A99))+B99)--4.7915322507472)))-((((((((((((((((A99+-0.604096616645368)/((3.86758211830399/(((((B99*(B99+((B99*((B99+3.48519662880717)+3.48519662880717))+(4.36102668165644+((A99-(3.48519662880717/(((((B99*(B99+((B99*((B99+(B99+0.325611946977484))+3.48519662880717))+(4.36102668165644+((A99-B99)+4.00110644497838)))))*((((B99*3.48519662880717)+A99)*2.91572674418841)+(B99+((((B99*2.91572674418841)+(-4.41062577399102+A99))+B99)--4.7915322507472))))*A99)--4.41062577399102)--4.41062577399102)))+4.00110644497838)))))*((B99*2.91572674418841)+(B99+0.534962683451226)))*A99)--4.41062577399102)--4.41062577399102))-A99))/(((1.53728087256026*A99)*(B99+(B99+0.534962683451226)))-0.325611946977484))+((((-2.30241593238333+0.325611946977484)+((((((((A99+-0.604096616645368)/((3.86758211830399/(((((B99*(B99+((B99*((B99+(B99+0.325611946977484))+3.48519662880717))+(4.36102668165644+((A99-(3.48519662880717/(((((B99*(B99+((B99*((B99+(B99+0.325611946977484))+3.48519662880717))+(4.36102668165644+((A99-B99)+4.00110644497838)))))*((((B99*3.48519662880717)+A99)*2.91572674418841)+(B99+((((B99*2.91572674418841)+(-4.41062577399102+A99))+B99)--4.7915322507472))))*A99)--4.41062577399102)--4.41062577399102)))+4.00110644497838)))))*((B99*2.91572674418841)+(B99+0.534962683451226)))*A99)-1.32897945758823)--4.41062577399102))-A99))/(((1.53728087256026*A99)*(B99+(B99+0.534962683451226)))-0.325611946977484))+((((-2.30241593238333+0.325611946977484)+(-0.604096616645368*A99))+B99)-A99))+B99)-A99)+(((4.36102668165644+B99)+-4.7915322507472)-(((B99+(B99+0.534962683451226))+4.36102668165644)+-4.34069880946376)))*A99))+B99)-A99))+B99)-A99)+(((4.36102668165644+B99)+-4.7915322507472)-(((B99+(B99+0.534962683451226))+(((1.32897945758823*((B99*B99)+((((((4.36102668165644*(((2.43273051177746*3.86758211830399)*4.84641392215041)+0.325611946977484))+(0.534962683451226+((((2.91572674418841/(((((B99*((B99*2.91572674418841)+((((((B99*((B99*2.91572674418841)+(((((B99+(B99+0.534962683451226))/A99)+((B99+((2.30985179623493*(B99+-4.7915322507472))+0.534962683451226))+((B99*2.91572674418841)+(-4.41062577399102+A99))))*2.91572674418841)+A99)))*A99)*B99)*(A99-(2.43273051177746*((2.91572674418841*0.325611946977484)+(-0.604096616645368*(((B99+(B99+B99))+(((1.32897945758823*-4.41062577399102)+((B99-A99)+0.534962683451226))--4.7915322507472))+0.534962683451226))))))*2.91572674418841)+A99)))*A99)*B99)*(A99-(2.43273051177746*B99)))-(-4.7915322507472+A99)))+((2.91572674418841+((B99+((2.91572674418841+B99)--4.7915322507472))+((0.534962683451226+(((((B99*3.48519662880717)+A99)*2.91572674418841)+(B99+((((B99*2.91572674418841)+(-4.41062577399102+A99))+B99)--4.7915322507472)))-((((((((((((((((A99+-0.604096616645368)/((3.86758211830399/(((((B99*(B99+((B99*((B99+(B99+0.325611946977484))+3.48519662880717))+(4.36102668165644+((A99-(3.48519662880717/-0.604096616645368))+4.00110644497838)))))*((B99*2.91572674418841)+(B99+0.534962683451226)))*A99)--4.41062577399102)-A99))-A99))/(((1.53728087256026*A99)*(B99+(B99+0.534962683451226)))-0.325611946977484))+((((-2.30241593238333+0.325611946977484)+(-0.604096616645368*A99))+B99)-A99))+B99)-A99)+(((4.36102668165644+B99)+-4.7915322507472)-(((B99+(B99+0.534962683451226))+(((1.32897945758823*-4.41062577399102)+((B99-A99)+0.534962683451226))--4.7915322507472))+-4.34069880946376)))/(A99-((B99+(((B99*((2.30985179623493*4.84641392215041)+(B99*2.91572674418841)))*(4.00110644497838*B99))*(2.91572674418841+B99)))*1.53728087256026)))/(((1.53728087256026*A99)*(B99+((-2.30241593238333+0.325611946977484)+A99)))--4.41062577399102))+(((((B99+0.534962683451226)+B99)+(-0.604096616645368*A99))+B99)--4.7915322507472))+B99)-A99)*(B99+-4.7915322507472))--4.7915322507472)*0.325611946977484)+(-0.604096616645368*A99))))/(4.36102668165644/0.325611946977484))))--4.7915322507472))+((0.534962683451226+(4.36102668165644+(((4.36102668165644+B99)+-4.7915322507472)-(((B99+(B99+0.534962683451226))+(((1.32897945758823*-4.41062577399102)+((B99-A99)+0.534962683451226))--4.7915322507472))+-4.34069880946376))))/(-0.604096616645368*A99)))-2.91572674418841)))-(2.30985179623493*A99))--4.7915322507472)+(((B99+(B99+0.534962683451226))/A99)--4.7915322507472))+((((((A99+(((4.36102668165644+B99)+((1.53728087256026*(((1.53728087256026*1.53728087256026)*0.325611946977484)+(-0.604096616645368*A99)))*(2.43273051177746+-4.7915322507472)))-(((3.48519662880717/(((3.48519662880717*0.534962683451226)*(B99+((-4.41062577399102+(B99+0.534962683451226))+(B99+((B99*-4.7915322507472)+((((3.48519662880717/((((((((((((((A99+-0.604096616645368)/((3.86758211830399/(B99--4.41062577399102))-((B99*0.325611946977484)+(-0.604096616645368*(((B99+(B99+B99))+((0.534962683451226+((4.36102668165644+B99)-((((A99+(((4.36102668165644+B99)+(A99*(2.43273051177746+-4.7915322507472)))-(((3.48519662880717/(((((B99*((2.30985179623493*4.84641392215041)+0.325611946977484))*(4.00110644497838*B99))*0.534962683451226)*(B99+-4.7915322507472))-((3.48519662880717/(((((B99*((2.30985179623493*4.84641392215041)+0.325611946977484))*((1.53728087256026*1.53728087256026)*(B99+-4.7915322507472)))*0.534962683451226)*(B99+-4.7915322507472))--4.41062577399102))+(((1.32897945758823*-4.41062577399102)+(((-2.30241593238333*2.91572674418841)*(4.00110644497838*B99))+B99))--4.7915322507472))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(B99+((B99+-4.7915322507472)--4.7915322507472))+((0.534962683451226+(((4.36102668165644+B99)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B99)--4.7915322507472))+((0.534962683451226+((4.36102668165644+B99)-((2.91572674418841*0.325611946977484)+(-0.604096616645368*A99))))/(B99/0.325611946977484)))-A99)))--4.7915322507472))))--4.7915322507472))+0.534962683451226)))))/(((1.53728087256026*A99)*(B99+(B99+0.534962683451226)))-0.325611946977484))+((((-2.30241593238333+0.325611946977484)+(-0.604096616645368*A99))+B99)-A99))+B99)-A99)+(((4.36102668165644+B99)+-4.7915322507472)-(((B99+(B99+0.534962683451226))+(((1.32897945758823*-4.41062577399102)+((B99-A99)+0.534962683451226))--4.7915322507472))+-4.34069880946376)))/(A99-((3.48519662880717/-4.7915322507472)*1.53728087256026)))/(((1.53728087256026*A99)*(B99+((-2.30241593238333+0.325611946977484)+A99)))--4.41062577399102))+((((B99*0.325611946977484)+(-0.604096616645368*A99))+(B99+((((B99*0.325611946977484)+(2.91572674418841*A99))+B99)--4.7915322507472)))--4.7915322507472))+A99)-A99)*(B99+3.48519662880717))--4.7915322507472))+((((B99*0.325611946977484)+(-0.604096616645368*A99))+B99)-B99))+((B99+(B99+0.534962683451226))/A99))-A99))))))--4.41062577399102))+(((1.32897945758823*-4.41062577399102)+(((-2.30241593238333*2.91572674418841)*(4.00110644497838*B99))+A99))--4.7915322507472))+-4.34069880946376)))/((3.48519662880717/(((((B99*((2.30985179623493*4.84641392215041)+0.534962683451226))*(B99+0.534962683451226))*A99)--4.41062577399102)--4.41062577399102))-A99))/(((1.53728087256026*A99)*(B99+B99))--4.41062577399102))+(((4.36102668165644*(((2.30985179623493*4.84641392215041)*4.84641392215041)+0.325611946977484))+(0.534962683451226+(((((3.65234553507078+B99)--4.7915322507472)+((4.36102668165644+B99)--4.7915322507472))+((0.534962683451226+((B99+B99)-((((A99+(((4.36102668165644+B99)+(A99*(2.43273051177746+-4.7915322507472)))-(((3.48519662880717/(((((B99*((2.30985179623493*4.84641392215041)+0.325611946977484))*(4.00110644497838*B99))*0.534962683451226)*(B99+-4.7915322507472))--4.41062577399102)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(B99+((B99+-4.7915322507472)--4.7915322507472))+((0.534962683451226+(((B99--4.41062577399102)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B99)--4.7915322507472))+(((B99+0.534962683451226)+B99)/(B99/0.325611946977484)))-A99)))--4.7915322507472))))/(B99/-4.7915322507472)))-A99)))--4.7915322507472))+B99)-A99))))+((B99-A99)+0.534962683451226))--4.7915322507472))+-4.34069880946376)))/(A99-((B99+(((B99*((2.30985179623493*4.84641392215041)+0.325611946977484))*(4.00110644497838*B99))*((((((3.65234553507078+B99)--4.7915322507472)+((4.36102668165644+B99)--4.7915322507472))+((0.534962683451226+((B99+B99)-((((A99+(((4.36102668165644+B99)+(A99*(2.43273051177746+-4.7915322507472)))-(((3.48519662880717/(((((B99*((2.30985179623493*4.84641392215041)+0.325611946977484))*(4.00110644497838*B99))*0.534962683451226)*(B99+-4.7915322507472))--4.41062577399102)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((B99*3.48519662880717)+A99)*2.91572674418841))*(B99+-4.7915322507472))+0.534962683451226))+(B99+((-0.604096616645368*A99)+(((B99+((B99+-4.7915322507472)--4.7915322507472))+((0.534962683451226+(((B99--4.41062577399102)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B99)--4.7915322507472))+((0.534962683451226+((4.36102668165644+B99)-((2.91572674418841*0.325611946977484)+(-0.604096616645368*A99))))/(B99/0.325611946977484)))-A99)))--4.7915322507472))))/(B99/-4.7915322507472)))-A99)+B99)))*1.53728087256026)))/(((1.53728087256026*A99)*(B99+((-2.30241593238333+0.325611946977484)+A99)))--4.41062577399102))+(((((B99+0.534962683451226)+B99)+(-0.604096616645368*A99))+B99)--4.7915322507472))+B99)-A99)*(B99+-4.7915322507472))--4.7915322507472)*0.325611946977484)+(-0.604096616645368*A99))))/(4.36102668165644/0.325611946977484))))--4.7915322507472))+((0.534962683451226+(((((A99/(((1.53728087256026*A99)*(B99+(B99+0.534962683451226)))-0.325611946977484))+((((-2.30241593238333+0.325611946977484)+(-0.604096616645368*A99))+B99)-A99))+B99)-A99)+(((4.36102668165644+B99)+-4.7915322507472)-(((B99+(B99+0.534962683451226))+(((1.32897945758823*-4.41062577399102)+((B99-((4.36102668165644+B99)--4.7915322507472))+0.534962683451226))--4.7915322507472))+-4.34069880946376))))/(-0.604096616645368*A99)))-2.91572674418841)))-(2.30985179623493*A99))--4.7915322507472)+(((B99+(B99+0.534962683451226))/A99)--4.7915322507472))+((((((A99+(((4.36102668165644+B99)+((1.53728087256026*(((1.53728087256026*1.53728087256026)*0.325611946977484)+(-0.604096616645368*A99)))*(2.43273051177746+-4.7915322507472)))-(((3.48519662880717/(((3.48519662880717*0.534962683451226)*(B99+((B99+(B99+0.534962683451226))+(B99+((B99*-4.7915322507472)+((((3.48519662880717/((((((((((((((A99+-0.604096616645368)/((3.86758211830399/(B99--4.41062577399102))-((B99*0.325611946977484)+(-0.604096616645368*(((B99+(B99+B99))+((0.534962683451226+((4.36102668165644+B99)-((((A99+(((4.36102668165644+B99)+(A99*(2.43273051177746+-4.7915322507472)))-(((3.48519662880717/(((((B99*((2.30985179623493*4.84641392215041)+0.325611946977484))*(4.00110644497838*B99))*0.534962683451226)*(B99+-4.7915322507472))-((3.48519662880717/(((((B99*((2.30985179623493*4.84641392215041)+0.325611946977484))*((1.53728087256026*1.53728087256026)*(B99+-4.7915322507472)))*0.534962683451226)*(B99+-4.7915322507472))--4.41062577399102))+(((1.32897945758823*-4.41062577399102)+(((-2.30241593238333*2.91572674418841)*(4.00110644497838*B99))+B99))--4.7915322507472))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(B99+((B99+-4.7915322507472)--4.7915322507472))+((0.534962683451226+(((4.36102668165644+B99)+-4.7915322507472)-(((B99+(B99+0.534962683451226))+(((1.32897945758823*-4.41062577399102)+((B99-A99)+0.534962683451226))--4.7915322507472))+-4.34069880946376)))/A99))-A99)))))*2.91572674418841)+A99)))*A99)*B99)*(A99-(2.43273051177746*3.86758211830399)))-(-4.7915322507472+A99)))+((4.36102668165644+B99)--4.7915322507472))+((0.534962683451226+((4.36102668165644+B99)-((2.91572674418841*0.325611946977484)+(-0.604096616645368*A99))))/(B99/0.325611946977484)))-A99)))--4.7915322507472))))--4.7915322507472))+0.534962683451226)))))/(((1.53728087256026*A99)*(B99+(B99+0.534962683451226)))-0.325611946977484))+((((-2.30241593238333+0.325611946977484)+(-0.604096616645368*A99))+B99)-A99))+B99)-A99)+(((4.36102668165644+B99)+-4.7915322507472)-(((B99+(B99+0.534962683451226))+(((1.32897945758823*-4.41062577399102)+((B99-A99)+0.534962683451226))--4.7915322507472))+-4.34069880946376)))/(A99-(1.53728087256026*1.53728087256026)))/(((1.53728087256026*A99)*(B99+((-2.30241593238333+0.325611946977484)+A99)))--4.41062577399102))+((((B99*0.325611946977484)+(-0.604096616645368*A99))+(B99+((((B99*0.325611946977484)+(2.91572674418841*A99))+B99)--4.7915322507472)))--4.7915322507472))+A99)-A99)*(B99+3.48519662880717))--4.7915322507472))+((((B99*0.325611946977484)+(-0.604096616645368*A99))+B99)-B99))+((B99+(B99+0.534962683451226))/A99))-A99))))))--4.41062577399102))+(((1.32897945758823*-4.41062577399102)+(((-2.30241593238333*2.91572674418841)*(4.00110644497838*B99))+A99))--4.7915322507472))+-4.34069880946376)))/((3.48519662880717/(((((B99*((2.30985179623493*4.84641392215041)+0.534962683451226))*(B99+0.534962683451226))*A99)--4.41062577399102)--4.41062577399102))-A99))/(((1.53728087256026*A99)*(B99+B99))--4.41062577399102))+(((4.36102668165644*(((2.30985179623493*4.84641392215041)*4.84641392215041)+0.325611946977484))+(0.534962683451226+(((((3.65234553507078+B99)--4.7915322507472)+((4.36102668165644+B99)--4.7915322507472))+((0.534962683451226+((B99+B99)-((((A99+(((4.36102668165644+B99)+(A99*(2.43273051177746+-4.7915322507472)))-(((3.48519662880717/(((((B99*((2.30985179623493*4.84641392215041)+0.325611946977484))*(4.00110644497838*B99))*0.534962683451226)*(B99+-4.7915322507472))--4.41062577399102))+(((1.32897945758823*-4.41062577399102)+(((-2.30241593238333*2.91572674418841)*((A99-(2.43273051177746*3.86758211830399))*B99))+B99))--4.7915322507472))+-4.34069880946376)))/(3.48519662880717-A99))/4.00110644497838)+(((4.36102668165644*(((2.30985179623493*4.84641392215041)*4.84641392215041)+0.325611946977484))+(0.534962683451226+((((3.48519662880717/(((((B99*((B99*2.91572674418841)+((((0.325611946977484*2.91572674418841)+((B99+(((((B99*((2.30985179623493*4.84641392215041)+0.325611946977484))*(4.00110644497838*B99))*(2.91572674418841+B99))*(B99+-4.7915322507472))+0.534962683451226))+(B99+((-0.604096616645368*A99)+(((B99+((B99+-4.7915322507472)--4.7915322507472))+((0.534962683451226+(((B99--4.41062577399102)+-4.7915322507472)-(((B99+(B99+0.534962683451226))+(((1.32897945758823*-4.41062577399102)+((B99-A99)+0.534962683451226))--4.7915322507472))+-4.34069880946376)))/A99))-A99)))))*2.91572674418841)+A99)))*A99)*B99)*(A99-(2.43273051177746*3.86758211830399)))-(2.91572674418841+A99)))+((4.36102668165644+B99)--4.7915322507472))+((0.534962683451226+((4.36102668165644+B99)-((2.91572674418841*0.325611946977484)+(-0.604096616645368*A99))))/(B99/0.325611946977484)))-A99)))--4.7915322507472))))/(B99/-4.7915322507472)))-A99)))--4.7915322507472))+B99)-A99)))+3.86758211830399))))))+((A99-(2.43273051177746*3.86758211830399))+((2.43273051177746*3.86758211830399)-(B99+((B99*2.91572674418841)+((B99+(B99+0.534962683451226))+(B99+((-2.30241593238333+0.325611946977484)+A99))))))))))</f>
      </c>
    </row>
    <row r="100">
      <c r="A100" t="n" s="0">
        <v>100.0</v>
      </c>
      <c r="B100" t="n" s="0">
        <v>88.88888888888889</v>
      </c>
      <c r="C100" t="n" s="0">
        <v>36045.444444444445</v>
      </c>
      <c r="D100" s="0">
        <f>(((1.32897945758823*A100)+(B100/((((4.36102668165644*((2.30985179623493*4.84641392215041)+0.325611946977484))*3.88210937394962)+((3.86758211830399*(B100+(((4.36102668165644*((2.30985179623493*4.84641392215041)+0.325611946977484))+(4.00110644497838+((((B100/(((A100*B100)*(A100-(2.43273051177746*3.86758211830399)))-(-4.7915322507472+A100)))+((3.65234553507078+B100)--4.7915322507472))+((B100+((B100+B100)-((2.91572674418841*0.325611946977484)+(-0.604096616645368*(((B100+(B100+B100))+((0.534962683451226+((4.36102668165644+B100)-((((A100+(((((1.53728087256026*1.53728087256026)*0.325611946977484)+(-4.41062577399102*A100))+(A100*(2.43273051177746+-4.7915322507472)))-(((3.48519662880717/(((((B100*((2.30985179623493*4.84641392215041)+0.325611946977484))*(4.00110644497838*B100))*0.534962683451226)*(B100+-4.7915322507472))-((3.48519662880717/(((((B100*((2.30985179623493*4.84641392215041)+0.325611946977484))*((1.53728087256026*1.53728087256026)*(B100+-4.7915322507472)))*0.534962683451226)*(B100+-4.7915322507472))--4.41062577399102))+(((1.32897945758823*-4.41062577399102)+(((-2.30241593238333*2.91572674418841)*(4.00110644497838*B100))+B100))--4.7915322507472))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(B100*(B100+((B100*((B100+(B100+0.325611946977484))+3.48519662880717))+(4.36102668165644+((A100-B100)+4.00110644497838)))))*((((B100*3.48519662880717)+A100)*2.91572674418841)+(B100+((((B100*2.91572674418841)+(-4.41062577399102+A100))+B100)--4.7915322507472))))*A100)--4.41062577399102)--4.41062577399102)+0.534962683451226))+(B100+((-0.604096616645368*A100)+(((B100+((B100+-4.7915322507472)--4.7915322507472))+((0.534962683451226+(((4.36102668165644+B100)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((((A100+(((4.36102668165644+B100)+(A100*(2.43273051177746+-4.7915322507472)))-(((3.48519662880717/(((((B100*((2.30985179623493*4.84641392215041)+0.325611946977484))*(4.00110644497838*B100))*0.534962683451226)*(B100+-4.7915322507472))-((3.48519662880717/(((((B100*((2.30985179623493*4.84641392215041)+0.325611946977484))*((1.53728087256026*1.53728087256026)*(B100+-4.7915322507472)))*0.534962683451226)*(B100+-4.7915322507472))--4.41062577399102))+(((1.32897945758823*-4.41062577399102)+(((-2.30241593238333*2.91572674418841)*(4.00110644497838*B100))+B100))--4.7915322507472))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-2.30241593238333+0.325611946977484)-A100)))))*2.91572674418841)+A100)))*A100)*B100)*(A100-(2.43273051177746*3.86758211830399)))-(-4.7915322507472+A100)))+((4.36102668165644+B100)--4.7915322507472))+((0.534962683451226+((4.36102668165644+B100)-((2.91572674418841*0.325611946977484)+(-0.604096616645368*A100))))/(B100/0.325611946977484)))-A100)))--4.7915322507472)))--4.7915322507472))+((0.534962683451226+((4.36102668165644+B100)-((2.91572674418841*0.325611946977484)+(-0.604096616645368*A100))))/(B100/0.325611946977484)))-A100)))-((B100+(B100+B100))+((0.534962683451226+((4.36102668165644+B100)-((((A100+(((4.36102668165644+B100)+(A100*(2.43273051177746+-4.7915322507472)))-(((3.48519662880717/(((((B100*((2.30985179623493*4.84641392215041)+0.325611946977484))*(4.00110644497838*B100))*0.534962683451226)*(B100+-4.7915322507472))-((3.48519662880717/(((((B100*((2.30985179623493*4.84641392215041)+0.325611946977484))*((1.53728087256026*1.53728087256026)*(B100+-4.7915322507472)))*0.534962683451226)*(B100+-4.7915322507472))--4.41062577399102))+(((1.32897945758823*-4.41062577399102)+(((-2.30241593238333*2.91572674418841)*(4.00110644497838*B100))+B100))--4.7915322507472))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(B100+((B100+B100)--4.7915322507472))+((0.534962683451226+(((4.36102668165644+B100)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B100)--4.7915322507472))+((0.534962683451226+((4.36102668165644+B100)-((2.91572674418841*0.325611946977484)+(-0.604096616645368*A100))))/(B100/0.325611946977484)))-A100)))--4.7915322507472))))--4.7915322507472))))))--4.7915322507472))+0.534962683451226)))))/(-4.7915322507472/0.325611946977484)))-A100)))--4.7915322507472)))+((A100-B100)+4.00110644497838)))+((4.00110644497838*4.84641392215041)+0.325611946977484))))+((A100*((B100+(B100+0.534962683451226))+(B100+((-2.30241593238333+0.325611946977484)+A100))))+((((0.534962683451226+((((3.48519662880717/((2.30985179623493*A100)-(-4.7915322507472+(1.53728087256026*A100))))+((((B100*0.325611946977484)+(-0.604096616645368*A100))+B100)--4.7915322507472))+(((3.48519662880717/((((((A100-B100)*(((2.30985179623493*4.84641392215041)+0.325611946977484)+0.325611946977484))*(4.00110644497838*B100))*0.534962683451226)*(B100+((B100+(B100+0.534962683451226))+(B100+(((2.30985179623493*4.84641392215041)*4.84641392215041)+((((3.48519662880717/-4.7915322507472)+(((B100+(-0.604096616645368*A100))+B100)--4.7915322507472))+((B100+(B100+0.534962683451226))/A100))-A100))))))--4.41062577399102))+((4.36102668165644+B100)-((2.91572674418841*0.325611946977484)+(-0.604096616645368*A100))))/(-4.7915322507472/0.325611946977484)))-A100))/(-4.7915322507472/0.325611946977484))+((A100+((4.00110644497838*B100)+A100))/((B100*1.32897945758823)-((A100*A100)+(A100+(((B100*B100)+((((((4.36102668165644*(((2.43273051177746*3.86758211830399)*4.84641392215041)+0.325611946977484))+(0.534962683451226+((((2.91572674418841/(((((B100*((B100*2.91572674418841)+((((((B100*((B100*2.91572674418841)+(((((B100+(B100+0.534962683451226))/A100)+((B100+((2.30985179623493*(B100+-4.7915322507472))+0.534962683451226))+((B100*2.91572674418841)+(-4.41062577399102+A100))))*2.91572674418841)+A100)))*A100)*B100)*(A100-(2.43273051177746*((2.91572674418841*0.325611946977484)+(-0.604096616645368*(((B100+(B100+B100))+(((1.32897945758823*-4.41062577399102)+((B100-A100)+0.534962683451226))--4.7915322507472))+0.534962683451226))))))*2.91572674418841)+A100)))*A100)*B100)*(A100-(2.43273051177746*B100)))-(-4.7915322507472+A100)))+((2.91572674418841+((B100+((2.91572674418841+B100)--4.7915322507472))+((0.534962683451226+(((((B100*3.48519662880717)+A100)*2.91572674418841)+(B100+((((B100*2.91572674418841)+(-4.41062577399102+A100))+B100)--4.7915322507472)))-((((((((((((((((A100+-0.604096616645368)/((3.86758211830399/(((((B100*(B100+((B100*((B100+3.48519662880717)+3.48519662880717))+(4.36102668165644+((A100-(3.48519662880717/(((((B100*(B100+((B100*((B100+(B100+0.325611946977484))+3.48519662880717))+(4.36102668165644+((A100-B100)+4.00110644497838)))))*((((B100*3.48519662880717)+A100)*2.91572674418841)+(B100+((((B100*2.91572674418841)+(-4.41062577399102+A100))+B100)--4.7915322507472))))*A100)--4.41062577399102)--4.41062577399102)))+4.00110644497838)))))*((B100*2.91572674418841)+(B100+0.534962683451226)))*A100)--4.41062577399102)--4.41062577399102))-A100))/(((1.53728087256026*A100)*(B100+(B100+0.534962683451226)))-0.325611946977484))+((((-2.30241593238333+0.325611946977484)+((((((((A100+-0.604096616645368)/((3.86758211830399/(((((B100*(B100+((B100*((B100+(B100+0.325611946977484))+3.48519662880717))+(4.36102668165644+((A100-(3.48519662880717/(((((B100*(B100+((B100*((B100+(B100+0.325611946977484))+3.48519662880717))+(4.36102668165644+((A100-B100)+4.00110644497838)))))*((((B100*3.48519662880717)+A100)*2.91572674418841)+(B100+((((B100*2.91572674418841)+(-4.41062577399102+A100))+B100)--4.7915322507472))))*A100)--4.41062577399102)--4.41062577399102)))+4.00110644497838)))))*((B100*2.91572674418841)+(B100+0.534962683451226)))*A100)-1.32897945758823)--4.41062577399102))-A100))/(((1.53728087256026*A100)*(B100+(B100+0.534962683451226)))-0.325611946977484))+((((-2.30241593238333+0.325611946977484)+(-0.604096616645368*A100))+B100)-A100))+B100)-A100)+(((4.36102668165644+B100)+-4.7915322507472)-(((B100+(B100+0.534962683451226))+4.36102668165644)+-4.34069880946376)))*A100))+B100)-A100))+B100)-A100)+(((4.36102668165644+B100)+-4.7915322507472)-(((B100+(B100+0.534962683451226))+(((1.32897945758823*((B100*B100)+((((((4.36102668165644*(((2.43273051177746*3.86758211830399)*4.84641392215041)+0.325611946977484))+(0.534962683451226+((((2.91572674418841/(((((B100*((B100*2.91572674418841)+((((((B100*((B100*2.91572674418841)+(((((B100+(B100+0.534962683451226))/A100)+((B100+((2.30985179623493*(B100+-4.7915322507472))+0.534962683451226))+((B100*2.91572674418841)+(-4.41062577399102+A100))))*2.91572674418841)+A100)))*A100)*B100)*(A100-(2.43273051177746*((2.91572674418841*0.325611946977484)+(-0.604096616645368*(((B100+(B100+B100))+(((1.32897945758823*-4.41062577399102)+((B100-A100)+0.534962683451226))--4.7915322507472))+0.534962683451226))))))*2.91572674418841)+A100)))*A100)*B100)*(A100-(2.43273051177746*B100)))-(-4.7915322507472+A100)))+((2.91572674418841+((B100+((2.91572674418841+B100)--4.7915322507472))+((0.534962683451226+(((((B100*3.48519662880717)+A100)*2.91572674418841)+(B100+((((B100*2.91572674418841)+(-4.41062577399102+A100))+B100)--4.7915322507472)))-((((((((((((((((A100+-0.604096616645368)/((3.86758211830399/(((((B100*(B100+((B100*((B100+(B100+0.325611946977484))+3.48519662880717))+(4.36102668165644+((A100-(3.48519662880717/-0.604096616645368))+4.00110644497838)))))*((B100*2.91572674418841)+(B100+0.534962683451226)))*A100)--4.41062577399102)-A100))-A100))/(((1.53728087256026*A100)*(B100+(B100+0.534962683451226)))-0.325611946977484))+((((-2.30241593238333+0.325611946977484)+(-0.604096616645368*A100))+B100)-A100))+B100)-A100)+(((4.36102668165644+B100)+-4.7915322507472)-(((B100+(B100+0.534962683451226))+(((1.32897945758823*-4.41062577399102)+((B100-A100)+0.534962683451226))--4.7915322507472))+-4.34069880946376)))/(A100-((B100+(((B100*((2.30985179623493*4.84641392215041)+(B100*2.91572674418841)))*(4.00110644497838*B100))*(2.91572674418841+B100)))*1.53728087256026)))/(((1.53728087256026*A100)*(B100+((-2.30241593238333+0.325611946977484)+A100)))--4.41062577399102))+(((((B100+0.534962683451226)+B100)+(-0.604096616645368*A100))+B100)--4.7915322507472))+B100)-A100)*(B100+-4.7915322507472))--4.7915322507472)*0.325611946977484)+(-0.604096616645368*A100))))/(4.36102668165644/0.325611946977484))))--4.7915322507472))+((0.534962683451226+(4.36102668165644+(((4.36102668165644+B100)+-4.7915322507472)-(((B100+(B100+0.534962683451226))+(((1.32897945758823*-4.41062577399102)+((B100-A100)+0.534962683451226))--4.7915322507472))+-4.34069880946376))))/(-0.604096616645368*A100)))-2.91572674418841)))-(2.30985179623493*A100))--4.7915322507472)+(((B100+(B100+0.534962683451226))/A100)--4.7915322507472))+((((((A100+(((4.36102668165644+B100)+((1.53728087256026*(((1.53728087256026*1.53728087256026)*0.325611946977484)+(-0.604096616645368*A100)))*(2.43273051177746+-4.7915322507472)))-(((3.48519662880717/(((3.48519662880717*0.534962683451226)*(B100+((-4.41062577399102+(B100+0.534962683451226))+(B100+((B100*-4.7915322507472)+((((3.48519662880717/((((((((((((((A100+-0.604096616645368)/((3.86758211830399/(B100--4.41062577399102))-((B100*0.325611946977484)+(-0.604096616645368*(((B100+(B100+B100))+((0.534962683451226+((4.36102668165644+B100)-((((A100+(((4.36102668165644+B100)+(A100*(2.43273051177746+-4.7915322507472)))-(((3.48519662880717/(((((B100*((2.30985179623493*4.84641392215041)+0.325611946977484))*(4.00110644497838*B100))*0.534962683451226)*(B100+-4.7915322507472))-((3.48519662880717/(((((B100*((2.30985179623493*4.84641392215041)+0.325611946977484))*((1.53728087256026*1.53728087256026)*(B100+-4.7915322507472)))*0.534962683451226)*(B100+-4.7915322507472))--4.41062577399102))+(((1.32897945758823*-4.41062577399102)+(((-2.30241593238333*2.91572674418841)*(4.00110644497838*B100))+B100))--4.7915322507472))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(B100+((B100+-4.7915322507472)--4.7915322507472))+((0.534962683451226+(((4.36102668165644+B100)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B100)--4.7915322507472))+((0.534962683451226+((4.36102668165644+B100)-((2.91572674418841*0.325611946977484)+(-0.604096616645368*A100))))/(B100/0.325611946977484)))-A100)))--4.7915322507472))))--4.7915322507472))+0.534962683451226)))))/(((1.53728087256026*A100)*(B100+(B100+0.534962683451226)))-0.325611946977484))+((((-2.30241593238333+0.325611946977484)+(-0.604096616645368*A100))+B100)-A100))+B100)-A100)+(((4.36102668165644+B100)+-4.7915322507472)-(((B100+(B100+0.534962683451226))+(((1.32897945758823*-4.41062577399102)+((B100-A100)+0.534962683451226))--4.7915322507472))+-4.34069880946376)))/(A100-((3.48519662880717/-4.7915322507472)*1.53728087256026)))/(((1.53728087256026*A100)*(B100+((-2.30241593238333+0.325611946977484)+A100)))--4.41062577399102))+((((B100*0.325611946977484)+(-0.604096616645368*A100))+(B100+((((B100*0.325611946977484)+(2.91572674418841*A100))+B100)--4.7915322507472)))--4.7915322507472))+A100)-A100)*(B100+3.48519662880717))--4.7915322507472))+((((B100*0.325611946977484)+(-0.604096616645368*A100))+B100)-B100))+((B100+(B100+0.534962683451226))/A100))-A100))))))--4.41062577399102))+(((1.32897945758823*-4.41062577399102)+(((-2.30241593238333*2.91572674418841)*(4.00110644497838*B100))+A100))--4.7915322507472))+-4.34069880946376)))/((3.48519662880717/(((((B100*((2.30985179623493*4.84641392215041)+0.534962683451226))*(B100+0.534962683451226))*A100)--4.41062577399102)--4.41062577399102))-A100))/(((1.53728087256026*A100)*(B100+B100))--4.41062577399102))+(((4.36102668165644*(((2.30985179623493*4.84641392215041)*4.84641392215041)+0.325611946977484))+(0.534962683451226+(((((3.65234553507078+B100)--4.7915322507472)+((4.36102668165644+B100)--4.7915322507472))+((0.534962683451226+((B100+B100)-((((A100+(((4.36102668165644+B100)+(A100*(2.43273051177746+-4.7915322507472)))-(((3.48519662880717/(((((B100*((2.30985179623493*4.84641392215041)+0.325611946977484))*(4.00110644497838*B100))*0.534962683451226)*(B100+-4.7915322507472))--4.41062577399102)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(B100+((B100+-4.7915322507472)--4.7915322507472))+((0.534962683451226+(((B100--4.41062577399102)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B100)--4.7915322507472))+(((B100+0.534962683451226)+B100)/(B100/0.325611946977484)))-A100)))--4.7915322507472))))/(B100/-4.7915322507472)))-A100)))--4.7915322507472))+B100)-A100))))+((B100-A100)+0.534962683451226))--4.7915322507472))+-4.34069880946376)))/(A100-((B100+(((B100*((2.30985179623493*4.84641392215041)+0.325611946977484))*(4.00110644497838*B100))*((((((3.65234553507078+B100)--4.7915322507472)+((4.36102668165644+B100)--4.7915322507472))+((0.534962683451226+((B100+B100)-((((A100+(((4.36102668165644+B100)+(A100*(2.43273051177746+-4.7915322507472)))-(((3.48519662880717/(((((B100*((2.30985179623493*4.84641392215041)+0.325611946977484))*(4.00110644497838*B100))*0.534962683451226)*(B100+-4.7915322507472))--4.41062577399102)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((B100*3.48519662880717)+A100)*2.91572674418841))*(B100+-4.7915322507472))+0.534962683451226))+(B100+((-0.604096616645368*A100)+(((B100+((B100+-4.7915322507472)--4.7915322507472))+((0.534962683451226+(((B100--4.41062577399102)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B100)--4.7915322507472))+((0.534962683451226+((4.36102668165644+B100)-((2.91572674418841*0.325611946977484)+(-0.604096616645368*A100))))/(B100/0.325611946977484)))-A100)))--4.7915322507472))))/(B100/-4.7915322507472)))-A100)+B100)))*1.53728087256026)))/(((1.53728087256026*A100)*(B100+((-2.30241593238333+0.325611946977484)+A100)))--4.41062577399102))+(((((B100+0.534962683451226)+B100)+(-0.604096616645368*A100))+B100)--4.7915322507472))+B100)-A100)*(B100+-4.7915322507472))--4.7915322507472)*0.325611946977484)+(-0.604096616645368*A100))))/(4.36102668165644/0.325611946977484))))--4.7915322507472))+((0.534962683451226+(((((A100/(((1.53728087256026*A100)*(B100+(B100+0.534962683451226)))-0.325611946977484))+((((-2.30241593238333+0.325611946977484)+(-0.604096616645368*A100))+B100)-A100))+B100)-A100)+(((4.36102668165644+B100)+-4.7915322507472)-(((B100+(B100+0.534962683451226))+(((1.32897945758823*-4.41062577399102)+((B100-((4.36102668165644+B100)--4.7915322507472))+0.534962683451226))--4.7915322507472))+-4.34069880946376))))/(-0.604096616645368*A100)))-2.91572674418841)))-(2.30985179623493*A100))--4.7915322507472)+(((B100+(B100+0.534962683451226))/A100)--4.7915322507472))+((((((A100+(((4.36102668165644+B100)+((1.53728087256026*(((1.53728087256026*1.53728087256026)*0.325611946977484)+(-0.604096616645368*A100)))*(2.43273051177746+-4.7915322507472)))-(((3.48519662880717/(((3.48519662880717*0.534962683451226)*(B100+((B100+(B100+0.534962683451226))+(B100+((B100*-4.7915322507472)+((((3.48519662880717/((((((((((((((A100+-0.604096616645368)/((3.86758211830399/(B100--4.41062577399102))-((B100*0.325611946977484)+(-0.604096616645368*(((B100+(B100+B100))+((0.534962683451226+((4.36102668165644+B100)-((((A100+(((4.36102668165644+B100)+(A100*(2.43273051177746+-4.7915322507472)))-(((3.48519662880717/(((((B100*((2.30985179623493*4.84641392215041)+0.325611946977484))*(4.00110644497838*B100))*0.534962683451226)*(B100+-4.7915322507472))-((3.48519662880717/(((((B100*((2.30985179623493*4.84641392215041)+0.325611946977484))*((1.53728087256026*1.53728087256026)*(B100+-4.7915322507472)))*0.534962683451226)*(B100+-4.7915322507472))--4.41062577399102))+(((1.32897945758823*-4.41062577399102)+(((-2.30241593238333*2.91572674418841)*(4.00110644497838*B100))+B100))--4.7915322507472))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(B100+((B100+-4.7915322507472)--4.7915322507472))+((0.534962683451226+(((4.36102668165644+B100)+-4.7915322507472)-(((B100+(B100+0.534962683451226))+(((1.32897945758823*-4.41062577399102)+((B100-A100)+0.534962683451226))--4.7915322507472))+-4.34069880946376)))/A100))-A100)))))*2.91572674418841)+A100)))*A100)*B100)*(A100-(2.43273051177746*3.86758211830399)))-(-4.7915322507472+A100)))+((4.36102668165644+B100)--4.7915322507472))+((0.534962683451226+((4.36102668165644+B100)-((2.91572674418841*0.325611946977484)+(-0.604096616645368*A100))))/(B100/0.325611946977484)))-A100)))--4.7915322507472))))--4.7915322507472))+0.534962683451226)))))/(((1.53728087256026*A100)*(B100+(B100+0.534962683451226)))-0.325611946977484))+((((-2.30241593238333+0.325611946977484)+(-0.604096616645368*A100))+B100)-A100))+B100)-A100)+(((4.36102668165644+B100)+-4.7915322507472)-(((B100+(B100+0.534962683451226))+(((1.32897945758823*-4.41062577399102)+((B100-A100)+0.534962683451226))--4.7915322507472))+-4.34069880946376)))/(A100-(1.53728087256026*1.53728087256026)))/(((1.53728087256026*A100)*(B100+((-2.30241593238333+0.325611946977484)+A100)))--4.41062577399102))+((((B100*0.325611946977484)+(-0.604096616645368*A100))+(B100+((((B100*0.325611946977484)+(2.91572674418841*A100))+B100)--4.7915322507472)))--4.7915322507472))+A100)-A100)*(B100+3.48519662880717))--4.7915322507472))+((((B100*0.325611946977484)+(-0.604096616645368*A100))+B100)-B100))+((B100+(B100+0.534962683451226))/A100))-A100))))))--4.41062577399102))+(((1.32897945758823*-4.41062577399102)+(((-2.30241593238333*2.91572674418841)*(4.00110644497838*B100))+A100))--4.7915322507472))+-4.34069880946376)))/((3.48519662880717/(((((B100*((2.30985179623493*4.84641392215041)+0.534962683451226))*(B100+0.534962683451226))*A100)--4.41062577399102)--4.41062577399102))-A100))/(((1.53728087256026*A100)*(B100+B100))--4.41062577399102))+(((4.36102668165644*(((2.30985179623493*4.84641392215041)*4.84641392215041)+0.325611946977484))+(0.534962683451226+(((((3.65234553507078+B100)--4.7915322507472)+((4.36102668165644+B100)--4.7915322507472))+((0.534962683451226+((B100+B100)-((((A100+(((4.36102668165644+B100)+(A100*(2.43273051177746+-4.7915322507472)))-(((3.48519662880717/(((((B100*((2.30985179623493*4.84641392215041)+0.325611946977484))*(4.00110644497838*B100))*0.534962683451226)*(B100+-4.7915322507472))--4.41062577399102))+(((1.32897945758823*-4.41062577399102)+(((-2.30241593238333*2.91572674418841)*((A100-(2.43273051177746*3.86758211830399))*B100))+B100))--4.7915322507472))+-4.34069880946376)))/(3.48519662880717-A100))/4.00110644497838)+(((4.36102668165644*(((2.30985179623493*4.84641392215041)*4.84641392215041)+0.325611946977484))+(0.534962683451226+((((3.48519662880717/(((((B100*((B100*2.91572674418841)+((((0.325611946977484*2.91572674418841)+((B100+(((((B100*((2.30985179623493*4.84641392215041)+0.325611946977484))*(4.00110644497838*B100))*(2.91572674418841+B100))*(B100+-4.7915322507472))+0.534962683451226))+(B100+((-0.604096616645368*A100)+(((B100+((B100+-4.7915322507472)--4.7915322507472))+((0.534962683451226+(((B100--4.41062577399102)+-4.7915322507472)-(((B100+(B100+0.534962683451226))+(((1.32897945758823*-4.41062577399102)+((B100-A100)+0.534962683451226))--4.7915322507472))+-4.34069880946376)))/A100))-A100)))))*2.91572674418841)+A100)))*A100)*B100)*(A100-(2.43273051177746*3.86758211830399)))-(2.91572674418841+A100)))+((4.36102668165644+B100)--4.7915322507472))+((0.534962683451226+((4.36102668165644+B100)-((2.91572674418841*0.325611946977484)+(-0.604096616645368*A100))))/(B100/0.325611946977484)))-A100)))--4.7915322507472))))/(B100/-4.7915322507472)))-A100)))--4.7915322507472))+B100)-A100)))+3.86758211830399))))))+((A100-(2.43273051177746*3.86758211830399))+((2.43273051177746*3.86758211830399)-(B100+((B100*2.91572674418841)+((B100+(B100+0.534962683451226))+(B100+((-2.30241593238333+0.325611946977484)+A100))))))))))</f>
      </c>
    </row>
    <row r="101">
      <c r="A101" t="n" s="0">
        <v>100.0</v>
      </c>
      <c r="B101" t="n" s="0">
        <v>100.0</v>
      </c>
      <c r="C101" t="n" s="0">
        <v>39301.0</v>
      </c>
      <c r="D101" s="0">
        <f>(((1.32897945758823*A101)+(B101/((((4.36102668165644*((2.30985179623493*4.84641392215041)+0.325611946977484))*3.88210937394962)+((3.86758211830399*(B101+(((4.36102668165644*((2.30985179623493*4.84641392215041)+0.325611946977484))+(4.00110644497838+((((B101/(((A101*B101)*(A101-(2.43273051177746*3.86758211830399)))-(-4.7915322507472+A101)))+((3.65234553507078+B101)--4.7915322507472))+((B101+((B101+B101)-((2.91572674418841*0.325611946977484)+(-0.604096616645368*(((B101+(B101+B101))+((0.534962683451226+((4.36102668165644+B101)-((((A101+(((((1.53728087256026*1.53728087256026)*0.325611946977484)+(-4.41062577399102*A101))+(A101*(2.43273051177746+-4.7915322507472)))-(((3.48519662880717/(((((B101*((2.30985179623493*4.84641392215041)+0.325611946977484))*(4.00110644497838*B101))*0.534962683451226)*(B101+-4.7915322507472))-((3.48519662880717/(((((B101*((2.30985179623493*4.84641392215041)+0.325611946977484))*((1.53728087256026*1.53728087256026)*(B101+-4.7915322507472)))*0.534962683451226)*(B101+-4.7915322507472))--4.41062577399102))+(((1.32897945758823*-4.41062577399102)+(((-2.30241593238333*2.91572674418841)*(4.00110644497838*B101))+B101))--4.7915322507472))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(B101*(B101+((B101*((B101+(B101+0.325611946977484))+3.48519662880717))+(4.36102668165644+((A101-B101)+4.00110644497838)))))*((((B101*3.48519662880717)+A101)*2.91572674418841)+(B101+((((B101*2.91572674418841)+(-4.41062577399102+A101))+B101)--4.7915322507472))))*A101)--4.41062577399102)--4.41062577399102)+0.534962683451226))+(B101+((-0.604096616645368*A101)+(((B101+((B101+-4.7915322507472)--4.7915322507472))+((0.534962683451226+(((4.36102668165644+B101)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((((A101+(((4.36102668165644+B101)+(A101*(2.43273051177746+-4.7915322507472)))-(((3.48519662880717/(((((B101*((2.30985179623493*4.84641392215041)+0.325611946977484))*(4.00110644497838*B101))*0.534962683451226)*(B101+-4.7915322507472))-((3.48519662880717/(((((B101*((2.30985179623493*4.84641392215041)+0.325611946977484))*((1.53728087256026*1.53728087256026)*(B101+-4.7915322507472)))*0.534962683451226)*(B101+-4.7915322507472))--4.41062577399102))+(((1.32897945758823*-4.41062577399102)+(((-2.30241593238333*2.91572674418841)*(4.00110644497838*B101))+B101))--4.7915322507472))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-2.30241593238333+0.325611946977484)-A101)))))*2.91572674418841)+A101)))*A101)*B101)*(A101-(2.43273051177746*3.86758211830399)))-(-4.7915322507472+A101)))+((4.36102668165644+B101)--4.7915322507472))+((0.534962683451226+((4.36102668165644+B101)-((2.91572674418841*0.325611946977484)+(-0.604096616645368*A101))))/(B101/0.325611946977484)))-A101)))--4.7915322507472)))--4.7915322507472))+((0.534962683451226+((4.36102668165644+B101)-((2.91572674418841*0.325611946977484)+(-0.604096616645368*A101))))/(B101/0.325611946977484)))-A101)))-((B101+(B101+B101))+((0.534962683451226+((4.36102668165644+B101)-((((A101+(((4.36102668165644+B101)+(A101*(2.43273051177746+-4.7915322507472)))-(((3.48519662880717/(((((B101*((2.30985179623493*4.84641392215041)+0.325611946977484))*(4.00110644497838*B101))*0.534962683451226)*(B101+-4.7915322507472))-((3.48519662880717/(((((B101*((2.30985179623493*4.84641392215041)+0.325611946977484))*((1.53728087256026*1.53728087256026)*(B101+-4.7915322507472)))*0.534962683451226)*(B101+-4.7915322507472))--4.41062577399102))+(((1.32897945758823*-4.41062577399102)+(((-2.30241593238333*2.91572674418841)*(4.00110644497838*B101))+B101))--4.7915322507472))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(B101+((B101+B101)--4.7915322507472))+((0.534962683451226+(((4.36102668165644+B101)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B101)--4.7915322507472))+((0.534962683451226+((4.36102668165644+B101)-((2.91572674418841*0.325611946977484)+(-0.604096616645368*A101))))/(B101/0.325611946977484)))-A101)))--4.7915322507472))))--4.7915322507472))))))--4.7915322507472))+0.534962683451226)))))/(-4.7915322507472/0.325611946977484)))-A101)))--4.7915322507472)))+((A101-B101)+4.00110644497838)))+((4.00110644497838*4.84641392215041)+0.325611946977484))))+((A101*((B101+(B101+0.534962683451226))+(B101+((-2.30241593238333+0.325611946977484)+A101))))+((((0.534962683451226+((((3.48519662880717/((2.30985179623493*A101)-(-4.7915322507472+(1.53728087256026*A101))))+((((B101*0.325611946977484)+(-0.604096616645368*A101))+B101)--4.7915322507472))+(((3.48519662880717/((((((A101-B101)*(((2.30985179623493*4.84641392215041)+0.325611946977484)+0.325611946977484))*(4.00110644497838*B101))*0.534962683451226)*(B101+((B101+(B101+0.534962683451226))+(B101+(((2.30985179623493*4.84641392215041)*4.84641392215041)+((((3.48519662880717/-4.7915322507472)+(((B101+(-0.604096616645368*A101))+B101)--4.7915322507472))+((B101+(B101+0.534962683451226))/A101))-A101))))))--4.41062577399102))+((4.36102668165644+B101)-((2.91572674418841*0.325611946977484)+(-0.604096616645368*A101))))/(-4.7915322507472/0.325611946977484)))-A101))/(-4.7915322507472/0.325611946977484))+((A101+((4.00110644497838*B101)+A101))/((B101*1.32897945758823)-((A101*A101)+(A101+(((B101*B101)+((((((4.36102668165644*(((2.43273051177746*3.86758211830399)*4.84641392215041)+0.325611946977484))+(0.534962683451226+((((2.91572674418841/(((((B101*((B101*2.91572674418841)+((((((B101*((B101*2.91572674418841)+(((((B101+(B101+0.534962683451226))/A101)+((B101+((2.30985179623493*(B101+-4.7915322507472))+0.534962683451226))+((B101*2.91572674418841)+(-4.41062577399102+A101))))*2.91572674418841)+A101)))*A101)*B101)*(A101-(2.43273051177746*((2.91572674418841*0.325611946977484)+(-0.604096616645368*(((B101+(B101+B101))+(((1.32897945758823*-4.41062577399102)+((B101-A101)+0.534962683451226))--4.7915322507472))+0.534962683451226))))))*2.91572674418841)+A101)))*A101)*B101)*(A101-(2.43273051177746*B101)))-(-4.7915322507472+A101)))+((2.91572674418841+((B101+((2.91572674418841+B101)--4.7915322507472))+((0.534962683451226+(((((B101*3.48519662880717)+A101)*2.91572674418841)+(B101+((((B101*2.91572674418841)+(-4.41062577399102+A101))+B101)--4.7915322507472)))-((((((((((((((((A101+-0.604096616645368)/((3.86758211830399/(((((B101*(B101+((B101*((B101+3.48519662880717)+3.48519662880717))+(4.36102668165644+((A101-(3.48519662880717/(((((B101*(B101+((B101*((B101+(B101+0.325611946977484))+3.48519662880717))+(4.36102668165644+((A101-B101)+4.00110644497838)))))*((((B101*3.48519662880717)+A101)*2.91572674418841)+(B101+((((B101*2.91572674418841)+(-4.41062577399102+A101))+B101)--4.7915322507472))))*A101)--4.41062577399102)--4.41062577399102)))+4.00110644497838)))))*((B101*2.91572674418841)+(B101+0.534962683451226)))*A101)--4.41062577399102)--4.41062577399102))-A101))/(((1.53728087256026*A101)*(B101+(B101+0.534962683451226)))-0.325611946977484))+((((-2.30241593238333+0.325611946977484)+((((((((A101+-0.604096616645368)/((3.86758211830399/(((((B101*(B101+((B101*((B101+(B101+0.325611946977484))+3.48519662880717))+(4.36102668165644+((A101-(3.48519662880717/(((((B101*(B101+((B101*((B101+(B101+0.325611946977484))+3.48519662880717))+(4.36102668165644+((A101-B101)+4.00110644497838)))))*((((B101*3.48519662880717)+A101)*2.91572674418841)+(B101+((((B101*2.91572674418841)+(-4.41062577399102+A101))+B101)--4.7915322507472))))*A101)--4.41062577399102)--4.41062577399102)))+4.00110644497838)))))*((B101*2.91572674418841)+(B101+0.534962683451226)))*A101)-1.32897945758823)--4.41062577399102))-A101))/(((1.53728087256026*A101)*(B101+(B101+0.534962683451226)))-0.325611946977484))+((((-2.30241593238333+0.325611946977484)+(-0.604096616645368*A101))+B101)-A101))+B101)-A101)+(((4.36102668165644+B101)+-4.7915322507472)-(((B101+(B101+0.534962683451226))+4.36102668165644)+-4.34069880946376)))*A101))+B101)-A101))+B101)-A101)+(((4.36102668165644+B101)+-4.7915322507472)-(((B101+(B101+0.534962683451226))+(((1.32897945758823*((B101*B101)+((((((4.36102668165644*(((2.43273051177746*3.86758211830399)*4.84641392215041)+0.325611946977484))+(0.534962683451226+((((2.91572674418841/(((((B101*((B101*2.91572674418841)+((((((B101*((B101*2.91572674418841)+(((((B101+(B101+0.534962683451226))/A101)+((B101+((2.30985179623493*(B101+-4.7915322507472))+0.534962683451226))+((B101*2.91572674418841)+(-4.41062577399102+A101))))*2.91572674418841)+A101)))*A101)*B101)*(A101-(2.43273051177746*((2.91572674418841*0.325611946977484)+(-0.604096616645368*(((B101+(B101+B101))+(((1.32897945758823*-4.41062577399102)+((B101-A101)+0.534962683451226))--4.7915322507472))+0.534962683451226))))))*2.91572674418841)+A101)))*A101)*B101)*(A101-(2.43273051177746*B101)))-(-4.7915322507472+A101)))+((2.91572674418841+((B101+((2.91572674418841+B101)--4.7915322507472))+((0.534962683451226+(((((B101*3.48519662880717)+A101)*2.91572674418841)+(B101+((((B101*2.91572674418841)+(-4.41062577399102+A101))+B101)--4.7915322507472)))-((((((((((((((((A101+-0.604096616645368)/((3.86758211830399/(((((B101*(B101+((B101*((B101+(B101+0.325611946977484))+3.48519662880717))+(4.36102668165644+((A101-(3.48519662880717/-0.604096616645368))+4.00110644497838)))))*((B101*2.91572674418841)+(B101+0.534962683451226)))*A101)--4.41062577399102)-A101))-A101))/(((1.53728087256026*A101)*(B101+(B101+0.534962683451226)))-0.325611946977484))+((((-2.30241593238333+0.325611946977484)+(-0.604096616645368*A101))+B101)-A101))+B101)-A101)+(((4.36102668165644+B101)+-4.7915322507472)-(((B101+(B101+0.534962683451226))+(((1.32897945758823*-4.41062577399102)+((B101-A101)+0.534962683451226))--4.7915322507472))+-4.34069880946376)))/(A101-((B101+(((B101*((2.30985179623493*4.84641392215041)+(B101*2.91572674418841)))*(4.00110644497838*B101))*(2.91572674418841+B101)))*1.53728087256026)))/(((1.53728087256026*A101)*(B101+((-2.30241593238333+0.325611946977484)+A101)))--4.41062577399102))+(((((B101+0.534962683451226)+B101)+(-0.604096616645368*A101))+B101)--4.7915322507472))+B101)-A101)*(B101+-4.7915322507472))--4.7915322507472)*0.325611946977484)+(-0.604096616645368*A101))))/(4.36102668165644/0.325611946977484))))--4.7915322507472))+((0.534962683451226+(4.36102668165644+(((4.36102668165644+B101)+-4.7915322507472)-(((B101+(B101+0.534962683451226))+(((1.32897945758823*-4.41062577399102)+((B101-A101)+0.534962683451226))--4.7915322507472))+-4.34069880946376))))/(-0.604096616645368*A101)))-2.91572674418841)))-(2.30985179623493*A101))--4.7915322507472)+(((B101+(B101+0.534962683451226))/A101)--4.7915322507472))+((((((A101+(((4.36102668165644+B101)+((1.53728087256026*(((1.53728087256026*1.53728087256026)*0.325611946977484)+(-0.604096616645368*A101)))*(2.43273051177746+-4.7915322507472)))-(((3.48519662880717/(((3.48519662880717*0.534962683451226)*(B101+((-4.41062577399102+(B101+0.534962683451226))+(B101+((B101*-4.7915322507472)+((((3.48519662880717/((((((((((((((A101+-0.604096616645368)/((3.86758211830399/(B101--4.41062577399102))-((B101*0.325611946977484)+(-0.604096616645368*(((B101+(B101+B101))+((0.534962683451226+((4.36102668165644+B101)-((((A101+(((4.36102668165644+B101)+(A101*(2.43273051177746+-4.7915322507472)))-(((3.48519662880717/(((((B101*((2.30985179623493*4.84641392215041)+0.325611946977484))*(4.00110644497838*B101))*0.534962683451226)*(B101+-4.7915322507472))-((3.48519662880717/(((((B101*((2.30985179623493*4.84641392215041)+0.325611946977484))*((1.53728087256026*1.53728087256026)*(B101+-4.7915322507472)))*0.534962683451226)*(B101+-4.7915322507472))--4.41062577399102))+(((1.32897945758823*-4.41062577399102)+(((-2.30241593238333*2.91572674418841)*(4.00110644497838*B101))+B101))--4.7915322507472))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(B101+((B101+-4.7915322507472)--4.7915322507472))+((0.534962683451226+(((4.36102668165644+B101)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B101)--4.7915322507472))+((0.534962683451226+((4.36102668165644+B101)-((2.91572674418841*0.325611946977484)+(-0.604096616645368*A101))))/(B101/0.325611946977484)))-A101)))--4.7915322507472))))--4.7915322507472))+0.534962683451226)))))/(((1.53728087256026*A101)*(B101+(B101+0.534962683451226)))-0.325611946977484))+((((-2.30241593238333+0.325611946977484)+(-0.604096616645368*A101))+B101)-A101))+B101)-A101)+(((4.36102668165644+B101)+-4.7915322507472)-(((B101+(B101+0.534962683451226))+(((1.32897945758823*-4.41062577399102)+((B101-A101)+0.534962683451226))--4.7915322507472))+-4.34069880946376)))/(A101-((3.48519662880717/-4.7915322507472)*1.53728087256026)))/(((1.53728087256026*A101)*(B101+((-2.30241593238333+0.325611946977484)+A101)))--4.41062577399102))+((((B101*0.325611946977484)+(-0.604096616645368*A101))+(B101+((((B101*0.325611946977484)+(2.91572674418841*A101))+B101)--4.7915322507472)))--4.7915322507472))+A101)-A101)*(B101+3.48519662880717))--4.7915322507472))+((((B101*0.325611946977484)+(-0.604096616645368*A101))+B101)-B101))+((B101+(B101+0.534962683451226))/A101))-A101))))))--4.41062577399102))+(((1.32897945758823*-4.41062577399102)+(((-2.30241593238333*2.91572674418841)*(4.00110644497838*B101))+A101))--4.7915322507472))+-4.34069880946376)))/((3.48519662880717/(((((B101*((2.30985179623493*4.84641392215041)+0.534962683451226))*(B101+0.534962683451226))*A101)--4.41062577399102)--4.41062577399102))-A101))/(((1.53728087256026*A101)*(B101+B101))--4.41062577399102))+(((4.36102668165644*(((2.30985179623493*4.84641392215041)*4.84641392215041)+0.325611946977484))+(0.534962683451226+(((((3.65234553507078+B101)--4.7915322507472)+((4.36102668165644+B101)--4.7915322507472))+((0.534962683451226+((B101+B101)-((((A101+(((4.36102668165644+B101)+(A101*(2.43273051177746+-4.7915322507472)))-(((3.48519662880717/(((((B101*((2.30985179623493*4.84641392215041)+0.325611946977484))*(4.00110644497838*B101))*0.534962683451226)*(B101+-4.7915322507472))--4.41062577399102)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(B101+((B101+-4.7915322507472)--4.7915322507472))+((0.534962683451226+(((B101--4.41062577399102)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B101)--4.7915322507472))+(((B101+0.534962683451226)+B101)/(B101/0.325611946977484)))-A101)))--4.7915322507472))))/(B101/-4.7915322507472)))-A101)))--4.7915322507472))+B101)-A101))))+((B101-A101)+0.534962683451226))--4.7915322507472))+-4.34069880946376)))/(A101-((B101+(((B101*((2.30985179623493*4.84641392215041)+0.325611946977484))*(4.00110644497838*B101))*((((((3.65234553507078+B101)--4.7915322507472)+((4.36102668165644+B101)--4.7915322507472))+((0.534962683451226+((B101+B101)-((((A101+(((4.36102668165644+B101)+(A101*(2.43273051177746+-4.7915322507472)))-(((3.48519662880717/(((((B101*((2.30985179623493*4.84641392215041)+0.325611946977484))*(4.00110644497838*B101))*0.534962683451226)*(B101+-4.7915322507472))--4.41062577399102)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((B101*3.48519662880717)+A101)*2.91572674418841))*(B101+-4.7915322507472))+0.534962683451226))+(B101+((-0.604096616645368*A101)+(((B101+((B101+-4.7915322507472)--4.7915322507472))+((0.534962683451226+(((B101--4.41062577399102)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B101)--4.7915322507472))+((0.534962683451226+((4.36102668165644+B101)-((2.91572674418841*0.325611946977484)+(-0.604096616645368*A101))))/(B101/0.325611946977484)))-A101)))--4.7915322507472))))/(B101/-4.7915322507472)))-A101)+B101)))*1.53728087256026)))/(((1.53728087256026*A101)*(B101+((-2.30241593238333+0.325611946977484)+A101)))--4.41062577399102))+(((((B101+0.534962683451226)+B101)+(-0.604096616645368*A101))+B101)--4.7915322507472))+B101)-A101)*(B101+-4.7915322507472))--4.7915322507472)*0.325611946977484)+(-0.604096616645368*A101))))/(4.36102668165644/0.325611946977484))))--4.7915322507472))+((0.534962683451226+(((((A101/(((1.53728087256026*A101)*(B101+(B101+0.534962683451226)))-0.325611946977484))+((((-2.30241593238333+0.325611946977484)+(-0.604096616645368*A101))+B101)-A101))+B101)-A101)+(((4.36102668165644+B101)+-4.7915322507472)-(((B101+(B101+0.534962683451226))+(((1.32897945758823*-4.41062577399102)+((B101-((4.36102668165644+B101)--4.7915322507472))+0.534962683451226))--4.7915322507472))+-4.34069880946376))))/(-0.604096616645368*A101)))-2.91572674418841)))-(2.30985179623493*A101))--4.7915322507472)+(((B101+(B101+0.534962683451226))/A101)--4.7915322507472))+((((((A101+(((4.36102668165644+B101)+((1.53728087256026*(((1.53728087256026*1.53728087256026)*0.325611946977484)+(-0.604096616645368*A101)))*(2.43273051177746+-4.7915322507472)))-(((3.48519662880717/(((3.48519662880717*0.534962683451226)*(B101+((B101+(B101+0.534962683451226))+(B101+((B101*-4.7915322507472)+((((3.48519662880717/((((((((((((((A101+-0.604096616645368)/((3.86758211830399/(B101--4.41062577399102))-((B101*0.325611946977484)+(-0.604096616645368*(((B101+(B101+B101))+((0.534962683451226+((4.36102668165644+B101)-((((A101+(((4.36102668165644+B101)+(A101*(2.43273051177746+-4.7915322507472)))-(((3.48519662880717/(((((B101*((2.30985179623493*4.84641392215041)+0.325611946977484))*(4.00110644497838*B101))*0.534962683451226)*(B101+-4.7915322507472))-((3.48519662880717/(((((B101*((2.30985179623493*4.84641392215041)+0.325611946977484))*((1.53728087256026*1.53728087256026)*(B101+-4.7915322507472)))*0.534962683451226)*(B101+-4.7915322507472))--4.41062577399102))+(((1.32897945758823*-4.41062577399102)+(((-2.30241593238333*2.91572674418841)*(4.00110644497838*B101))+B101))--4.7915322507472))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(B101+((B101+-4.7915322507472)--4.7915322507472))+((0.534962683451226+(((4.36102668165644+B101)+-4.7915322507472)-(((B101+(B101+0.534962683451226))+(((1.32897945758823*-4.41062577399102)+((B101-A101)+0.534962683451226))--4.7915322507472))+-4.34069880946376)))/A101))-A101)))))*2.91572674418841)+A101)))*A101)*B101)*(A101-(2.43273051177746*3.86758211830399)))-(-4.7915322507472+A101)))+((4.36102668165644+B101)--4.7915322507472))+((0.534962683451226+((4.36102668165644+B101)-((2.91572674418841*0.325611946977484)+(-0.604096616645368*A101))))/(B101/0.325611946977484)))-A101)))--4.7915322507472))))--4.7915322507472))+0.534962683451226)))))/(((1.53728087256026*A101)*(B101+(B101+0.534962683451226)))-0.325611946977484))+((((-2.30241593238333+0.325611946977484)+(-0.604096616645368*A101))+B101)-A101))+B101)-A101)+(((4.36102668165644+B101)+-4.7915322507472)-(((B101+(B101+0.534962683451226))+(((1.32897945758823*-4.41062577399102)+((B101-A101)+0.534962683451226))--4.7915322507472))+-4.34069880946376)))/(A101-(1.53728087256026*1.53728087256026)))/(((1.53728087256026*A101)*(B101+((-2.30241593238333+0.325611946977484)+A101)))--4.41062577399102))+((((B101*0.325611946977484)+(-0.604096616645368*A101))+(B101+((((B101*0.325611946977484)+(2.91572674418841*A101))+B101)--4.7915322507472)))--4.7915322507472))+A101)-A101)*(B101+3.48519662880717))--4.7915322507472))+((((B101*0.325611946977484)+(-0.604096616645368*A101))+B101)-B101))+((B101+(B101+0.534962683451226))/A101))-A101))))))--4.41062577399102))+(((1.32897945758823*-4.41062577399102)+(((-2.30241593238333*2.91572674418841)*(4.00110644497838*B101))+A101))--4.7915322507472))+-4.34069880946376)))/((3.48519662880717/(((((B101*((2.30985179623493*4.84641392215041)+0.534962683451226))*(B101+0.534962683451226))*A101)--4.41062577399102)--4.41062577399102))-A101))/(((1.53728087256026*A101)*(B101+B101))--4.41062577399102))+(((4.36102668165644*(((2.30985179623493*4.84641392215041)*4.84641392215041)+0.325611946977484))+(0.534962683451226+(((((3.65234553507078+B101)--4.7915322507472)+((4.36102668165644+B101)--4.7915322507472))+((0.534962683451226+((B101+B101)-((((A101+(((4.36102668165644+B101)+(A101*(2.43273051177746+-4.7915322507472)))-(((3.48519662880717/(((((B101*((2.30985179623493*4.84641392215041)+0.325611946977484))*(4.00110644497838*B101))*0.534962683451226)*(B101+-4.7915322507472))--4.41062577399102))+(((1.32897945758823*-4.41062577399102)+(((-2.30241593238333*2.91572674418841)*((A101-(2.43273051177746*3.86758211830399))*B101))+B101))--4.7915322507472))+-4.34069880946376)))/(3.48519662880717-A101))/4.00110644497838)+(((4.36102668165644*(((2.30985179623493*4.84641392215041)*4.84641392215041)+0.325611946977484))+(0.534962683451226+((((3.48519662880717/(((((B101*((B101*2.91572674418841)+((((0.325611946977484*2.91572674418841)+((B101+(((((B101*((2.30985179623493*4.84641392215041)+0.325611946977484))*(4.00110644497838*B101))*(2.91572674418841+B101))*(B101+-4.7915322507472))+0.534962683451226))+(B101+((-0.604096616645368*A101)+(((B101+((B101+-4.7915322507472)--4.7915322507472))+((0.534962683451226+(((B101--4.41062577399102)+-4.7915322507472)-(((B101+(B101+0.534962683451226))+(((1.32897945758823*-4.41062577399102)+((B101-A101)+0.534962683451226))--4.7915322507472))+-4.34069880946376)))/A101))-A101)))))*2.91572674418841)+A101)))*A101)*B101)*(A101-(2.43273051177746*3.86758211830399)))-(2.91572674418841+A101)))+((4.36102668165644+B101)--4.7915322507472))+((0.534962683451226+((4.36102668165644+B101)-((2.91572674418841*0.325611946977484)+(-0.604096616645368*A101))))/(B101/0.325611946977484)))-A101)))--4.7915322507472))))/(B101/-4.7915322507472)))-A101)))--4.7915322507472))+B101)-A101)))+3.86758211830399))))))+((A101-(2.43273051177746*3.86758211830399))+((2.43273051177746*3.86758211830399)-(B101+((B101*2.91572674418841)+((B101+(B101+0.534962683451226))+(B101+((-2.30241593238333+0.325611946977484)+A101))))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-1049511.5660790193</v>
      </c>
      <c r="C2" t="n" s="0">
        <v>-1073839.0746415607</v>
      </c>
    </row>
    <row r="3">
      <c r="A3" t="n" s="0">
        <v>2.0</v>
      </c>
      <c r="B3" t="n" s="0">
        <v>-1049511.5660790193</v>
      </c>
      <c r="C3" t="n" s="0">
        <v>-1073839.0746415607</v>
      </c>
    </row>
    <row r="4">
      <c r="A4" t="n" s="0">
        <v>3.0</v>
      </c>
      <c r="B4" t="n" s="0">
        <v>-47169.87027003267</v>
      </c>
      <c r="C4" t="n" s="0">
        <v>-1221189.1052211656</v>
      </c>
    </row>
    <row r="5">
      <c r="A5" t="n" s="0">
        <v>4.0</v>
      </c>
      <c r="B5" t="n" s="0">
        <v>-47169.87027003267</v>
      </c>
      <c r="C5" t="n" s="0">
        <v>-1.6665344749085864E7</v>
      </c>
    </row>
    <row r="6">
      <c r="A6" t="n" s="0">
        <v>5.0</v>
      </c>
      <c r="B6" t="n" s="0">
        <v>-15805.96770040287</v>
      </c>
      <c r="C6" t="n" s="0">
        <v>-2.7954896470926136E7</v>
      </c>
    </row>
    <row r="7">
      <c r="A7" t="n" s="0">
        <v>6.0</v>
      </c>
      <c r="B7" t="n" s="0">
        <v>-15805.96770040287</v>
      </c>
      <c r="C7" t="n" s="0">
        <v>-3.086616034983685E13</v>
      </c>
    </row>
    <row r="8">
      <c r="A8" t="n" s="0">
        <v>7.0</v>
      </c>
      <c r="B8" t="n" s="0">
        <v>-15805.96770040287</v>
      </c>
      <c r="C8" t="n" s="0">
        <v>-1.7486464087203165E11</v>
      </c>
    </row>
    <row r="9">
      <c r="A9" t="n" s="0">
        <v>8.0</v>
      </c>
      <c r="B9" t="n" s="0">
        <v>-15724.858349439248</v>
      </c>
      <c r="C9" t="n" s="0">
        <v>-4.864825726414064E9</v>
      </c>
    </row>
    <row r="10">
      <c r="A10" t="n" s="0">
        <v>9.0</v>
      </c>
      <c r="B10" t="n" s="0">
        <v>-14725.095981308124</v>
      </c>
      <c r="C10" t="n" s="0">
        <v>-1.1376261495564184E14</v>
      </c>
    </row>
    <row r="11">
      <c r="A11" t="n" s="0">
        <v>10.0</v>
      </c>
      <c r="B11" t="n" s="0">
        <v>-5123.217503358077</v>
      </c>
      <c r="C11" t="n" s="0">
        <v>-1.8950385421831804E12</v>
      </c>
    </row>
    <row r="12">
      <c r="A12" t="n" s="0">
        <v>11.0</v>
      </c>
      <c r="B12" t="n" s="0">
        <v>-1115.2246385063559</v>
      </c>
      <c r="C12" t="n" s="0">
        <v>-2.4104435362527987E8</v>
      </c>
    </row>
    <row r="13">
      <c r="A13" t="n" s="0">
        <v>12.0</v>
      </c>
      <c r="B13" t="n" s="0">
        <v>-1082.7555202248627</v>
      </c>
      <c r="C13" t="n" s="0">
        <v>-2.528887760956703E10</v>
      </c>
    </row>
    <row r="14">
      <c r="A14" t="n" s="0">
        <v>13.0</v>
      </c>
      <c r="B14" t="n" s="0">
        <v>-604.5182334819264</v>
      </c>
      <c r="C14" t="n" s="0">
        <v>-4.7864720839494514E10</v>
      </c>
    </row>
    <row r="15">
      <c r="A15" t="n" s="0">
        <v>14.0</v>
      </c>
      <c r="B15" t="n" s="0">
        <v>-467.80045921949977</v>
      </c>
      <c r="C15" t="n" s="0">
        <v>-2.1240009882789996E9</v>
      </c>
    </row>
    <row r="16">
      <c r="A16" t="n" s="0">
        <v>15.0</v>
      </c>
      <c r="B16" t="n" s="0">
        <v>-344.30260542885713</v>
      </c>
      <c r="C16" t="n" s="0">
        <v>-1.7272542950366873E8</v>
      </c>
    </row>
    <row r="17">
      <c r="A17" t="n" s="0">
        <v>16.0</v>
      </c>
      <c r="B17" t="n" s="0">
        <v>-344.30260542885713</v>
      </c>
      <c r="C17" t="n" s="0">
        <v>-4.492402839702948E10</v>
      </c>
    </row>
    <row r="18">
      <c r="A18" t="n" s="0">
        <v>17.0</v>
      </c>
      <c r="B18" t="n" s="0">
        <v>-262.8492785664197</v>
      </c>
      <c r="C18" t="n" s="0">
        <v>-5.502015221056677E14</v>
      </c>
    </row>
    <row r="19">
      <c r="A19" t="n" s="0">
        <v>18.0</v>
      </c>
      <c r="B19" t="n" s="0">
        <v>-173.34874693348058</v>
      </c>
      <c r="C19" t="n" s="0">
        <v>-3.007741759658559E8</v>
      </c>
    </row>
    <row r="20">
      <c r="A20" t="n" s="0">
        <v>19.0</v>
      </c>
      <c r="B20" t="n" s="0">
        <v>-151.77465009347878</v>
      </c>
      <c r="C20" t="n" s="0">
        <v>-6.994771294650673E11</v>
      </c>
    </row>
    <row r="21">
      <c r="A21" t="n" s="0">
        <v>20.0</v>
      </c>
      <c r="B21" t="n" s="0">
        <v>-102.62834605588776</v>
      </c>
      <c r="C21" t="n" s="0">
        <v>-1.9242374109026764E10</v>
      </c>
    </row>
    <row r="22">
      <c r="A22" t="n" s="0">
        <v>21.0</v>
      </c>
      <c r="B22" t="n" s="0">
        <v>-102.62304369022179</v>
      </c>
      <c r="C22" t="n" s="0">
        <v>-3.444575023653583E9</v>
      </c>
    </row>
    <row r="23">
      <c r="A23" t="n" s="0">
        <v>22.0</v>
      </c>
      <c r="B23" t="n" s="0">
        <v>-56.531591133566806</v>
      </c>
      <c r="C23" t="n" s="0">
        <v>-1.4797722156078621E13</v>
      </c>
    </row>
    <row r="24">
      <c r="A24" t="n" s="0">
        <v>23.0</v>
      </c>
      <c r="B24" t="n" s="0">
        <v>-55.48409399906593</v>
      </c>
      <c r="C24" t="n" s="0">
        <v>-1.597121769677631E16</v>
      </c>
    </row>
    <row r="25">
      <c r="A25" t="n" s="0">
        <v>24.0</v>
      </c>
      <c r="B25" t="n" s="0">
        <v>-54.7095140478081</v>
      </c>
      <c r="C25" t="n" s="0">
        <v>-3.932511983110039E12</v>
      </c>
    </row>
    <row r="26">
      <c r="A26" t="n" s="0">
        <v>25.0</v>
      </c>
      <c r="B26" t="n" s="0">
        <v>-20.37517155771313</v>
      </c>
      <c r="C26" t="n" s="0">
        <v>-9.56657859727721E11</v>
      </c>
    </row>
    <row r="27">
      <c r="A27" t="n" s="0">
        <v>26.0</v>
      </c>
      <c r="B27" t="n" s="0">
        <v>-17.609289443563362</v>
      </c>
      <c r="C27" t="n" s="0">
        <v>-2.266470809941733E17</v>
      </c>
    </row>
    <row r="28">
      <c r="A28" t="n" s="0">
        <v>27.0</v>
      </c>
      <c r="B28" t="n" s="0">
        <v>-17.236828377434072</v>
      </c>
      <c r="C28" t="n" s="0">
        <v>-6.04637090992558E9</v>
      </c>
    </row>
    <row r="29">
      <c r="A29" t="n" s="0">
        <v>28.0</v>
      </c>
      <c r="B29" t="n" s="0">
        <v>-16.535580860873242</v>
      </c>
      <c r="C29" t="n" s="0">
        <v>-1.4349615011825316E9</v>
      </c>
    </row>
    <row r="30">
      <c r="A30" t="n" s="0">
        <v>29.0</v>
      </c>
      <c r="B30" t="n" s="0">
        <v>-15.59938862904463</v>
      </c>
      <c r="C30" t="n" s="0">
        <v>-2.0759468620423102E21</v>
      </c>
    </row>
    <row r="31">
      <c r="A31" t="n" s="0">
        <v>30.0</v>
      </c>
      <c r="B31" t="n" s="0">
        <v>-14.044727957732837</v>
      </c>
      <c r="C31" t="n" s="0">
        <v>-9.452640290236496E12</v>
      </c>
    </row>
    <row r="32">
      <c r="A32" t="n" s="0">
        <v>31.0</v>
      </c>
      <c r="B32" t="n" s="0">
        <v>-13.96089479667794</v>
      </c>
      <c r="C32" t="n" s="0">
        <v>-1.5298137203479658E17</v>
      </c>
    </row>
    <row r="33">
      <c r="A33" t="n" s="0">
        <v>32.0</v>
      </c>
      <c r="B33" t="n" s="0">
        <v>-10.644216538581201</v>
      </c>
      <c r="C33" t="n" s="0">
        <v>-9.532739206630618E15</v>
      </c>
    </row>
    <row r="34">
      <c r="A34" t="n" s="0">
        <v>33.0</v>
      </c>
      <c r="B34" t="n" s="0">
        <v>-10.64055868373438</v>
      </c>
      <c r="C34" t="n" s="0">
        <v>-3.465140479564076E12</v>
      </c>
    </row>
    <row r="35">
      <c r="A35" t="n" s="0">
        <v>34.0</v>
      </c>
      <c r="B35" t="n" s="0">
        <v>-9.150722695023529</v>
      </c>
      <c r="C35" t="n" s="0">
        <v>-1.6421537843741398E9</v>
      </c>
    </row>
    <row r="36">
      <c r="A36" t="n" s="0">
        <v>35.0</v>
      </c>
      <c r="B36" t="n" s="0">
        <v>-8.564242229272784</v>
      </c>
      <c r="C36" t="n" s="0">
        <v>-3.5232077517221045E8</v>
      </c>
    </row>
    <row r="37">
      <c r="A37" t="n" s="0">
        <v>36.0</v>
      </c>
      <c r="B37" t="n" s="0">
        <v>-4.443231373922744</v>
      </c>
      <c r="C37" t="n" s="0">
        <v>-8.990574362302122E11</v>
      </c>
    </row>
    <row r="38">
      <c r="A38" t="n" s="0">
        <v>37.0</v>
      </c>
      <c r="B38" t="n" s="0">
        <v>-4.16695132749781</v>
      </c>
      <c r="C38" t="n" s="0">
        <v>-6.175911220152752E16</v>
      </c>
    </row>
    <row r="39">
      <c r="A39" t="n" s="0">
        <v>38.0</v>
      </c>
      <c r="B39" t="n" s="0">
        <v>-2.872566691415094</v>
      </c>
      <c r="C39" t="n" s="0">
        <v>-2.2176299787731382E18</v>
      </c>
    </row>
    <row r="40">
      <c r="A40" t="n" s="0">
        <v>39.0</v>
      </c>
      <c r="B40" t="n" s="0">
        <v>-2.8606813857992313</v>
      </c>
      <c r="C40" t="n" s="0">
        <v>-4.208433464183877E18</v>
      </c>
    </row>
    <row r="41">
      <c r="A41" t="n" s="0">
        <v>40.0</v>
      </c>
      <c r="B41" t="n" s="0">
        <v>-2.5355472630094464</v>
      </c>
      <c r="C41" t="n" s="0">
        <v>-4.9413715927551125E10</v>
      </c>
    </row>
    <row r="42">
      <c r="A42" t="n" s="0">
        <v>41.0</v>
      </c>
      <c r="B42" t="n" s="0">
        <v>-2.507727150775777</v>
      </c>
      <c r="C42" t="n" s="0">
        <v>-4.189077831365342E17</v>
      </c>
    </row>
    <row r="43">
      <c r="A43" t="n" s="0">
        <v>42.0</v>
      </c>
      <c r="B43" t="n" s="0">
        <v>-2.476872388387863</v>
      </c>
      <c r="C43" t="n" s="0">
        <v>-1.3767410105753244E13</v>
      </c>
    </row>
    <row r="44">
      <c r="A44" t="n" s="0">
        <v>43.0</v>
      </c>
      <c r="B44" t="n" s="0">
        <v>-2.3898151378923296</v>
      </c>
      <c r="C44" t="n" s="0">
        <v>-9.853194104126666E20</v>
      </c>
    </row>
    <row r="45">
      <c r="A45" t="n" s="0">
        <v>44.0</v>
      </c>
      <c r="B45" t="n" s="0">
        <v>-2.324813309362077</v>
      </c>
      <c r="C45" t="n" s="0">
        <v>-1.2628424770413419E14</v>
      </c>
    </row>
    <row r="46">
      <c r="A46" t="n" s="0">
        <v>45.0</v>
      </c>
      <c r="B46" t="n" s="0">
        <v>-2.3169958697109956</v>
      </c>
      <c r="C46" t="n" s="0">
        <v>-1.035252196001032E13</v>
      </c>
    </row>
    <row r="47">
      <c r="A47" t="n" s="0">
        <v>46.0</v>
      </c>
      <c r="B47" t="n" s="0">
        <v>-2.2754472174087175</v>
      </c>
      <c r="C47" t="n" s="0">
        <v>-4.509183807450001E16</v>
      </c>
    </row>
    <row r="48">
      <c r="A48" t="n" s="0">
        <v>47.0</v>
      </c>
      <c r="B48" t="n" s="0">
        <v>-2.2410049147287117</v>
      </c>
      <c r="C48" t="n" s="0">
        <v>-1.0923258275026456E12</v>
      </c>
    </row>
    <row r="49">
      <c r="A49" t="n" s="0">
        <v>48.0</v>
      </c>
      <c r="B49" t="n" s="0">
        <v>-2.1868876407359954</v>
      </c>
      <c r="C49" t="n" s="0">
        <v>-1.7031769565712862E10</v>
      </c>
    </row>
    <row r="50">
      <c r="A50" t="n" s="0">
        <v>49.0</v>
      </c>
      <c r="B50" t="n" s="0">
        <v>-2.162363124562396</v>
      </c>
      <c r="C50" t="n" s="0">
        <v>-1.5941708299244652E13</v>
      </c>
    </row>
    <row r="51">
      <c r="A51" t="n" s="0">
        <v>50.0</v>
      </c>
      <c r="B51" t="n" s="0">
        <v>-2.1093677716109687</v>
      </c>
      <c r="C51" t="n" s="0">
        <v>-1.1641846021816714E11</v>
      </c>
    </row>
    <row r="52">
      <c r="A52" t="n" s="0">
        <v>51.0</v>
      </c>
      <c r="B52" t="n" s="0">
        <v>-2.087836930514113</v>
      </c>
      <c r="C52" t="n" s="0">
        <v>-2.5368549276412735E9</v>
      </c>
    </row>
    <row r="53">
      <c r="A53" t="n" s="0">
        <v>52.0</v>
      </c>
      <c r="B53" t="n" s="0">
        <v>-2.0874752741988214</v>
      </c>
      <c r="C53" t="n" s="0">
        <v>-4.950283231783326E16</v>
      </c>
    </row>
    <row r="54">
      <c r="A54" t="n" s="0">
        <v>53.0</v>
      </c>
      <c r="B54" t="n" s="0">
        <v>-2.0705703656912515</v>
      </c>
      <c r="C54" t="n" s="0">
        <v>-4.1415612310137915E11</v>
      </c>
    </row>
    <row r="55">
      <c r="A55" t="n" s="0">
        <v>54.0</v>
      </c>
      <c r="B55" t="n" s="0">
        <v>-2.039598093579313</v>
      </c>
      <c r="C55" t="n" s="0">
        <v>-2.756356092416073E10</v>
      </c>
    </row>
    <row r="56">
      <c r="A56" t="n" s="0">
        <v>55.0</v>
      </c>
      <c r="B56" t="n" s="0">
        <v>-2.0281880553833513</v>
      </c>
      <c r="C56" t="n" s="0">
        <v>-5.394857459854015E10</v>
      </c>
    </row>
    <row r="57">
      <c r="A57" t="n" s="0">
        <v>56.0</v>
      </c>
      <c r="B57" t="n" s="0">
        <v>-2.0115011617290843</v>
      </c>
      <c r="C57" t="n" s="0">
        <v>-1.9730495398043684E13</v>
      </c>
    </row>
    <row r="58">
      <c r="A58" t="n" s="0">
        <v>57.0</v>
      </c>
      <c r="B58" t="n" s="0">
        <v>-1.9945578895897411</v>
      </c>
      <c r="C58" t="n" s="0">
        <v>-5.16382276488776E12</v>
      </c>
    </row>
    <row r="59">
      <c r="A59" t="n" s="0">
        <v>58.0</v>
      </c>
      <c r="B59" t="n" s="0">
        <v>-1.9476749520831034</v>
      </c>
      <c r="C59" t="n" s="0">
        <v>-5.54267333305423E9</v>
      </c>
    </row>
    <row r="60">
      <c r="A60" t="n" s="0">
        <v>59.0</v>
      </c>
      <c r="B60" t="n" s="0">
        <v>-1.9407687033663434</v>
      </c>
      <c r="C60" t="n" s="0">
        <v>-4.415267633744091E9</v>
      </c>
    </row>
    <row r="61">
      <c r="A61" t="n" s="0">
        <v>60.0</v>
      </c>
      <c r="B61" t="n" s="0">
        <v>-1.9395079677847902</v>
      </c>
      <c r="C61" t="n" s="0">
        <v>-4.664149670375983E8</v>
      </c>
    </row>
    <row r="62">
      <c r="A62" t="n" s="0">
        <v>61.0</v>
      </c>
      <c r="B62" t="n" s="0">
        <v>-1.713855145542665</v>
      </c>
      <c r="C62" t="n" s="0">
        <v>-1.0670552104277946E12</v>
      </c>
    </row>
    <row r="63">
      <c r="A63" t="n" s="0">
        <v>62.0</v>
      </c>
      <c r="B63" t="n" s="0">
        <v>-1.6743187819301382</v>
      </c>
      <c r="C63" t="n" s="0">
        <v>-3.40625639493214E14</v>
      </c>
    </row>
    <row r="64">
      <c r="A64" t="n" s="0">
        <v>63.0</v>
      </c>
      <c r="B64" t="n" s="0">
        <v>-1.3335696717949317</v>
      </c>
      <c r="C64" t="n" s="0">
        <v>-7.568693877631556E11</v>
      </c>
    </row>
    <row r="65">
      <c r="A65" t="n" s="0">
        <v>64.0</v>
      </c>
      <c r="B65" t="n" s="0">
        <v>-1.2796265820751513</v>
      </c>
      <c r="C65" t="n" s="0">
        <v>-2.1304576324990958E11</v>
      </c>
    </row>
    <row r="66">
      <c r="A66" t="n" s="0">
        <v>65.0</v>
      </c>
      <c r="B66" t="n" s="0">
        <v>-1.1448185821415235</v>
      </c>
      <c r="C66" t="n" s="0">
        <v>-5.473807392214677E17</v>
      </c>
    </row>
    <row r="67">
      <c r="A67" t="n" s="0">
        <v>66.0</v>
      </c>
      <c r="B67" t="n" s="0">
        <v>-1.042793662793896</v>
      </c>
      <c r="C67" t="n" s="0">
        <v>-2.2490407395793042E8</v>
      </c>
    </row>
    <row r="68">
      <c r="A68" t="n" s="0">
        <v>67.0</v>
      </c>
      <c r="B68" t="n" s="0">
        <v>-1.001000832817054</v>
      </c>
      <c r="C68" t="n" s="0">
        <v>-7.372884323674548E14</v>
      </c>
    </row>
    <row r="69">
      <c r="A69" t="n" s="0">
        <v>68.0</v>
      </c>
      <c r="B69" t="n" s="0">
        <v>-0.9724349194385822</v>
      </c>
      <c r="C69" t="n" s="0">
        <v>-7.50059818117067E14</v>
      </c>
    </row>
    <row r="70">
      <c r="A70" t="n" s="0">
        <v>69.0</v>
      </c>
      <c r="B70" t="n" s="0">
        <v>-0.9540050541753529</v>
      </c>
      <c r="C70" t="n" s="0">
        <v>-4.5134880335168616E16</v>
      </c>
    </row>
    <row r="71">
      <c r="A71" t="n" s="0">
        <v>70.0</v>
      </c>
      <c r="B71" t="n" s="0">
        <v>-0.930934535292961</v>
      </c>
      <c r="C71" t="n" s="0">
        <v>-5.916919211289515E16</v>
      </c>
    </row>
    <row r="72">
      <c r="A72" t="n" s="0">
        <v>71.0</v>
      </c>
      <c r="B72" t="n" s="0">
        <v>-0.9205259182162406</v>
      </c>
      <c r="C72" t="n" s="0">
        <v>-1.1774974250605114E36</v>
      </c>
    </row>
    <row r="73">
      <c r="A73" t="n" s="0">
        <v>72.0</v>
      </c>
      <c r="B73" t="n" s="0">
        <v>-0.8985141310185851</v>
      </c>
      <c r="C73" t="n" s="0">
        <v>-2.0372561182757008E17</v>
      </c>
    </row>
    <row r="74">
      <c r="A74" t="n" s="0">
        <v>73.0</v>
      </c>
      <c r="B74" t="n" s="0">
        <v>-0.8603471864776806</v>
      </c>
      <c r="C74" t="n" s="0">
        <v>-1.915322730847062E12</v>
      </c>
    </row>
    <row r="75">
      <c r="A75" t="n" s="0">
        <v>74.0</v>
      </c>
      <c r="B75" t="n" s="0">
        <v>-0.8479226194105616</v>
      </c>
      <c r="C75" t="n" s="0">
        <v>-2.847051529614154E11</v>
      </c>
    </row>
    <row r="76">
      <c r="A76" t="n" s="0">
        <v>75.0</v>
      </c>
      <c r="B76" t="n" s="0">
        <v>-0.8340633700942119</v>
      </c>
      <c r="C76" t="n" s="0">
        <v>-4.440423620076549E16</v>
      </c>
    </row>
    <row r="77">
      <c r="A77" t="n" s="0">
        <v>76.0</v>
      </c>
      <c r="B77" t="n" s="0">
        <v>-0.8194782795893127</v>
      </c>
      <c r="C77" t="n" s="0">
        <v>-1.665715193884358E15</v>
      </c>
    </row>
    <row r="78">
      <c r="A78" t="n" s="0">
        <v>77.0</v>
      </c>
      <c r="B78" t="n" s="0">
        <v>-0.800174943698118</v>
      </c>
      <c r="C78" t="n" s="0">
        <v>-3.574235814223109E10</v>
      </c>
    </row>
    <row r="79">
      <c r="A79" t="n" s="0">
        <v>78.0</v>
      </c>
      <c r="B79" t="n" s="0">
        <v>-0.7884985042095858</v>
      </c>
      <c r="C79" t="n" s="0">
        <v>-5.49400609521443E8</v>
      </c>
    </row>
    <row r="80">
      <c r="A80" t="n" s="0">
        <v>79.0</v>
      </c>
      <c r="B80" t="n" s="0">
        <v>-0.7765548378922142</v>
      </c>
      <c r="C80" t="n" s="0">
        <v>-5.658995737824034E11</v>
      </c>
    </row>
    <row r="81">
      <c r="A81" t="n" s="0">
        <v>80.0</v>
      </c>
      <c r="B81" t="n" s="0">
        <v>-0.7740923260132826</v>
      </c>
      <c r="C81" t="n" s="0">
        <v>-2.1278157226869825E15</v>
      </c>
    </row>
    <row r="82">
      <c r="A82" t="n" s="0">
        <v>81.0</v>
      </c>
      <c r="B82" t="n" s="0">
        <v>-0.7679981812247627</v>
      </c>
      <c r="C82" t="n" s="0">
        <v>-6.767465007504308E16</v>
      </c>
    </row>
    <row r="83">
      <c r="A83" t="n" s="0">
        <v>82.0</v>
      </c>
      <c r="B83" t="n" s="0">
        <v>-0.7507200938266527</v>
      </c>
      <c r="C83" t="n" s="0">
        <v>-1.096372712600522E10</v>
      </c>
    </row>
    <row r="84">
      <c r="A84" t="n" s="0">
        <v>83.0</v>
      </c>
      <c r="B84" t="n" s="0">
        <v>-0.7410023871769278</v>
      </c>
      <c r="C84" t="n" s="0">
        <v>-2.544161610390308E16</v>
      </c>
    </row>
    <row r="85">
      <c r="A85" t="n" s="0">
        <v>84.0</v>
      </c>
      <c r="B85" t="n" s="0">
        <v>-0.7300716751057417</v>
      </c>
      <c r="C85" t="n" s="0">
        <v>-7.03033321659402E8</v>
      </c>
    </row>
    <row r="86">
      <c r="A86" t="n" s="0">
        <v>85.0</v>
      </c>
      <c r="B86" t="n" s="0">
        <v>-0.7269815913335771</v>
      </c>
      <c r="C86" t="n" s="0">
        <v>-1.4915850545402234E14</v>
      </c>
    </row>
    <row r="87">
      <c r="A87" t="n" s="0">
        <v>86.0</v>
      </c>
      <c r="B87" t="n" s="0">
        <v>-0.7138191966911842</v>
      </c>
      <c r="C87" t="n" s="0">
        <v>-510100.7336776267</v>
      </c>
    </row>
    <row r="88">
      <c r="A88" t="n" s="0">
        <v>87.0</v>
      </c>
      <c r="B88" t="n" s="0">
        <v>-0.7023959612436466</v>
      </c>
      <c r="C88" t="n" s="0">
        <v>-1.3240560899105422E9</v>
      </c>
    </row>
    <row r="89">
      <c r="A89" t="n" s="0">
        <v>88.0</v>
      </c>
      <c r="B89" t="n" s="0">
        <v>-0.6894511665124066</v>
      </c>
      <c r="C89" t="n" s="0">
        <v>-1.0527037062494184E15</v>
      </c>
    </row>
    <row r="90">
      <c r="A90" t="n" s="0">
        <v>89.0</v>
      </c>
      <c r="B90" t="n" s="0">
        <v>-0.6813721889768738</v>
      </c>
      <c r="C90" t="n" s="0">
        <v>-7.38145398819734E14</v>
      </c>
    </row>
    <row r="91">
      <c r="A91" t="n" s="0">
        <v>90.0</v>
      </c>
      <c r="B91" t="n" s="0">
        <v>-0.67437854860274</v>
      </c>
      <c r="C91" t="n" s="0">
        <v>-1.134423001197963E17</v>
      </c>
    </row>
    <row r="92">
      <c r="A92" t="n" s="0">
        <v>91.0</v>
      </c>
      <c r="B92" t="n" s="0">
        <v>-0.663545290435331</v>
      </c>
      <c r="C92" t="n" s="0">
        <v>-5036855.903969414</v>
      </c>
    </row>
    <row r="93">
      <c r="A93" t="n" s="0">
        <v>92.0</v>
      </c>
      <c r="B93" t="n" s="0">
        <v>-0.6016877723490319</v>
      </c>
      <c r="C93" t="n" s="0">
        <v>-2.9981354315093575E10</v>
      </c>
    </row>
    <row r="94">
      <c r="A94" t="n" s="0">
        <v>93.0</v>
      </c>
      <c r="B94" t="n" s="0">
        <v>-0.593940657977222</v>
      </c>
      <c r="C94" t="n" s="0">
        <v>-6.211781559372502E19</v>
      </c>
    </row>
    <row r="95">
      <c r="A95" t="n" s="0">
        <v>94.0</v>
      </c>
      <c r="B95" t="n" s="0">
        <v>-0.5820127219162368</v>
      </c>
      <c r="C95" t="n" s="0">
        <v>-1.1830762035101857E18</v>
      </c>
    </row>
    <row r="96">
      <c r="A96" t="n" s="0">
        <v>95.0</v>
      </c>
      <c r="B96" t="n" s="0">
        <v>-0.5717082293726969</v>
      </c>
      <c r="C96" t="n" s="0">
        <v>-5.320377166466349E8</v>
      </c>
    </row>
    <row r="97">
      <c r="A97" t="n" s="0">
        <v>96.0</v>
      </c>
      <c r="B97" t="n" s="0">
        <v>-0.5418667204929841</v>
      </c>
      <c r="C97" t="n" s="0">
        <v>-1.5894510873232007E9</v>
      </c>
    </row>
    <row r="98">
      <c r="A98" t="n" s="0">
        <v>97.0</v>
      </c>
      <c r="B98" t="n" s="0">
        <v>-0.5379904391688735</v>
      </c>
      <c r="C98" t="n" s="0">
        <v>-758630.3246474897</v>
      </c>
    </row>
    <row r="99">
      <c r="A99" t="n" s="0">
        <v>98.0</v>
      </c>
      <c r="B99" t="n" s="0">
        <v>-0.5202419741971989</v>
      </c>
      <c r="C99" t="n" s="0">
        <v>-3.4882223767519E8</v>
      </c>
    </row>
    <row r="100">
      <c r="A100" t="n" s="0">
        <v>99.0</v>
      </c>
      <c r="B100" t="n" s="0">
        <v>-0.519354287010068</v>
      </c>
      <c r="C100" t="n" s="0">
        <v>-2.1068149055601347E17</v>
      </c>
    </row>
    <row r="101">
      <c r="A101" t="n" s="0">
        <v>100.0</v>
      </c>
      <c r="B101" t="n" s="0">
        <v>-0.4948482118220392</v>
      </c>
      <c r="C101" t="n" s="0">
        <v>-1.402075880760646E9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2024-10-16T08:49:07Z</dcterms:created>
  <dc:creator>Apache POI</dc:creator>
</cp:coreProperties>
</file>