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</sheets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<sst xmlns="http://schemas.openxmlformats.org/spreadsheetml/2006/main" count="4" uniqueCount="4">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</sst>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0.22828377974705494</v>
      </c>
      <c r="B2" t="n" s="0">
        <v>0.22476142718028247</v>
      </c>
      <c r="C2" t="n" s="0">
        <v>0.6778066341076199</v>
      </c>
      <c r="D2" s="0">
        <f>((B2+B2)+A2)</f>
      </c>
    </row>
    <row r="3">
      <c r="A3" t="n" s="0">
        <v>0.39039450599542425</v>
      </c>
      <c r="B3" t="n" s="0">
        <v>0.3728656727109855</v>
      </c>
      <c r="C3" t="n" s="0">
        <v>1.136125851417395</v>
      </c>
      <c r="D3" s="0">
        <f>((B3+B3)+A3)</f>
      </c>
    </row>
    <row r="4">
      <c r="A4" t="n" s="0">
        <v>0.6076614111295515</v>
      </c>
      <c r="B4" t="n" s="0">
        <v>0.9524984653463071</v>
      </c>
      <c r="C4" t="n" s="0">
        <v>2.5126583418221657</v>
      </c>
      <c r="D4" s="0">
        <f>((B4+B4)+A4)</f>
      </c>
    </row>
    <row r="5">
      <c r="A5" t="n" s="0">
        <v>0.15017051287284955</v>
      </c>
      <c r="B5" t="n" s="0">
        <v>0.11483747501570118</v>
      </c>
      <c r="C5" t="n" s="0">
        <v>0.3798454629042519</v>
      </c>
      <c r="D5" s="0">
        <f>((B5+B5)+A5)</f>
      </c>
    </row>
    <row r="6">
      <c r="A6" t="n" s="0">
        <v>0.20947907285026024</v>
      </c>
      <c r="B6" t="n" s="0">
        <v>0.021333935433142104</v>
      </c>
      <c r="C6" t="n" s="0">
        <v>0.25214694371654445</v>
      </c>
      <c r="D6" s="0">
        <f>((B6+B6)+A6)</f>
      </c>
    </row>
    <row r="7">
      <c r="A7" t="n" s="0">
        <v>0.6836306215075507</v>
      </c>
      <c r="B7" t="n" s="0">
        <v>0.4459633494277532</v>
      </c>
      <c r="C7" t="n" s="0">
        <v>1.575557320363057</v>
      </c>
      <c r="D7" s="0">
        <f>((B7+B7)+A7)</f>
      </c>
    </row>
    <row r="8">
      <c r="A8" t="n" s="0">
        <v>0.5718836323960228</v>
      </c>
      <c r="B8" t="n" s="0">
        <v>0.3578883270289702</v>
      </c>
      <c r="C8" t="n" s="0">
        <v>1.2876602864539632</v>
      </c>
      <c r="D8" s="0">
        <f>((B8+B8)+A8)</f>
      </c>
    </row>
    <row r="9">
      <c r="A9" t="n" s="0">
        <v>0.011544520627413846</v>
      </c>
      <c r="B9" t="n" s="0">
        <v>0.3061034723373379</v>
      </c>
      <c r="C9" t="n" s="0">
        <v>0.6237514653020897</v>
      </c>
      <c r="D9" s="0">
        <f>((B9+B9)+A9)</f>
      </c>
    </row>
    <row r="10">
      <c r="A10" t="n" s="0">
        <v>0.940105466265689</v>
      </c>
      <c r="B10" t="n" s="0">
        <v>0.3348923016754177</v>
      </c>
      <c r="C10" t="n" s="0">
        <v>1.6098900696165246</v>
      </c>
      <c r="D10" s="0">
        <f>((B10+B10)+A10)</f>
      </c>
    </row>
    <row r="11">
      <c r="A11" t="n" s="0">
        <v>0.21617165461011967</v>
      </c>
      <c r="B11" t="n" s="0">
        <v>0.16732355026864665</v>
      </c>
      <c r="C11" t="n" s="0">
        <v>0.550818755147413</v>
      </c>
      <c r="D11" s="0">
        <f>((B11+B11)+A11)</f>
      </c>
    </row>
    <row r="12">
      <c r="A12" t="n" s="0">
        <v>0.4083994518924732</v>
      </c>
      <c r="B12" t="n" s="0">
        <v>0.731083757721252</v>
      </c>
      <c r="C12" t="n" s="0">
        <v>1.8705669673349772</v>
      </c>
      <c r="D12" s="0">
        <f>((B12+B12)+A12)</f>
      </c>
    </row>
    <row r="13">
      <c r="A13" t="n" s="0">
        <v>0.7544557246051076</v>
      </c>
      <c r="B13" t="n" s="0">
        <v>0.38485209749656457</v>
      </c>
      <c r="C13" t="n" s="0">
        <v>1.5241599195982367</v>
      </c>
      <c r="D13" s="0">
        <f>((B13+B13)+A13)</f>
      </c>
    </row>
    <row r="14">
      <c r="A14" t="n" s="0">
        <v>0.4090783853457324</v>
      </c>
      <c r="B14" t="n" s="0">
        <v>0.6929599730461548</v>
      </c>
      <c r="C14" t="n" s="0">
        <v>1.794998331438042</v>
      </c>
      <c r="D14" s="0">
        <f>((B14+B14)+A14)</f>
      </c>
    </row>
    <row r="15">
      <c r="A15" t="n" s="0">
        <v>0.714518513453145</v>
      </c>
      <c r="B15" t="n" s="0">
        <v>0.4406552425120731</v>
      </c>
      <c r="C15" t="n" s="0">
        <v>1.595828998477291</v>
      </c>
      <c r="D15" s="0">
        <f>((B15+B15)+A15)</f>
      </c>
    </row>
    <row r="16">
      <c r="A16" t="n" s="0">
        <v>0.026452839866431654</v>
      </c>
      <c r="B16" t="n" s="0">
        <v>0.07194992229416652</v>
      </c>
      <c r="C16" t="n" s="0">
        <v>0.1703526844547647</v>
      </c>
      <c r="D16" s="0">
        <f>((B16+B16)+A16)</f>
      </c>
    </row>
    <row r="17">
      <c r="A17" t="n" s="0">
        <v>0.5679737810911044</v>
      </c>
      <c r="B17" t="n" s="0">
        <v>0.5474323521464012</v>
      </c>
      <c r="C17" t="n" s="0">
        <v>1.6628384853839067</v>
      </c>
      <c r="D17" s="0">
        <f>((B17+B17)+A17)</f>
      </c>
    </row>
    <row r="18">
      <c r="A18" t="n" s="0">
        <v>0.8332176322664786</v>
      </c>
      <c r="B18" t="n" s="0">
        <v>0.0818622952435264</v>
      </c>
      <c r="C18" t="n" s="0">
        <v>0.9969422227535314</v>
      </c>
      <c r="D18" s="0">
        <f>((B18+B18)+A18)</f>
      </c>
    </row>
    <row r="19">
      <c r="A19" t="n" s="0">
        <v>0.45593356054065715</v>
      </c>
      <c r="B19" t="n" s="0">
        <v>0.5427512976233828</v>
      </c>
      <c r="C19" t="n" s="0">
        <v>1.5414361557874228</v>
      </c>
      <c r="D19" s="0">
        <f>((B19+B19)+A19)</f>
      </c>
    </row>
    <row r="20">
      <c r="A20" t="n" s="0">
        <v>0.9478017698693021</v>
      </c>
      <c r="B20" t="n" s="0">
        <v>0.8240023775620547</v>
      </c>
      <c r="C20" t="n" s="0">
        <v>2.5958065249934115</v>
      </c>
      <c r="D20" s="0">
        <f>((B20+B20)+A20)</f>
      </c>
    </row>
    <row r="21">
      <c r="A21" t="n" s="0">
        <v>0.8131804946475187</v>
      </c>
      <c r="B21" t="n" s="0">
        <v>0.9962045916280561</v>
      </c>
      <c r="C21" t="n" s="0">
        <v>2.805589677903631</v>
      </c>
      <c r="D21" s="0">
        <f>((B21+B21)+A21)</f>
      </c>
    </row>
    <row r="22">
      <c r="A22" t="n" s="0">
        <v>0.7934253245340924</v>
      </c>
      <c r="B22" t="n" s="0">
        <v>0.8611409353555511</v>
      </c>
      <c r="C22" t="n" s="0">
        <v>2.5157071952451946</v>
      </c>
      <c r="D22" s="0">
        <f>((B22+B22)+A22)</f>
      </c>
    </row>
    <row r="23">
      <c r="A23" t="n" s="0">
        <v>0.18283217196249102</v>
      </c>
      <c r="B23" t="n" s="0">
        <v>0.9768831432438183</v>
      </c>
      <c r="C23" t="n" s="0">
        <v>2.136598458450128</v>
      </c>
      <c r="D23" s="0">
        <f>((B23+B23)+A23)</f>
      </c>
    </row>
    <row r="24">
      <c r="A24" t="n" s="0">
        <v>0.6030830478832214</v>
      </c>
      <c r="B24" t="n" s="0">
        <v>0.6865570837391931</v>
      </c>
      <c r="C24" t="n" s="0">
        <v>1.9761972153616076</v>
      </c>
      <c r="D24" s="0">
        <f>((B24+B24)+A24)</f>
      </c>
    </row>
    <row r="25">
      <c r="A25" t="n" s="0">
        <v>0.4029237961069363</v>
      </c>
      <c r="B25" t="n" s="0">
        <v>0.984127688605898</v>
      </c>
      <c r="C25" t="n" s="0">
        <v>2.3711791733187324</v>
      </c>
      <c r="D25" s="0">
        <f>((B25+B25)+A25)</f>
      </c>
    </row>
    <row r="26">
      <c r="A26" t="n" s="0">
        <v>0.059401567408848055</v>
      </c>
      <c r="B26" t="n" s="0">
        <v>0.6306659347357041</v>
      </c>
      <c r="C26" t="n" s="0">
        <v>1.3207334368802561</v>
      </c>
      <c r="D26" s="0">
        <f>((B26+B26)+A26)</f>
      </c>
    </row>
    <row r="27">
      <c r="A27" t="n" s="0">
        <v>0.9566883971895029</v>
      </c>
      <c r="B27" t="n" s="0">
        <v>0.13143195017077314</v>
      </c>
      <c r="C27" t="n" s="0">
        <v>1.2195522975310493</v>
      </c>
      <c r="D27" s="0">
        <f>((B27+B27)+A27)</f>
      </c>
    </row>
    <row r="28">
      <c r="A28" t="n" s="0">
        <v>0.584292809124304</v>
      </c>
      <c r="B28" t="n" s="0">
        <v>0.4752812518790507</v>
      </c>
      <c r="C28" t="n" s="0">
        <v>1.5348553128824054</v>
      </c>
      <c r="D28" s="0">
        <f>((B28+B28)+A28)</f>
      </c>
    </row>
    <row r="29">
      <c r="A29" t="n" s="0">
        <v>0.16991415954776257</v>
      </c>
      <c r="B29" t="n" s="0">
        <v>0.7915361374001821</v>
      </c>
      <c r="C29" t="n" s="0">
        <v>1.7529864343481267</v>
      </c>
      <c r="D29" s="0">
        <f>((B29+B29)+A29)</f>
      </c>
    </row>
    <row r="30">
      <c r="A30" t="n" s="0">
        <v>0.7005538590807626</v>
      </c>
      <c r="B30" t="n" s="0">
        <v>0.804352002170638</v>
      </c>
      <c r="C30" t="n" s="0">
        <v>2.3092578634220384</v>
      </c>
      <c r="D30" s="0">
        <f>((B30+B30)+A30)</f>
      </c>
    </row>
    <row r="31">
      <c r="A31" t="n" s="0">
        <v>0.11161103584715748</v>
      </c>
      <c r="B31" t="n" s="0">
        <v>0.5601630511895721</v>
      </c>
      <c r="C31" t="n" s="0">
        <v>1.2319371382263018</v>
      </c>
      <c r="D31" s="0">
        <f>((B31+B31)+A31)</f>
      </c>
    </row>
    <row r="32">
      <c r="A32" t="n" s="0">
        <v>0.5760389439891802</v>
      </c>
      <c r="B32" t="n" s="0">
        <v>0.9100513637345686</v>
      </c>
      <c r="C32" t="n" s="0">
        <v>2.3961416714583175</v>
      </c>
      <c r="D32" s="0">
        <f>((B32+B32)+A32)</f>
      </c>
    </row>
    <row r="33">
      <c r="A33" t="n" s="0">
        <v>0.5083194561540079</v>
      </c>
      <c r="B33" t="n" s="0">
        <v>0.5765132538480036</v>
      </c>
      <c r="C33" t="n" s="0">
        <v>1.661345963850015</v>
      </c>
      <c r="D33" s="0">
        <f>((B33+B33)+A33)</f>
      </c>
    </row>
    <row r="34">
      <c r="A34" t="n" s="0">
        <v>0.3307567228943812</v>
      </c>
      <c r="B34" t="n" s="0">
        <v>0.8943848715509721</v>
      </c>
      <c r="C34" t="n" s="0">
        <v>2.1195264659963255</v>
      </c>
      <c r="D34" s="0">
        <f>((B34+B34)+A34)</f>
      </c>
    </row>
    <row r="35">
      <c r="A35" t="n" s="0">
        <v>0.7177463771019087</v>
      </c>
      <c r="B35" t="n" s="0">
        <v>0.9505497559004733</v>
      </c>
      <c r="C35" t="n" s="0">
        <v>2.618845888902855</v>
      </c>
      <c r="D35" s="0">
        <f>((B35+B35)+A35)</f>
      </c>
    </row>
    <row r="36">
      <c r="A36" t="n" s="0">
        <v>0.9382219120521261</v>
      </c>
      <c r="B36" t="n" s="0">
        <v>0.4590245551915205</v>
      </c>
      <c r="C36" t="n" s="0">
        <v>1.856271022435167</v>
      </c>
      <c r="D36" s="0">
        <f>((B36+B36)+A36)</f>
      </c>
    </row>
    <row r="37">
      <c r="A37" t="n" s="0">
        <v>0.8240146489187755</v>
      </c>
      <c r="B37" t="n" s="0">
        <v>0.2902669719749513</v>
      </c>
      <c r="C37" t="n" s="0">
        <v>1.4045485928686783</v>
      </c>
      <c r="D37" s="0">
        <f>((B37+B37)+A37)</f>
      </c>
    </row>
    <row r="38">
      <c r="A38" t="n" s="0">
        <v>0.5846175431049139</v>
      </c>
      <c r="B38" t="n" s="0">
        <v>0.7598641629290103</v>
      </c>
      <c r="C38" t="n" s="0">
        <v>2.1043458689629344</v>
      </c>
      <c r="D38" s="0">
        <f>((B38+B38)+A38)</f>
      </c>
    </row>
    <row r="39">
      <c r="A39" t="n" s="0">
        <v>0.2146639255258994</v>
      </c>
      <c r="B39" t="n" s="0">
        <v>0.09655247609014261</v>
      </c>
      <c r="C39" t="n" s="0">
        <v>0.40776887770618464</v>
      </c>
      <c r="D39" s="0">
        <f>((B39+B39)+A39)</f>
      </c>
    </row>
    <row r="40">
      <c r="A40" t="n" s="0">
        <v>0.16279984050124208</v>
      </c>
      <c r="B40" t="n" s="0">
        <v>0.6178296773615845</v>
      </c>
      <c r="C40" t="n" s="0">
        <v>1.398459195224411</v>
      </c>
      <c r="D40" s="0">
        <f>((B40+B40)+A40)</f>
      </c>
    </row>
    <row r="41">
      <c r="A41" t="n" s="0">
        <v>0.5786424974574234</v>
      </c>
      <c r="B41" t="n" s="0">
        <v>0.09891414643877772</v>
      </c>
      <c r="C41" t="n" s="0">
        <v>0.7764707903349788</v>
      </c>
      <c r="D41" s="0">
        <f>((B41+B41)+A41)</f>
      </c>
    </row>
    <row r="42">
      <c r="A42" t="n" s="0">
        <v>0.17290515061734435</v>
      </c>
      <c r="B42" t="n" s="0">
        <v>0.323769174671376</v>
      </c>
      <c r="C42" t="n" s="0">
        <v>0.8204434999600964</v>
      </c>
      <c r="D42" s="0">
        <f>((B42+B42)+A42)</f>
      </c>
    </row>
    <row r="43">
      <c r="A43" t="n" s="0">
        <v>0.12488112810640306</v>
      </c>
      <c r="B43" t="n" s="0">
        <v>0.44225988458484433</v>
      </c>
      <c r="C43" t="n" s="0">
        <v>1.0094008972760917</v>
      </c>
      <c r="D43" s="0">
        <f>((B43+B43)+A43)</f>
      </c>
    </row>
    <row r="44">
      <c r="A44" t="n" s="0">
        <v>0.6772944031738803</v>
      </c>
      <c r="B44" t="n" s="0">
        <v>0.252784084926153</v>
      </c>
      <c r="C44" t="n" s="0">
        <v>1.1828625730261864</v>
      </c>
      <c r="D44" s="0">
        <f>((B44+B44)+A44)</f>
      </c>
    </row>
    <row r="45">
      <c r="A45" t="n" s="0">
        <v>0.9626415353286341</v>
      </c>
      <c r="B45" t="n" s="0">
        <v>0.0030800184897467053</v>
      </c>
      <c r="C45" t="n" s="0">
        <v>0.9688015723081275</v>
      </c>
      <c r="D45" s="0">
        <f>((B45+B45)+A45)</f>
      </c>
    </row>
    <row r="46">
      <c r="A46" t="n" s="0">
        <v>0.11479709793780579</v>
      </c>
      <c r="B46" t="n" s="0">
        <v>0.5121535315003631</v>
      </c>
      <c r="C46" t="n" s="0">
        <v>1.139104160938532</v>
      </c>
      <c r="D46" s="0">
        <f>((B46+B46)+A46)</f>
      </c>
    </row>
    <row r="47">
      <c r="A47" t="n" s="0">
        <v>0.007683657233530927</v>
      </c>
      <c r="B47" t="n" s="0">
        <v>0.012798118992147445</v>
      </c>
      <c r="C47" t="n" s="0">
        <v>0.03327989521782582</v>
      </c>
      <c r="D47" s="0">
        <f>((B47+B47)+A47)</f>
      </c>
    </row>
    <row r="48">
      <c r="A48" t="n" s="0">
        <v>0.7176937565593898</v>
      </c>
      <c r="B48" t="n" s="0">
        <v>0.8870427712913191</v>
      </c>
      <c r="C48" t="n" s="0">
        <v>2.4917792991420282</v>
      </c>
      <c r="D48" s="0">
        <f>((B48+B48)+A48)</f>
      </c>
    </row>
    <row r="49">
      <c r="A49" t="n" s="0">
        <v>0.48239758598691385</v>
      </c>
      <c r="B49" t="n" s="0">
        <v>0.5967185830456229</v>
      </c>
      <c r="C49" t="n" s="0">
        <v>1.6758347520781596</v>
      </c>
      <c r="D49" s="0">
        <f>((B49+B49)+A49)</f>
      </c>
    </row>
    <row r="50">
      <c r="A50" t="n" s="0">
        <v>0.994602102733618</v>
      </c>
      <c r="B50" t="n" s="0">
        <v>0.41947501927444386</v>
      </c>
      <c r="C50" t="n" s="0">
        <v>1.8335521412825058</v>
      </c>
      <c r="D50" s="0">
        <f>((B50+B50)+A50)</f>
      </c>
    </row>
    <row r="51">
      <c r="A51" t="n" s="0">
        <v>0.0633972866843705</v>
      </c>
      <c r="B51" t="n" s="0">
        <v>0.7989141795736854</v>
      </c>
      <c r="C51" t="n" s="0">
        <v>1.6612256458317414</v>
      </c>
      <c r="D51" s="0">
        <f>((B51+B51)+A51)</f>
      </c>
    </row>
    <row r="52">
      <c r="A52" t="n" s="0">
        <v>0.2434086042462843</v>
      </c>
      <c r="B52" t="n" s="0">
        <v>0.058585743682869285</v>
      </c>
      <c r="C52" t="n" s="0">
        <v>0.36058009161202287</v>
      </c>
      <c r="D52" s="0">
        <f>((B52+B52)+A52)</f>
      </c>
    </row>
    <row r="53">
      <c r="A53" t="n" s="0">
        <v>0.9966751468199778</v>
      </c>
      <c r="B53" t="n" s="0">
        <v>0.15656074559396427</v>
      </c>
      <c r="C53" t="n" s="0">
        <v>1.3097966380079065</v>
      </c>
      <c r="D53" s="0">
        <f>((B53+B53)+A53)</f>
      </c>
    </row>
    <row r="54">
      <c r="A54" t="n" s="0">
        <v>0.34061396430973123</v>
      </c>
      <c r="B54" t="n" s="0">
        <v>0.9539671795022434</v>
      </c>
      <c r="C54" t="n" s="0">
        <v>2.248548323314218</v>
      </c>
      <c r="D54" s="0">
        <f>((B54+B54)+A54)</f>
      </c>
    </row>
    <row r="55">
      <c r="A55" t="n" s="0">
        <v>0.04826768446907981</v>
      </c>
      <c r="B55" t="n" s="0">
        <v>0.9116400020423446</v>
      </c>
      <c r="C55" t="n" s="0">
        <v>1.8715476885537692</v>
      </c>
      <c r="D55" s="0">
        <f>((B55+B55)+A55)</f>
      </c>
    </row>
    <row r="56">
      <c r="A56" t="n" s="0">
        <v>0.11693770343480547</v>
      </c>
      <c r="B56" t="n" s="0">
        <v>0.12895002677372325</v>
      </c>
      <c r="C56" t="n" s="0">
        <v>0.37483775698225197</v>
      </c>
      <c r="D56" s="0">
        <f>((B56+B56)+A56)</f>
      </c>
    </row>
    <row r="57">
      <c r="A57" t="n" s="0">
        <v>0.9874846168219003</v>
      </c>
      <c r="B57" t="n" s="0">
        <v>0.5035958351563268</v>
      </c>
      <c r="C57" t="n" s="0">
        <v>1.9946762871345538</v>
      </c>
      <c r="D57" s="0">
        <f>((B57+B57)+A57)</f>
      </c>
    </row>
    <row r="58">
      <c r="A58" t="n" s="0">
        <v>0.47375282890094206</v>
      </c>
      <c r="B58" t="n" s="0">
        <v>0.46695833133874987</v>
      </c>
      <c r="C58" t="n" s="0">
        <v>1.4076694915784418</v>
      </c>
      <c r="D58" s="0">
        <f>((B58+B58)+A58)</f>
      </c>
    </row>
    <row r="59">
      <c r="A59" t="n" s="0">
        <v>0.4101044054262637</v>
      </c>
      <c r="B59" t="n" s="0">
        <v>0.07344327257003636</v>
      </c>
      <c r="C59" t="n" s="0">
        <v>0.5569909505663364</v>
      </c>
      <c r="D59" s="0">
        <f>((B59+B59)+A59)</f>
      </c>
    </row>
    <row r="60">
      <c r="A60" t="n" s="0">
        <v>0.020899294773919053</v>
      </c>
      <c r="B60" t="n" s="0">
        <v>0.17161256795226487</v>
      </c>
      <c r="C60" t="n" s="0">
        <v>0.3641244306784488</v>
      </c>
      <c r="D60" s="0">
        <f>((B60+B60)+A60)</f>
      </c>
    </row>
    <row r="61">
      <c r="A61" t="n" s="0">
        <v>0.10054204753277618</v>
      </c>
      <c r="B61" t="n" s="0">
        <v>0.3279933396753</v>
      </c>
      <c r="C61" t="n" s="0">
        <v>0.7565287268833761</v>
      </c>
      <c r="D61" s="0">
        <f>((B61+B61)+A61)</f>
      </c>
    </row>
    <row r="62">
      <c r="A62" t="n" s="0">
        <v>0.42365048806723815</v>
      </c>
      <c r="B62" t="n" s="0">
        <v>0.12004494423535772</v>
      </c>
      <c r="C62" t="n" s="0">
        <v>0.6637403765379536</v>
      </c>
      <c r="D62" s="0">
        <f>((B62+B62)+A62)</f>
      </c>
    </row>
    <row r="63">
      <c r="A63" t="n" s="0">
        <v>0.8048451913663175</v>
      </c>
      <c r="B63" t="n" s="0">
        <v>0.262271458348843</v>
      </c>
      <c r="C63" t="n" s="0">
        <v>1.3293881080640035</v>
      </c>
      <c r="D63" s="0">
        <f>((B63+B63)+A63)</f>
      </c>
    </row>
    <row r="64">
      <c r="A64" t="n" s="0">
        <v>0.8350841805478494</v>
      </c>
      <c r="B64" t="n" s="0">
        <v>0.8189303508676138</v>
      </c>
      <c r="C64" t="n" s="0">
        <v>2.472944882283077</v>
      </c>
      <c r="D64" s="0">
        <f>((B64+B64)+A64)</f>
      </c>
    </row>
    <row r="65">
      <c r="A65" t="n" s="0">
        <v>0.2404772363335781</v>
      </c>
      <c r="B65" t="n" s="0">
        <v>0.9188706014223372</v>
      </c>
      <c r="C65" t="n" s="0">
        <v>2.0782184391782526</v>
      </c>
      <c r="D65" s="0">
        <f>((B65+B65)+A65)</f>
      </c>
    </row>
    <row r="66">
      <c r="A66" t="n" s="0">
        <v>0.7598356829491828</v>
      </c>
      <c r="B66" t="n" s="0">
        <v>0.994024932134965</v>
      </c>
      <c r="C66" t="n" s="0">
        <v>2.747885547219113</v>
      </c>
      <c r="D66" s="0">
        <f>((B66+B66)+A66)</f>
      </c>
    </row>
    <row r="67">
      <c r="A67" t="n" s="0">
        <v>0.40419707771690394</v>
      </c>
      <c r="B67" t="n" s="0">
        <v>0.574894904924858</v>
      </c>
      <c r="C67" t="n" s="0">
        <v>1.5539868875666198</v>
      </c>
      <c r="D67" s="0">
        <f>((B67+B67)+A67)</f>
      </c>
    </row>
    <row r="68">
      <c r="A68" t="n" s="0">
        <v>0.4461873869566061</v>
      </c>
      <c r="B68" t="n" s="0">
        <v>0.19654371468880116</v>
      </c>
      <c r="C68" t="n" s="0">
        <v>0.8392748163342084</v>
      </c>
      <c r="D68" s="0">
        <f>((B68+B68)+A68)</f>
      </c>
    </row>
    <row r="69">
      <c r="A69" t="n" s="0">
        <v>0.7559467448694083</v>
      </c>
      <c r="B69" t="n" s="0">
        <v>0.49031310781930215</v>
      </c>
      <c r="C69" t="n" s="0">
        <v>1.7365729605080125</v>
      </c>
      <c r="D69" s="0">
        <f>((B69+B69)+A69)</f>
      </c>
    </row>
    <row r="70">
      <c r="A70" t="n" s="0">
        <v>0.43567588260386125</v>
      </c>
      <c r="B70" t="n" s="0">
        <v>0.19349768062501382</v>
      </c>
      <c r="C70" t="n" s="0">
        <v>0.8226712438538889</v>
      </c>
      <c r="D70" s="0">
        <f>((B70+B70)+A70)</f>
      </c>
    </row>
    <row r="71">
      <c r="A71" t="n" s="0">
        <v>0.6545102729082158</v>
      </c>
      <c r="B71" t="n" s="0">
        <v>0.6259557344178324</v>
      </c>
      <c r="C71" t="n" s="0">
        <v>1.9064217417438805</v>
      </c>
      <c r="D71" s="0">
        <f>((B71+B71)+A71)</f>
      </c>
    </row>
    <row r="72">
      <c r="A72" t="n" s="0">
        <v>0.21287397905341643</v>
      </c>
      <c r="B72" t="n" s="0">
        <v>0.324149491187706</v>
      </c>
      <c r="C72" t="n" s="0">
        <v>0.8611729614288284</v>
      </c>
      <c r="D72" s="0">
        <f>((B72+B72)+A72)</f>
      </c>
    </row>
    <row r="73">
      <c r="A73" t="n" s="0">
        <v>0.49980778834970074</v>
      </c>
      <c r="B73" t="n" s="0">
        <v>0.5450534356466571</v>
      </c>
      <c r="C73" t="n" s="0">
        <v>1.589914659643015</v>
      </c>
      <c r="D73" s="0">
        <f>((B73+B73)+A73)</f>
      </c>
    </row>
    <row r="74">
      <c r="A74" t="n" s="0">
        <v>0.9927314868265571</v>
      </c>
      <c r="B74" t="n" s="0">
        <v>0.45103675791930375</v>
      </c>
      <c r="C74" t="n" s="0">
        <v>1.8948050026651646</v>
      </c>
      <c r="D74" s="0">
        <f>((B74+B74)+A74)</f>
      </c>
    </row>
    <row r="75">
      <c r="A75" t="n" s="0">
        <v>0.3970413020016098</v>
      </c>
      <c r="B75" t="n" s="0">
        <v>0.049128462901169345</v>
      </c>
      <c r="C75" t="n" s="0">
        <v>0.4952982278039485</v>
      </c>
      <c r="D75" s="0">
        <f>((B75+B75)+A75)</f>
      </c>
    </row>
    <row r="76">
      <c r="A76" t="n" s="0">
        <v>0.5588358076213236</v>
      </c>
      <c r="B76" t="n" s="0">
        <v>0.6115498900274855</v>
      </c>
      <c r="C76" t="n" s="0">
        <v>1.7819355876762946</v>
      </c>
      <c r="D76" s="0">
        <f>((B76+B76)+A76)</f>
      </c>
    </row>
    <row r="77">
      <c r="A77" t="n" s="0">
        <v>0.7995095710479907</v>
      </c>
      <c r="B77" t="n" s="0">
        <v>0.967215089150447</v>
      </c>
      <c r="C77" t="n" s="0">
        <v>2.7339397493488846</v>
      </c>
      <c r="D77" s="0">
        <f>((B77+B77)+A77)</f>
      </c>
    </row>
    <row r="78">
      <c r="A78" t="n" s="0">
        <v>0.7231789589315819</v>
      </c>
      <c r="B78" t="n" s="0">
        <v>0.9848416218925697</v>
      </c>
      <c r="C78" t="n" s="0">
        <v>2.6928622027167215</v>
      </c>
      <c r="D78" s="0">
        <f>((B78+B78)+A78)</f>
      </c>
    </row>
    <row r="79">
      <c r="A79" t="n" s="0">
        <v>0.5097614776568125</v>
      </c>
      <c r="B79" t="n" s="0">
        <v>0.916798646372289</v>
      </c>
      <c r="C79" t="n" s="0">
        <v>2.3433587704013905</v>
      </c>
      <c r="D79" s="0">
        <f>((B79+B79)+A79)</f>
      </c>
    </row>
    <row r="80">
      <c r="A80" t="n" s="0">
        <v>0.41649516633379846</v>
      </c>
      <c r="B80" t="n" s="0">
        <v>0.32888352829952305</v>
      </c>
      <c r="C80" t="n" s="0">
        <v>1.0742622229328447</v>
      </c>
      <c r="D80" s="0">
        <f>((B80+B80)+A80)</f>
      </c>
    </row>
    <row r="81">
      <c r="A81" t="n" s="0">
        <v>0.6228581702120006</v>
      </c>
      <c r="B81" t="n" s="0">
        <v>0.7855275656924854</v>
      </c>
      <c r="C81" t="n" s="0">
        <v>2.1939133015969716</v>
      </c>
      <c r="D81" s="0">
        <f>((B81+B81)+A81)</f>
      </c>
    </row>
    <row r="82">
      <c r="A82" t="n" s="0">
        <v>0.6379591145689119</v>
      </c>
      <c r="B82" t="n" s="0">
        <v>0.6137745348089738</v>
      </c>
      <c r="C82" t="n" s="0">
        <v>1.8655081841868595</v>
      </c>
      <c r="D82" s="0">
        <f>((B82+B82)+A82)</f>
      </c>
    </row>
    <row r="83">
      <c r="A83" t="n" s="0">
        <v>0.4808671079848962</v>
      </c>
      <c r="B83" t="n" s="0">
        <v>0.1446659131721585</v>
      </c>
      <c r="C83" t="n" s="0">
        <v>0.7701989343292132</v>
      </c>
      <c r="D83" s="0">
        <f>((B83+B83)+A83)</f>
      </c>
    </row>
    <row r="84">
      <c r="A84" t="n" s="0">
        <v>0.4940116690950469</v>
      </c>
      <c r="B84" t="n" s="0">
        <v>0.17994492957139652</v>
      </c>
      <c r="C84" t="n" s="0">
        <v>0.8539015282378399</v>
      </c>
      <c r="D84" s="0">
        <f>((B84+B84)+A84)</f>
      </c>
    </row>
    <row r="85">
      <c r="A85" t="n" s="0">
        <v>0.4743109551107916</v>
      </c>
      <c r="B85" t="n" s="0">
        <v>0.7984189267087988</v>
      </c>
      <c r="C85" t="n" s="0">
        <v>2.071148808528389</v>
      </c>
      <c r="D85" s="0">
        <f>((B85+B85)+A85)</f>
      </c>
    </row>
    <row r="86">
      <c r="A86" t="n" s="0">
        <v>0.3383066622681189</v>
      </c>
      <c r="B86" t="n" s="0">
        <v>0.38368907992488765</v>
      </c>
      <c r="C86" t="n" s="0">
        <v>1.1056848221178943</v>
      </c>
      <c r="D86" s="0">
        <f>((B86+B86)+A86)</f>
      </c>
    </row>
    <row r="87">
      <c r="A87" t="n" s="0">
        <v>0.5741475416351304</v>
      </c>
      <c r="B87" t="n" s="0">
        <v>0.19767752092065494</v>
      </c>
      <c r="C87" t="n" s="0">
        <v>0.9695025834764402</v>
      </c>
      <c r="D87" s="0">
        <f>((B87+B87)+A87)</f>
      </c>
    </row>
    <row r="88">
      <c r="A88" t="n" s="0">
        <v>0.5882485121693743</v>
      </c>
      <c r="B88" t="n" s="0">
        <v>0.3574985085092798</v>
      </c>
      <c r="C88" t="n" s="0">
        <v>1.303245529187934</v>
      </c>
      <c r="D88" s="0">
        <f>((B88+B88)+A88)</f>
      </c>
    </row>
    <row r="89">
      <c r="A89" t="n" s="0">
        <v>0.8069573661360484</v>
      </c>
      <c r="B89" t="n" s="0">
        <v>0.5023919170480917</v>
      </c>
      <c r="C89" t="n" s="0">
        <v>1.8117412002322317</v>
      </c>
      <c r="D89" s="0">
        <f>((B89+B89)+A89)</f>
      </c>
    </row>
    <row r="90">
      <c r="A90" t="n" s="0">
        <v>0.13831734844612154</v>
      </c>
      <c r="B90" t="n" s="0">
        <v>0.20895639474957028</v>
      </c>
      <c r="C90" t="n" s="0">
        <v>0.5562301379452621</v>
      </c>
      <c r="D90" s="0">
        <f>((B90+B90)+A90)</f>
      </c>
    </row>
    <row r="91">
      <c r="A91" t="n" s="0">
        <v>0.49636746711348534</v>
      </c>
      <c r="B91" t="n" s="0">
        <v>0.6636987585736559</v>
      </c>
      <c r="C91" t="n" s="0">
        <v>1.823764984260797</v>
      </c>
      <c r="D91" s="0">
        <f>((B91+B91)+A91)</f>
      </c>
    </row>
    <row r="92">
      <c r="A92" t="n" s="0">
        <v>0.41635466196328963</v>
      </c>
      <c r="B92" t="n" s="0">
        <v>0.7094936271076032</v>
      </c>
      <c r="C92" t="n" s="0">
        <v>1.835341916178496</v>
      </c>
      <c r="D92" s="0">
        <f>((B92+B92)+A92)</f>
      </c>
    </row>
    <row r="93">
      <c r="A93" t="n" s="0">
        <v>0.985341750111603</v>
      </c>
      <c r="B93" t="n" s="0">
        <v>0.015090096719806323</v>
      </c>
      <c r="C93" t="n" s="0">
        <v>1.0155219435512155</v>
      </c>
      <c r="D93" s="0">
        <f>((B93+B93)+A93)</f>
      </c>
    </row>
    <row r="94">
      <c r="A94" t="n" s="0">
        <v>0.03620909314288612</v>
      </c>
      <c r="B94" t="n" s="0">
        <v>0.28309538848424554</v>
      </c>
      <c r="C94" t="n" s="0">
        <v>0.6023998701113772</v>
      </c>
      <c r="D94" s="0">
        <f>((B94+B94)+A94)</f>
      </c>
    </row>
    <row r="95">
      <c r="A95" t="n" s="0">
        <v>0.7268194549221847</v>
      </c>
      <c r="B95" t="n" s="0">
        <v>0.5113263987237482</v>
      </c>
      <c r="C95" t="n" s="0">
        <v>1.749472252369681</v>
      </c>
      <c r="D95" s="0">
        <f>((B95+B95)+A95)</f>
      </c>
    </row>
    <row r="96">
      <c r="A96" t="n" s="0">
        <v>0.6886188275959046</v>
      </c>
      <c r="B96" t="n" s="0">
        <v>0.8950865523248682</v>
      </c>
      <c r="C96" t="n" s="0">
        <v>2.478791932245641</v>
      </c>
      <c r="D96" s="0">
        <f>((B96+B96)+A96)</f>
      </c>
    </row>
    <row r="97">
      <c r="A97" t="n" s="0">
        <v>0.08428484576026629</v>
      </c>
      <c r="B97" t="n" s="0">
        <v>0.9344602888938578</v>
      </c>
      <c r="C97" t="n" s="0">
        <v>1.9532054235479819</v>
      </c>
      <c r="D97" s="0">
        <f>((B97+B97)+A97)</f>
      </c>
    </row>
    <row r="98">
      <c r="A98" t="n" s="0">
        <v>0.38193298493386363</v>
      </c>
      <c r="B98" t="n" s="0">
        <v>0.2624131403795702</v>
      </c>
      <c r="C98" t="n" s="0">
        <v>0.906759265693004</v>
      </c>
      <c r="D98" s="0">
        <f>((B98+B98)+A98)</f>
      </c>
    </row>
    <row r="99">
      <c r="A99" t="n" s="0">
        <v>0.9192033606837614</v>
      </c>
      <c r="B99" t="n" s="0">
        <v>0.09825145369522448</v>
      </c>
      <c r="C99" t="n" s="0">
        <v>1.1157062680742103</v>
      </c>
      <c r="D99" s="0">
        <f>((B99+B99)+A99)</f>
      </c>
    </row>
    <row r="100">
      <c r="A100" t="n" s="0">
        <v>0.3952517367695694</v>
      </c>
      <c r="B100" t="n" s="0">
        <v>0.6593759533125082</v>
      </c>
      <c r="C100" t="n" s="0">
        <v>1.7140036433945858</v>
      </c>
      <c r="D100" s="0">
        <f>((B100+B100)+A100)</f>
      </c>
    </row>
    <row r="101">
      <c r="A101" t="n" s="0">
        <v>0.05886001036284472</v>
      </c>
      <c r="B101" t="n" s="0">
        <v>0.3254172344869124</v>
      </c>
      <c r="C101" t="n" s="0">
        <v>0.7096944793366695</v>
      </c>
      <c r="D101" s="0">
        <f>((B101+B101)+A101)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2024-10-12T20:54:16Z</dcterms:created>
  <dc:creator>Apache POI</dc:creator>
</cp:coreProperties>
</file>