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6D5FA76A-8E19-4628-B4B6-8E05AFB1597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<sst xmlns="http://schemas.openxmlformats.org/spreadsheetml/2006/main" count="1212" uniqueCount="593">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</sst>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4"/>
  <sheetViews>
    <sheetView tabSelected="1" topLeftCell="E1" workbookViewId="0">
      <pane ySplit="1" topLeftCell="A245" activePane="bottomLeft" state="frozen"/>
      <selection pane="bottomLeft" activeCell="G252" sqref="G252:G254"/>
    </sheetView>
  </sheetViews>
  <sheetFormatPr defaultRowHeight="20.149999999999999" customHeight="1"/>
  <cols>
    <col min="1" max="1" width="21.1796875" style="28" customWidth="1"/>
    <col min="2" max="2" width="15" style="25" customWidth="1"/>
    <col min="3" max="3" width="35.1796875" customWidth="1"/>
    <col min="4" max="4" width="30.26953125" customWidth="1"/>
    <col min="5" max="5" width="120" customWidth="1"/>
    <col min="6" max="6" width="18.81640625" customWidth="1"/>
    <col min="7" max="7" width="19.1796875" style="6" customWidth="1"/>
    <col min="8" max="8" width="64.54296875" style="13" customWidth="1"/>
    <col min="9" max="9" width="23.26953125" customWidth="1"/>
  </cols>
  <sheetData>
    <row r="1" spans="1:8" s="3" customFormat="1" ht="20.149999999999999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49999999999999" customHeight="1">
      <c r="D2" s="4"/>
      <c r="E2" s="4" t="s">
        <v>5</v>
      </c>
      <c r="F2" s="5" t="s">
        <v>6</v>
      </c>
      <c r="G2" s="6" t="s">
        <v>7</v>
      </c>
    </row>
    <row r="3" spans="1:8" ht="20.149999999999999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49999999999999" customHeight="1">
      <c r="D4" s="4"/>
      <c r="E4" s="4" t="s">
        <v>10</v>
      </c>
      <c r="F4" s="5" t="s">
        <v>9</v>
      </c>
      <c r="G4" s="6" t="s">
        <v>7</v>
      </c>
    </row>
    <row r="5" spans="1:8" ht="20.149999999999999" customHeight="1">
      <c r="D5" s="4"/>
      <c r="E5" s="4" t="s">
        <v>11</v>
      </c>
      <c r="F5" s="5" t="s">
        <v>462</v>
      </c>
      <c r="G5" s="6" t="s">
        <v>7</v>
      </c>
    </row>
    <row r="6" spans="1:8" ht="20.149999999999999" customHeight="1">
      <c r="D6" s="4"/>
      <c r="E6" s="4" t="s">
        <v>12</v>
      </c>
      <c r="F6" s="5" t="s">
        <v>462</v>
      </c>
      <c r="G6" s="6" t="s">
        <v>7</v>
      </c>
    </row>
    <row r="7" spans="1:8" ht="20.149999999999999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49999999999999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49999999999999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49999999999999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49999999999999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49999999999999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49999999999999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49999999999999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49999999999999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49999999999999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49999999999999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49999999999999" customHeight="1">
      <c r="D18" s="4"/>
      <c r="E18" s="4" t="s">
        <v>20</v>
      </c>
      <c r="F18" s="5" t="s">
        <v>462</v>
      </c>
      <c r="G18" s="6" t="s">
        <v>7</v>
      </c>
    </row>
    <row r="19" spans="1:8" ht="20.149999999999999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49999999999999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49999999999999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49999999999999" customHeight="1">
      <c r="D22" s="4"/>
      <c r="E22" s="4" t="s">
        <v>22</v>
      </c>
      <c r="F22" s="5" t="s">
        <v>462</v>
      </c>
      <c r="G22" s="6" t="s">
        <v>7</v>
      </c>
    </row>
    <row r="23" spans="1:8" ht="20.149999999999999" customHeight="1">
      <c r="D23" s="4"/>
      <c r="E23" s="4" t="s">
        <v>23</v>
      </c>
      <c r="F23" s="5" t="s">
        <v>462</v>
      </c>
      <c r="G23" s="6" t="s">
        <v>7</v>
      </c>
    </row>
    <row r="24" spans="1:8" ht="20.149999999999999" customHeight="1">
      <c r="D24" s="4"/>
      <c r="E24" s="4" t="s">
        <v>24</v>
      </c>
      <c r="F24" s="5" t="s">
        <v>462</v>
      </c>
      <c r="G24" s="6" t="s">
        <v>7</v>
      </c>
    </row>
    <row r="25" spans="1:8" ht="20.149999999999999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49999999999999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49999999999999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49999999999999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49999999999999" customHeight="1">
      <c r="D29" s="4"/>
      <c r="E29" s="4" t="s">
        <v>32</v>
      </c>
      <c r="F29" s="5" t="s">
        <v>462</v>
      </c>
      <c r="G29" s="6" t="s">
        <v>7</v>
      </c>
    </row>
    <row r="30" spans="1:8" ht="20.149999999999999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49999999999999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49999999999999" customHeight="1">
      <c r="D32" s="4"/>
      <c r="E32" s="4" t="s">
        <v>36</v>
      </c>
      <c r="F32" s="5" t="s">
        <v>462</v>
      </c>
      <c r="G32" s="6" t="s">
        <v>7</v>
      </c>
    </row>
    <row r="33" spans="1:7" ht="20.149999999999999" customHeight="1">
      <c r="D33" s="4"/>
      <c r="E33" s="4" t="s">
        <v>37</v>
      </c>
      <c r="F33" s="5" t="s">
        <v>462</v>
      </c>
      <c r="G33" s="6" t="s">
        <v>7</v>
      </c>
    </row>
    <row r="34" spans="1:7" ht="20.149999999999999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49999999999999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49999999999999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49999999999999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49999999999999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49999999999999" customHeight="1">
      <c r="D39" s="4"/>
      <c r="E39" s="4" t="s">
        <v>43</v>
      </c>
      <c r="F39" s="5" t="s">
        <v>462</v>
      </c>
      <c r="G39" s="6" t="s">
        <v>7</v>
      </c>
    </row>
    <row r="40" spans="1:7" ht="20.149999999999999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49999999999999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49999999999999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49999999999999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49999999999999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49999999999999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49999999999999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49999999999999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49999999999999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49999999999999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49999999999999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49999999999999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49999999999999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49999999999999" customHeight="1">
      <c r="C53" s="4"/>
      <c r="D53" s="4"/>
      <c r="E53" s="4"/>
      <c r="F53" s="5"/>
    </row>
    <row r="54" spans="1:8" ht="20.149999999999999" customHeight="1">
      <c r="D54" s="4"/>
      <c r="E54" s="4" t="s">
        <v>48</v>
      </c>
      <c r="F54" s="5" t="s">
        <v>49</v>
      </c>
      <c r="G54" s="6" t="s">
        <v>7</v>
      </c>
    </row>
    <row r="55" spans="1:8" ht="20.149999999999999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49999999999999" customHeight="1">
      <c r="D56" s="4"/>
      <c r="E56" s="4" t="s">
        <v>51</v>
      </c>
      <c r="F56" s="5" t="s">
        <v>52</v>
      </c>
      <c r="G56" s="6" t="s">
        <v>7</v>
      </c>
    </row>
    <row r="57" spans="1:8" ht="20.149999999999999" customHeight="1">
      <c r="D57" s="4"/>
      <c r="E57" s="4" t="s">
        <v>53</v>
      </c>
      <c r="F57" s="5" t="s">
        <v>54</v>
      </c>
      <c r="G57" s="6" t="s">
        <v>7</v>
      </c>
    </row>
    <row r="58" spans="1:8" ht="20.149999999999999" customHeight="1">
      <c r="D58" s="4"/>
      <c r="E58" s="4" t="s">
        <v>55</v>
      </c>
      <c r="F58" s="5" t="s">
        <v>54</v>
      </c>
      <c r="G58" s="6" t="s">
        <v>7</v>
      </c>
    </row>
    <row r="59" spans="1:8" ht="20.149999999999999" customHeight="1">
      <c r="D59" s="4"/>
      <c r="E59" s="4" t="s">
        <v>56</v>
      </c>
      <c r="F59" s="5" t="s">
        <v>54</v>
      </c>
      <c r="G59" s="6" t="s">
        <v>7</v>
      </c>
    </row>
    <row r="60" spans="1:8" ht="20.149999999999999" customHeight="1">
      <c r="D60" s="4"/>
      <c r="E60" s="4" t="s">
        <v>57</v>
      </c>
      <c r="F60" s="5" t="s">
        <v>54</v>
      </c>
      <c r="G60" s="6" t="s">
        <v>7</v>
      </c>
    </row>
    <row r="61" spans="1:8" ht="20.149999999999999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49999999999999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49999999999999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49999999999999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49999999999999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49999999999999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49999999999999" customHeight="1">
      <c r="D67" s="4"/>
      <c r="E67" s="4" t="s">
        <v>64</v>
      </c>
      <c r="F67" s="5" t="s">
        <v>63</v>
      </c>
      <c r="G67" s="6" t="s">
        <v>7</v>
      </c>
    </row>
    <row r="68" spans="1:8" ht="20.149999999999999" customHeight="1">
      <c r="D68" s="4"/>
      <c r="E68" s="4" t="s">
        <v>65</v>
      </c>
      <c r="F68" s="5" t="s">
        <v>63</v>
      </c>
      <c r="G68" s="6" t="s">
        <v>7</v>
      </c>
    </row>
    <row r="69" spans="1:8" ht="20.149999999999999" customHeight="1">
      <c r="D69" s="4"/>
      <c r="E69" s="4" t="s">
        <v>66</v>
      </c>
      <c r="F69" s="5" t="s">
        <v>67</v>
      </c>
      <c r="G69" s="6" t="s">
        <v>7</v>
      </c>
    </row>
    <row r="70" spans="1:8" ht="20.149999999999999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49999999999999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49999999999999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49999999999999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49999999999999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49999999999999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49999999999999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49999999999999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49999999999999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49999999999999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49999999999999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49999999999999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49999999999999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49999999999999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49999999999999" customHeight="1">
      <c r="D84" s="4"/>
      <c r="E84" s="4" t="s">
        <v>82</v>
      </c>
      <c r="F84" s="5" t="s">
        <v>9</v>
      </c>
      <c r="G84" s="6" t="s">
        <v>7</v>
      </c>
    </row>
    <row r="85" spans="1:8" ht="20.149999999999999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49999999999999" customHeight="1">
      <c r="D86" s="4"/>
      <c r="E86" s="4" t="s">
        <v>84</v>
      </c>
      <c r="F86" s="5" t="s">
        <v>9</v>
      </c>
      <c r="G86" s="6" t="s">
        <v>7</v>
      </c>
    </row>
    <row r="87" spans="1:8" ht="20.149999999999999" customHeight="1">
      <c r="D87" s="4"/>
      <c r="E87" s="4" t="s">
        <v>85</v>
      </c>
      <c r="F87" s="5" t="s">
        <v>9</v>
      </c>
      <c r="G87" s="6" t="s">
        <v>7</v>
      </c>
    </row>
    <row r="88" spans="1:8" ht="20.149999999999999" customHeight="1">
      <c r="D88" s="4"/>
      <c r="E88" s="4" t="s">
        <v>86</v>
      </c>
      <c r="F88" s="5" t="s">
        <v>9</v>
      </c>
      <c r="G88" s="6" t="s">
        <v>7</v>
      </c>
    </row>
    <row r="89" spans="1:8" ht="20.149999999999999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49999999999999" customHeight="1">
      <c r="D90" s="4"/>
      <c r="E90" s="4" t="s">
        <v>88</v>
      </c>
      <c r="F90" s="5" t="s">
        <v>9</v>
      </c>
      <c r="G90" s="6" t="s">
        <v>7</v>
      </c>
    </row>
    <row r="91" spans="1:8" ht="20.149999999999999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49999999999999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49999999999999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49999999999999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49999999999999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49999999999999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49999999999999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49999999999999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49999999999999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49999999999999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49999999999999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49999999999999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49999999999999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49999999999999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49999999999999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49999999999999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49999999999999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49999999999999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49999999999999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49999999999999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49999999999999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49999999999999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49999999999999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49999999999999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49999999999999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49999999999999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49999999999999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49999999999999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49999999999999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49999999999999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49999999999999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49999999999999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49999999999999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49999999999999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49999999999999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49999999999999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49999999999999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49999999999999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49999999999999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49999999999999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49999999999999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49999999999999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49999999999999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49999999999999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49999999999999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49999999999999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49999999999999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49999999999999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49999999999999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49999999999999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49999999999999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49999999999999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49999999999999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49999999999999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49999999999999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49999999999999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49999999999999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49999999999999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49999999999999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49999999999999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49999999999999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49999999999999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49999999999999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49999999999999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49999999999999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49999999999999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49999999999999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49999999999999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49999999999999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49999999999999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49999999999999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49999999999999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49999999999999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49999999999999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49999999999999" customHeight="1">
      <c r="D165" s="4"/>
      <c r="E165" s="4" t="s">
        <v>144</v>
      </c>
      <c r="F165" s="5" t="s">
        <v>9</v>
      </c>
      <c r="G165" s="6" t="s">
        <v>7</v>
      </c>
    </row>
    <row r="166" spans="1:8" ht="20.149999999999999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49999999999999" customHeight="1">
      <c r="D167" s="4"/>
      <c r="E167" s="4" t="s">
        <v>146</v>
      </c>
      <c r="F167" s="5" t="s">
        <v>9</v>
      </c>
      <c r="G167" s="6" t="s">
        <v>7</v>
      </c>
    </row>
    <row r="168" spans="1:8" ht="20.149999999999999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49999999999999" customHeight="1">
      <c r="D169" s="4"/>
      <c r="E169" s="4" t="s">
        <v>147</v>
      </c>
      <c r="F169" s="5" t="s">
        <v>9</v>
      </c>
      <c r="G169" s="6" t="s">
        <v>7</v>
      </c>
    </row>
    <row r="170" spans="1:8" ht="20.149999999999999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49999999999999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49999999999999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49999999999999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49999999999999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49999999999999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49999999999999" customHeight="1">
      <c r="D176" s="4"/>
      <c r="E176" s="4" t="s">
        <v>153</v>
      </c>
      <c r="F176" s="5" t="s">
        <v>154</v>
      </c>
      <c r="G176" s="6" t="s">
        <v>7</v>
      </c>
    </row>
    <row r="177" spans="1:8" ht="20.149999999999999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49999999999999" customHeight="1">
      <c r="D178" s="4"/>
      <c r="E178" s="4" t="s">
        <v>157</v>
      </c>
      <c r="F178" s="5" t="s">
        <v>158</v>
      </c>
      <c r="G178" s="6" t="s">
        <v>7</v>
      </c>
    </row>
    <row r="179" spans="1:8" ht="20.149999999999999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49999999999999" customHeight="1">
      <c r="D180" s="4"/>
      <c r="E180" s="4" t="s">
        <v>160</v>
      </c>
      <c r="F180" s="5" t="s">
        <v>156</v>
      </c>
      <c r="G180" s="6" t="s">
        <v>7</v>
      </c>
    </row>
    <row r="181" spans="1:8" ht="20.149999999999999" customHeight="1">
      <c r="D181" s="4"/>
      <c r="E181" s="4" t="s">
        <v>161</v>
      </c>
      <c r="F181" s="5" t="s">
        <v>156</v>
      </c>
      <c r="G181" s="6" t="s">
        <v>7</v>
      </c>
    </row>
    <row r="182" spans="1:8" ht="20.149999999999999" customHeight="1">
      <c r="D182" s="4"/>
      <c r="E182" s="4" t="s">
        <v>162</v>
      </c>
      <c r="F182" s="5" t="s">
        <v>158</v>
      </c>
      <c r="G182" s="6" t="s">
        <v>7</v>
      </c>
    </row>
    <row r="183" spans="1:8" ht="20.149999999999999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49999999999999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49999999999999" customHeight="1">
      <c r="D185" s="4"/>
      <c r="E185" s="4" t="s">
        <v>165</v>
      </c>
      <c r="F185" s="5" t="s">
        <v>166</v>
      </c>
      <c r="G185" s="6" t="s">
        <v>7</v>
      </c>
    </row>
    <row r="186" spans="1:8" ht="20.149999999999999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49999999999999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49999999999999" customHeight="1">
      <c r="D188" s="4"/>
      <c r="E188" s="4" t="s">
        <v>169</v>
      </c>
      <c r="F188" s="5" t="s">
        <v>9</v>
      </c>
      <c r="G188" s="6" t="s">
        <v>7</v>
      </c>
    </row>
    <row r="189" spans="1:8" ht="20.149999999999999" customHeight="1">
      <c r="D189" s="4"/>
      <c r="E189" s="4" t="s">
        <v>170</v>
      </c>
      <c r="F189" s="5" t="s">
        <v>9</v>
      </c>
      <c r="G189" s="6" t="s">
        <v>7</v>
      </c>
    </row>
    <row r="190" spans="1:8" ht="20.149999999999999" customHeight="1">
      <c r="D190" s="4"/>
      <c r="E190" s="4" t="s">
        <v>171</v>
      </c>
      <c r="F190" s="5" t="s">
        <v>9</v>
      </c>
      <c r="G190" s="6" t="s">
        <v>7</v>
      </c>
    </row>
    <row r="191" spans="1:8" ht="20.149999999999999" customHeight="1">
      <c r="D191" s="4"/>
      <c r="E191" s="4" t="s">
        <v>172</v>
      </c>
      <c r="F191" s="5" t="s">
        <v>9</v>
      </c>
      <c r="G191" s="6" t="s">
        <v>7</v>
      </c>
    </row>
    <row r="192" spans="1:8" ht="20.149999999999999" customHeight="1">
      <c r="D192" s="4"/>
      <c r="E192" s="4" t="s">
        <v>173</v>
      </c>
      <c r="F192" s="5" t="s">
        <v>9</v>
      </c>
      <c r="G192" s="6" t="s">
        <v>7</v>
      </c>
    </row>
    <row r="193" spans="1:8" ht="20.149999999999999" customHeight="1">
      <c r="D193" s="4"/>
      <c r="E193" s="4" t="s">
        <v>174</v>
      </c>
      <c r="F193" s="5" t="s">
        <v>464</v>
      </c>
      <c r="G193" s="6" t="s">
        <v>7</v>
      </c>
    </row>
    <row r="194" spans="1:8" ht="20.149999999999999" customHeight="1">
      <c r="D194" s="4"/>
      <c r="E194" s="4" t="s">
        <v>175</v>
      </c>
      <c r="F194" s="5" t="s">
        <v>465</v>
      </c>
      <c r="G194" s="6" t="s">
        <v>7</v>
      </c>
    </row>
    <row r="195" spans="1:8" ht="20.149999999999999" customHeight="1">
      <c r="D195" s="4"/>
      <c r="E195" s="4" t="s">
        <v>176</v>
      </c>
      <c r="F195" s="5" t="s">
        <v>465</v>
      </c>
      <c r="G195" s="6" t="s">
        <v>7</v>
      </c>
    </row>
    <row r="196" spans="1:8" ht="20.149999999999999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49999999999999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49999999999999" customHeight="1">
      <c r="D198" s="4"/>
      <c r="E198" s="4" t="s">
        <v>179</v>
      </c>
      <c r="F198" s="5" t="s">
        <v>9</v>
      </c>
      <c r="G198" s="6" t="s">
        <v>7</v>
      </c>
    </row>
    <row r="199" spans="1:8" ht="20.149999999999999" customHeight="1">
      <c r="D199" s="4"/>
      <c r="E199" s="4" t="s">
        <v>180</v>
      </c>
      <c r="F199" s="5" t="s">
        <v>465</v>
      </c>
      <c r="G199" s="6" t="s">
        <v>7</v>
      </c>
    </row>
    <row r="200" spans="1:8" ht="20.149999999999999" customHeight="1">
      <c r="D200" s="4"/>
      <c r="E200" s="4" t="s">
        <v>181</v>
      </c>
      <c r="F200" s="5" t="s">
        <v>9</v>
      </c>
      <c r="G200" s="6" t="s">
        <v>7</v>
      </c>
    </row>
    <row r="201" spans="1:8" ht="20.149999999999999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49999999999999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49999999999999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49999999999999" customHeight="1">
      <c r="D204" s="4"/>
      <c r="E204" s="4" t="s">
        <v>185</v>
      </c>
      <c r="F204" s="5" t="s">
        <v>465</v>
      </c>
      <c r="G204" s="6" t="s">
        <v>7</v>
      </c>
    </row>
    <row r="205" spans="1:8" ht="20.149999999999999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49999999999999" customHeight="1">
      <c r="D206" s="4"/>
      <c r="E206" s="4" t="s">
        <v>186</v>
      </c>
      <c r="F206" s="5" t="s">
        <v>465</v>
      </c>
      <c r="G206" s="6" t="s">
        <v>7</v>
      </c>
    </row>
    <row r="207" spans="1:8" ht="20.149999999999999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49999999999999" customHeight="1">
      <c r="D208" s="4"/>
      <c r="E208" s="4" t="s">
        <v>189</v>
      </c>
      <c r="F208" s="5" t="s">
        <v>188</v>
      </c>
      <c r="G208" s="6" t="s">
        <v>7</v>
      </c>
    </row>
    <row r="209" spans="1:7" ht="20.149999999999999" customHeight="1">
      <c r="D209" s="4"/>
      <c r="E209" s="4" t="s">
        <v>187</v>
      </c>
      <c r="F209" s="5" t="s">
        <v>188</v>
      </c>
      <c r="G209" s="6" t="s">
        <v>7</v>
      </c>
    </row>
    <row r="210" spans="1:7" ht="20.149999999999999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49999999999999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49999999999999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49999999999999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49999999999999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49999999999999" customHeight="1">
      <c r="D215" s="4"/>
      <c r="E215" s="4" t="s">
        <v>194</v>
      </c>
      <c r="F215" s="5" t="s">
        <v>52</v>
      </c>
      <c r="G215" s="6" t="s">
        <v>7</v>
      </c>
    </row>
    <row r="216" spans="1:7" ht="20.149999999999999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49999999999999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49999999999999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49999999999999" customHeight="1">
      <c r="D219" s="4"/>
      <c r="E219" s="4" t="s">
        <v>198</v>
      </c>
      <c r="F219" s="5" t="s">
        <v>52</v>
      </c>
      <c r="G219" s="6" t="s">
        <v>7</v>
      </c>
    </row>
    <row r="220" spans="1:7" ht="20.149999999999999" customHeight="1">
      <c r="D220" s="4"/>
      <c r="E220" s="4" t="s">
        <v>199</v>
      </c>
      <c r="F220" s="5" t="s">
        <v>461</v>
      </c>
      <c r="G220" s="6" t="s">
        <v>7</v>
      </c>
    </row>
    <row r="221" spans="1:7" ht="20.149999999999999" customHeight="1">
      <c r="D221" s="4"/>
      <c r="E221" s="4" t="s">
        <v>200</v>
      </c>
      <c r="F221" s="5" t="s">
        <v>52</v>
      </c>
      <c r="G221" s="6" t="s">
        <v>7</v>
      </c>
    </row>
    <row r="222" spans="1:7" ht="20.149999999999999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49999999999999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49999999999999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49999999999999" customHeight="1">
      <c r="D225" s="4"/>
      <c r="E225" s="4" t="s">
        <v>203</v>
      </c>
      <c r="F225" s="5" t="s">
        <v>52</v>
      </c>
      <c r="G225" s="6" t="s">
        <v>7</v>
      </c>
    </row>
    <row r="226" spans="1:8" ht="20.149999999999999" customHeight="1">
      <c r="D226" s="4"/>
      <c r="E226" s="4" t="s">
        <v>204</v>
      </c>
      <c r="F226" s="5" t="s">
        <v>52</v>
      </c>
      <c r="G226" s="6" t="s">
        <v>7</v>
      </c>
    </row>
    <row r="227" spans="1:8" ht="20.149999999999999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49999999999999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49999999999999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49999999999999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49999999999999" customHeight="1">
      <c r="D231" s="4"/>
      <c r="E231" s="4" t="s">
        <v>206</v>
      </c>
      <c r="F231" s="5" t="s">
        <v>52</v>
      </c>
      <c r="G231" s="6" t="s">
        <v>7</v>
      </c>
    </row>
    <row r="232" spans="1:8" ht="20.149999999999999" customHeight="1">
      <c r="D232" s="4"/>
      <c r="E232" s="4" t="s">
        <v>207</v>
      </c>
      <c r="F232" s="5" t="s">
        <v>52</v>
      </c>
      <c r="G232" s="6" t="s">
        <v>7</v>
      </c>
    </row>
    <row r="233" spans="1:8" ht="20.149999999999999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49999999999999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49999999999999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49999999999999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49999999999999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49999999999999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49999999999999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49999999999999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49999999999999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49999999999999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49999999999999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49999999999999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49999999999999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49999999999999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49999999999999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49999999999999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49999999999999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49999999999999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49999999999999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49999999999999" customHeight="1">
      <c r="A252" s="28" t="s">
        <v>582</v>
      </c>
      <c r="B252" s="25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49999999999999" customHeight="1">
      <c r="A253" s="28" t="s">
        <v>585</v>
      </c>
      <c r="B253" s="25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49999999999999" customHeight="1">
      <c r="A254" s="28" t="s">
        <v>586</v>
      </c>
      <c r="B254" s="25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255:XFD1048576 A1:XFD110 B252:XFD254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2021-12-13T12:52:27Z</dcterms:modified>
</cp:coreProperties>
</file>