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16380" windowHeight="8190" tabRatio="5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'Sheet1'!$D$2:$D$18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8"/>
  <sheetViews>
    <sheetView tabSelected="1" zoomScaleNormal="100" workbookViewId="0">
      <selection activeCell="E18" sqref="E18"/>
    </sheetView>
  </sheetViews>
  <sheetFormatPr baseColWidth="8" defaultRowHeight="12.5"/>
  <cols>
    <col width="11.54296875" customWidth="1" style="1" min="1" max="1025"/>
  </cols>
  <sheetData>
    <row r="1" ht="12.75" customHeight="1" s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 ht="12.75" customHeight="1" s="1">
      <c r="A2" t="n">
        <v>1001</v>
      </c>
      <c r="B2" t="n">
        <v>1</v>
      </c>
      <c r="C2" s="2" t="n">
        <v>5.95</v>
      </c>
      <c r="D2" t="n">
        <v>5.355</v>
      </c>
    </row>
    <row r="3" ht="12.75" customHeight="1" s="1">
      <c r="A3" t="n">
        <v>1002</v>
      </c>
      <c r="B3" t="n">
        <v>2</v>
      </c>
      <c r="C3" s="2" t="n">
        <v>6.95</v>
      </c>
      <c r="D3" t="n">
        <v>6.255</v>
      </c>
    </row>
    <row r="4" ht="12.75" customHeight="1" s="1">
      <c r="A4" t="n">
        <v>1003</v>
      </c>
      <c r="B4" t="n">
        <v>3</v>
      </c>
      <c r="C4" s="2" t="n">
        <v>7.95</v>
      </c>
      <c r="D4" t="n">
        <v>7.155</v>
      </c>
    </row>
    <row r="5">
      <c r="A5" t="n">
        <v>1004</v>
      </c>
      <c r="B5" t="n">
        <v>4</v>
      </c>
      <c r="C5" s="2" t="n">
        <v>8.949999999999999</v>
      </c>
      <c r="D5" t="n">
        <v>8.055</v>
      </c>
    </row>
    <row r="6">
      <c r="A6" t="n">
        <v>1005</v>
      </c>
      <c r="B6" t="n">
        <v>5</v>
      </c>
      <c r="C6" s="2" t="n">
        <v>9.949999999999999</v>
      </c>
      <c r="D6" t="n">
        <v>8.955</v>
      </c>
    </row>
    <row r="7">
      <c r="A7" t="n">
        <v>1006</v>
      </c>
      <c r="B7" t="n">
        <v>6</v>
      </c>
      <c r="C7" s="2" t="n">
        <v>10.95</v>
      </c>
      <c r="D7" t="n">
        <v>9.855</v>
      </c>
    </row>
    <row r="8">
      <c r="A8" t="n">
        <v>1007</v>
      </c>
      <c r="B8" t="n">
        <v>7</v>
      </c>
      <c r="C8" s="2" t="n">
        <v>11.95</v>
      </c>
      <c r="D8" t="n">
        <v>10.755</v>
      </c>
    </row>
    <row r="9">
      <c r="A9" t="n">
        <v>1008</v>
      </c>
      <c r="B9" t="n">
        <v>8</v>
      </c>
      <c r="C9" s="2" t="n">
        <v>12.95</v>
      </c>
      <c r="D9" t="n">
        <v>11.655</v>
      </c>
    </row>
    <row r="10">
      <c r="A10" t="n">
        <v>1009</v>
      </c>
      <c r="B10" t="n">
        <v>9</v>
      </c>
      <c r="C10" s="2" t="n">
        <v>13.95</v>
      </c>
      <c r="D10" t="n">
        <v>12.555</v>
      </c>
    </row>
    <row r="11">
      <c r="A11" t="n">
        <v>1010</v>
      </c>
      <c r="B11" t="n">
        <v>10</v>
      </c>
      <c r="C11" s="2" t="n">
        <v>14.95</v>
      </c>
      <c r="D11" t="n">
        <v>13.455</v>
      </c>
    </row>
    <row r="12">
      <c r="A12" t="n">
        <v>1011</v>
      </c>
      <c r="B12" t="n">
        <v>11</v>
      </c>
      <c r="C12" s="2" t="n">
        <v>15.95</v>
      </c>
      <c r="D12" t="n">
        <v>14.355</v>
      </c>
    </row>
    <row r="13">
      <c r="A13" t="n">
        <v>1012</v>
      </c>
      <c r="B13" t="n">
        <v>12</v>
      </c>
      <c r="C13" s="2" t="n">
        <v>14.95</v>
      </c>
      <c r="D13" t="n">
        <v>13.455</v>
      </c>
    </row>
    <row r="14">
      <c r="A14" t="n">
        <v>1013</v>
      </c>
      <c r="B14" t="n">
        <v>13</v>
      </c>
      <c r="C14" s="2" t="n">
        <v>13.95</v>
      </c>
      <c r="D14" t="n">
        <v>12.555</v>
      </c>
    </row>
    <row r="15">
      <c r="A15" t="n">
        <v>1014</v>
      </c>
      <c r="B15" t="n">
        <v>14</v>
      </c>
      <c r="C15" s="2" t="n">
        <v>12.95</v>
      </c>
      <c r="D15" t="n">
        <v>11.655</v>
      </c>
    </row>
    <row r="16">
      <c r="A16" t="n">
        <v>1015</v>
      </c>
      <c r="B16" t="n">
        <v>15</v>
      </c>
      <c r="C16" s="2" t="n">
        <v>10.95</v>
      </c>
      <c r="D16" t="n">
        <v>9.855</v>
      </c>
    </row>
    <row r="17">
      <c r="A17" t="n">
        <v>1016</v>
      </c>
      <c r="B17" t="n">
        <v>16</v>
      </c>
      <c r="C17" s="2" t="n">
        <v>8.949999999999999</v>
      </c>
      <c r="D17" t="n">
        <v>8.055</v>
      </c>
    </row>
    <row r="18">
      <c r="A18" t="n">
        <v>1017</v>
      </c>
      <c r="B18" t="n">
        <v>17</v>
      </c>
      <c r="C18" s="2" t="n">
        <v>6.95</v>
      </c>
      <c r="D18" t="n">
        <v>6.255</v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2020-05-18T07:24:27Z</dcterms:modified>
  <cp:lastModifiedBy>INTEX</cp:lastModifiedBy>
  <cp:revision>1</cp:revision>
</cp:coreProperties>
</file>