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Not applicable. SFS publishes no Pillar 3 disclosure document of its own, and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no Pillar 3 document is published for this entity</t>
        </is>
      </c>
      <c r="B4" s="6" t="inlineStr">
        <is>
          <t>Not applicable</t>
        </is>
      </c>
      <c r="C4" s="6" t="inlineStr">
        <is>
          <t>Not applicable</t>
        </is>
      </c>
      <c r="D4" s="6" t="inlineStr">
        <is>
          <t>Not applicable</t>
        </is>
      </c>
      <c r="E4" s="6" t="inlineStr">
        <is>
          <t>Not applicable</t>
        </is>
      </c>
      <c r="F4" s="6" t="inlineStr">
        <is>
          <t>Not applicable</t>
        </is>
      </c>
    </row>
    <row r="6" ht="300"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KM1 EXISTS FOR THIS ENTITY, ON THREE INDEPENDENT CHECKS.
(1) SFS PUBLISHES NO PILLAR 3 DOCUMENT OF ITS OWN.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2026-09-16T15:44:38Z</dcterms:created>
  <dcterms:modified xmlns:dcterms="http://purl.org/dc/terms/" xmlns:xsi="http://www.w3.org/2001/XMLSchema-instance" xsi:type="dcterms:W3CDTF">2026-09-16T15:44:38Z</dcterms:modified>
</cp:coreProperties>
</file>