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45"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280"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280"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280"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0"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the Bank itself confirms it does not publish a Pillar 3 document, only makes one available privately on request. A first search attempt found the Bank's site, hib.uk.com, to be JavaScript-rendered with Wayback Machine unavailable; a second attempt (web search plus a direct fetch of the Bank's own FY2024 Annual Report PDF) located and confirmed this explicit statement, so the absence of a public Pillar 3 document is now a confirmed fact, not an access gap: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2026-09-07T01:44:21Z</dcterms:created>
  <dcterms:modified xmlns:dcterms="http://purl.org/dc/terms/" xmlns:xsi="http://www.w3.org/2001/XMLSchema-instance" xsi:type="dcterms:W3CDTF">2026-09-07T01:44:21Z</dcterms:modified>
</cp:coreProperties>
</file>