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xternal\Desktop\Y4B3\Seminar in ML\Coding\Results\"/>
    </mc:Choice>
  </mc:AlternateContent>
  <xr:revisionPtr revIDLastSave="0" documentId="13_ncr:1_{E75088EB-006F-4652-8EF6-F2F45C04F32B}" xr6:coauthVersionLast="47" xr6:coauthVersionMax="47" xr10:uidLastSave="{00000000-0000-0000-0000-000000000000}"/>
  <bookViews>
    <workbookView xWindow="-110" yWindow="-110" windowWidth="25180" windowHeight="16260" activeTab="1" xr2:uid="{5FD6CB8A-96D6-4865-8336-97A7F9808E0E}"/>
  </bookViews>
  <sheets>
    <sheet name="Alpha" sheetId="1" r:id="rId1"/>
    <sheet name="Be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<sst xmlns="http://schemas.openxmlformats.org/spreadsheetml/2006/main" count="6" uniqueCount="4">
  <si>
    <t>Alpha</t>
  </si>
  <si>
    <t>MSFE Costa Rica</t>
  </si>
  <si>
    <t>MSFE Brazil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</si>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</sst>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Alpha!$B$1</c:f>
              <c:strCache>
                <c:ptCount val="1"/>
                <c:pt idx="0">
                  <c:v>MSFE Costa Rica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Alpha!$A$2:$A$1001</c:f>
              <c:numCache>
                <c:formatCode>General</c:formatCode>
                <c:ptCount val="1000"/>
                <c:pt idx="0">
                  <c:v>1.0000000000000001E-5</c:v>
                </c:pt>
                <c:pt idx="1">
                  <c:v>1.01159111222383E-5</c:v>
                </c:pt>
                <c:pt idx="2">
                  <c:v>1.02331657833025E-5</c:v>
                </c:pt>
                <c:pt idx="3">
                  <c:v>1.0351779556301799E-5</c:v>
                </c:pt>
                <c:pt idx="4">
                  <c:v>1.0471768194855201E-5</c:v>
                </c:pt>
                <c:pt idx="5">
                  <c:v>1.0593147635183701E-5</c:v>
                </c:pt>
                <c:pt idx="6">
                  <c:v>1.0715933998226701E-5</c:v>
                </c:pt>
                <c:pt idx="7">
                  <c:v>1.08401435917833E-5</c:v>
                </c:pt>
                <c:pt idx="8">
                  <c:v>1.09657929126781E-5</c:v>
                </c:pt>
                <c:pt idx="9">
                  <c:v>1.10928986489522E-5</c:v>
                </c:pt>
                <c:pt idx="10">
                  <c:v>1.1221477682079799E-5</c:v>
                </c:pt>
                <c:pt idx="11">
                  <c:v>1.1351547089209999E-5</c:v>
                </c:pt>
                <c:pt idx="12">
                  <c:v>1.1483124145435101E-5</c:v>
                </c:pt>
                <c:pt idx="13">
                  <c:v>1.1616226326085E-5</c:v>
                </c:pt>
                <c:pt idx="14">
                  <c:v>1.1750871309048099E-5</c:v>
                </c:pt>
                <c:pt idx="15">
                  <c:v>1.1887076977119E-5</c:v>
                </c:pt>
                <c:pt idx="16">
                  <c:v>1.2024861420374101E-5</c:v>
                </c:pt>
                <c:pt idx="17">
                  <c:v>1.21642429385737E-5</c:v>
                </c:pt>
                <c:pt idx="18">
                  <c:v>1.23052400435926E-5</c:v>
                </c:pt>
                <c:pt idx="19">
                  <c:v>1.2447871461879099E-5</c:v>
                </c:pt>
                <c:pt idx="20">
                  <c:v>1.25921561369415E-5</c:v>
                </c:pt>
                <c:pt idx="21">
                  <c:v>1.27381132318648E-5</c:v>
                </c:pt>
                <c:pt idx="22">
                  <c:v>1.28857621318552E-5</c:v>
                </c:pt>
                <c:pt idx="23">
                  <c:v>1.3035122446815099E-5</c:v>
                </c:pt>
                <c:pt idx="24">
                  <c:v>1.3186214013947499E-5</c:v>
                </c:pt>
                <c:pt idx="25">
                  <c:v>1.3339056900390601E-5</c:v>
                </c:pt>
                <c:pt idx="26">
                  <c:v>1.3493671405883099E-5</c:v>
                </c:pt>
                <c:pt idx="27">
                  <c:v>1.36500780654601E-5</c:v>
                </c:pt>
                <c:pt idx="28">
                  <c:v>1.38082976521809E-5</c:v>
                </c:pt>
                <c:pt idx="29">
                  <c:v>1.39683511798874E-5</c:v>
                </c:pt>
                <c:pt idx="30">
                  <c:v>1.4130259905995301E-5</c:v>
                </c:pt>
                <c:pt idx="31">
                  <c:v>1.4294045334317599E-5</c:v>
                </c:pt>
                <c:pt idx="32">
                  <c:v>1.4459729217920201E-5</c:v>
                </c:pt>
                <c:pt idx="33">
                  <c:v>1.46273335620113E-5</c:v>
                </c:pt>
                <c:pt idx="34">
                  <c:v>1.4796880626863999E-5</c:v>
                </c:pt>
                <c:pt idx="35">
                  <c:v>1.49683929307726E-5</c:v>
                </c:pt>
                <c:pt idx="36">
                  <c:v>1.5141893253043499E-5</c:v>
                </c:pt>
                <c:pt idx="37">
                  <c:v>1.5317404637020799E-5</c:v>
                </c:pt>
                <c:pt idx="38">
                  <c:v>1.54949503931463E-5</c:v>
                </c:pt>
                <c:pt idx="39">
                  <c:v>1.5674554102055999E-5</c:v>
                </c:pt>
                <c:pt idx="40">
                  <c:v>1.58562396177114E-5</c:v>
                </c:pt>
                <c:pt idx="41">
                  <c:v>1.6040031070568199E-5</c:v>
                </c:pt>
                <c:pt idx="42">
                  <c:v>1.6225952870780901E-5</c:v>
                </c:pt>
                <c:pt idx="43">
                  <c:v>1.6414029711444699E-5</c:v>
                </c:pt>
                <c:pt idx="44">
                  <c:v>1.6604286571875299E-5</c:v>
                </c:pt>
                <c:pt idx="45">
                  <c:v>1.6796748720926498E-5</c:v>
                </c:pt>
                <c:pt idx="46">
                  <c:v>1.6991441720346299E-5</c:v>
                </c:pt>
                <c:pt idx="47">
                  <c:v>1.7188391428171399E-5</c:v>
                </c:pt>
                <c:pt idx="48">
                  <c:v>1.7387624002162501E-5</c:v>
                </c:pt>
                <c:pt idx="49">
                  <c:v>1.7589165903277299E-5</c:v>
                </c:pt>
                <c:pt idx="50">
                  <c:v>1.7793043899185801E-5</c:v>
                </c:pt>
                <c:pt idx="51">
                  <c:v>1.7999285067824799E-5</c:v>
                </c:pt>
                <c:pt idx="52">
                  <c:v>1.8207916800994599E-5</c:v>
                </c:pt>
                <c:pt idx="53">
                  <c:v>1.84189668079971E-5</c:v>
                </c:pt>
                <c:pt idx="54">
                  <c:v>1.8632463119315599E-5</c:v>
                </c:pt>
                <c:pt idx="55">
                  <c:v>1.8848434090337999E-5</c:v>
                </c:pt>
                <c:pt idx="56">
                  <c:v>1.90669084051225E-5</c:v>
                </c:pt>
                <c:pt idx="57">
                  <c:v>1.9287915080207799E-5</c:v>
                </c:pt>
                <c:pt idx="58">
                  <c:v>1.9511483468466101E-5</c:v>
                </c:pt>
                <c:pt idx="59">
                  <c:v>1.97376432630025E-5</c:v>
                </c:pt>
                <c:pt idx="60">
                  <c:v>1.99664245010979E-5</c:v>
                </c:pt>
                <c:pt idx="61">
                  <c:v>2.0197857568198799E-5</c:v>
                </c:pt>
                <c:pt idx="62">
                  <c:v>2.0431973201952698E-5</c:v>
                </c:pt>
                <c:pt idx="63">
                  <c:v>2.06688024962908E-5</c:v>
                </c:pt>
                <c:pt idx="64">
                  <c:v>2.0908376905557498E-5</c:v>
                </c:pt>
                <c:pt idx="65">
                  <c:v>2.1150728248687901E-5</c:v>
                </c:pt>
                <c:pt idx="66">
                  <c:v>2.1395888713434201E-5</c:v>
                </c:pt>
                <c:pt idx="67">
                  <c:v>2.16438908606402E-5</c:v>
                </c:pt>
                <c:pt idx="68">
                  <c:v>2.1894767628566202E-5</c:v>
                </c:pt>
                <c:pt idx="69">
                  <c:v>2.2148552337263599E-5</c:v>
                </c:pt>
                <c:pt idx="70">
                  <c:v>2.2405278693000199E-5</c:v>
                </c:pt>
                <c:pt idx="71">
                  <c:v>2.2664980792736901E-5</c:v>
                </c:pt>
                <c:pt idx="72">
                  <c:v>2.29276931286565E-5</c:v>
                </c:pt>
                <c:pt idx="73">
                  <c:v>2.3193450592744299E-5</c:v>
                </c:pt>
                <c:pt idx="74">
                  <c:v>2.3462288481422602E-5</c:v>
                </c:pt>
                <c:pt idx="75">
                  <c:v>2.3734242500238599E-5</c:v>
                </c:pt>
                <c:pt idx="76">
                  <c:v>2.4009348768606501E-5</c:v>
                </c:pt>
                <c:pt idx="77">
                  <c:v>2.4287643824604499E-5</c:v>
                </c:pt>
                <c:pt idx="78">
                  <c:v>2.4569164629827899E-5</c:v>
                </c:pt>
                <c:pt idx="79">
                  <c:v>2.4853948574297998E-5</c:v>
                </c:pt>
                <c:pt idx="80">
                  <c:v>2.5142033481427999E-5</c:v>
                </c:pt>
                <c:pt idx="81">
                  <c:v>2.5433457613046501E-5</c:v>
                </c:pt>
                <c:pt idx="82">
                  <c:v>2.5728259674479299E-5</c:v>
                </c:pt>
                <c:pt idx="83">
                  <c:v>2.6026478819690099E-5</c:v>
                </c:pt>
                <c:pt idx="84">
                  <c:v>2.6328154656480201E-5</c:v>
                </c:pt>
                <c:pt idx="85">
                  <c:v>2.6633327251749801E-5</c:v>
                </c:pt>
                <c:pt idx="86">
                  <c:v>2.6942037136818801E-5</c:v>
                </c:pt>
                <c:pt idx="87">
                  <c:v>2.72543253128103E-5</c:v>
                </c:pt>
                <c:pt idx="88">
                  <c:v>2.75702332560958E-5</c:v>
                </c:pt>
                <c:pt idx="89">
                  <c:v>2.7889802923804399E-5</c:v>
                </c:pt>
                <c:pt idx="90">
                  <c:v>2.8213076759394701E-5</c:v>
                </c:pt>
                <c:pt idx="91">
                  <c:v>2.85400976982924E-5</c:v>
                </c:pt>
                <c:pt idx="92">
                  <c:v>2.8870909173592301E-5</c:v>
                </c:pt>
                <c:pt idx="93">
                  <c:v>2.9205555121827499E-5</c:v>
                </c:pt>
                <c:pt idx="94">
                  <c:v>2.9544079988803799E-5</c:v>
                </c:pt>
                <c:pt idx="95">
                  <c:v>2.98865287355038E-5</c:v>
                </c:pt>
                <c:pt idx="96">
                  <c:v>3.0232946844057801E-5</c:v>
                </c:pt>
                <c:pt idx="97">
                  <c:v>3.0583380323784302E-5</c:v>
                </c:pt>
                <c:pt idx="98">
                  <c:v>3.09378757173014E-5</c:v>
                </c:pt>
                <c:pt idx="99">
                  <c:v>3.1296480106707503E-5</c:v>
                </c:pt>
                <c:pt idx="100">
                  <c:v>3.1659241119835201E-5</c:v>
                </c:pt>
                <c:pt idx="101">
                  <c:v>3.2026206936576498E-5</c:v>
                </c:pt>
                <c:pt idx="102">
                  <c:v>3.23974262952819E-5</c:v>
                </c:pt>
                <c:pt idx="103">
                  <c:v>3.2772948499233803E-5</c:v>
                </c:pt>
                <c:pt idx="104">
                  <c:v>3.3152823423194203E-5</c:v>
                </c:pt>
                <c:pt idx="105">
                  <c:v>3.3537101520029302E-5</c:v>
                </c:pt>
                <c:pt idx="106">
                  <c:v>3.3925833827409901E-5</c:v>
                </c:pt>
                <c:pt idx="107">
                  <c:v>3.4319071974590399E-5</c:v>
                </c:pt>
                <c:pt idx="108">
                  <c:v>3.4716868189265601E-5</c:v>
                </c:pt>
                <c:pt idx="109">
                  <c:v>3.51192753045073E-5</c:v>
                </c:pt>
                <c:pt idx="110">
                  <c:v>3.5526346765781398E-5</c:v>
                </c:pt>
                <c:pt idx="111">
                  <c:v>3.5938136638046303E-5</c:v>
                </c:pt>
                <c:pt idx="112">
                  <c:v>3.6354699612933102E-5</c:v>
                </c:pt>
                <c:pt idx="113">
                  <c:v>3.6776091016010302E-5</c:v>
                </c:pt>
                <c:pt idx="114">
                  <c:v>3.72023668141307E-5</c:v>
                </c:pt>
                <c:pt idx="115">
                  <c:v>3.7633583622865297E-5</c:v>
                </c:pt>
                <c:pt idx="116">
                  <c:v>3.8069798714022903E-5</c:v>
                </c:pt>
                <c:pt idx="117">
                  <c:v>3.8511070023255699E-5</c:v>
                </c:pt>
                <c:pt idx="118">
                  <c:v>3.8957456157755103E-5</c:v>
                </c:pt>
                <c:pt idx="119">
                  <c:v>3.9409016404034498E-5</c:v>
                </c:pt>
                <c:pt idx="120">
                  <c:v>3.9865810735804397E-5</c:v>
                </c:pt>
                <c:pt idx="121">
                  <c:v>4.0327899821937097E-5</c:v>
                </c:pt>
                <c:pt idx="122">
                  <c:v>4.0795345034524503E-5</c:v>
                </c:pt>
                <c:pt idx="123">
                  <c:v>4.1268208457029597E-5</c:v>
                </c:pt>
                <c:pt idx="124">
                  <c:v>4.1746552892531301E-5</c:v>
                </c:pt>
                <c:pt idx="125">
                  <c:v>4.2230441872066701E-5</c:v>
                </c:pt>
                <c:pt idx="126">
                  <c:v>4.2719939663067797E-5</c:v>
                </c:pt>
                <c:pt idx="127">
                  <c:v>4.3215111277897601E-5</c:v>
                </c:pt>
                <c:pt idx="128">
                  <c:v>4.3716022482485098E-5</c:v>
                </c:pt>
                <c:pt idx="129">
                  <c:v>4.42227398050589E-5</c:v>
                </c:pt>
                <c:pt idx="130">
                  <c:v>4.4735330544984597E-5</c:v>
                </c:pt>
                <c:pt idx="131">
                  <c:v>4.5253862781701703E-5</c:v>
                </c:pt>
                <c:pt idx="132">
                  <c:v>4.5778405383766202E-5</c:v>
                </c:pt>
                <c:pt idx="133">
                  <c:v>4.63090280179974E-5</c:v>
                </c:pt>
                <c:pt idx="134">
                  <c:v>4.6845801158730397E-5</c:v>
                </c:pt>
                <c:pt idx="135">
                  <c:v>4.7388796097176497E-5</c:v>
                </c:pt>
                <c:pt idx="136">
                  <c:v>4.7938084950891103E-5</c:v>
                </c:pt>
                <c:pt idx="137">
                  <c:v>4.84937406733523E-5</c:v>
                </c:pt>
                <c:pt idx="138">
                  <c:v>4.9055837063650501E-5</c:v>
                </c:pt>
                <c:pt idx="139">
                  <c:v>4.9624448776289199E-5</c:v>
                </c:pt>
                <c:pt idx="140">
                  <c:v>5.0199651331100801E-5</c:v>
                </c:pt>
                <c:pt idx="141">
                  <c:v>5.07815211232767E-5</c:v>
                </c:pt>
                <c:pt idx="142">
                  <c:v>5.1370135433513401E-5</c:v>
                </c:pt>
                <c:pt idx="143">
                  <c:v>5.1965572438276598E-5</c:v>
                </c:pt>
                <c:pt idx="144">
                  <c:v>5.2567911220184201E-5</c:v>
                </c:pt>
                <c:pt idx="145">
                  <c:v>5.3177231778509697E-5</c:v>
                </c:pt>
                <c:pt idx="146">
                  <c:v>5.3793615039806998E-5</c:v>
                </c:pt>
                <c:pt idx="147">
                  <c:v>5.4417142868658897E-5</c:v>
                </c:pt>
                <c:pt idx="148">
                  <c:v>5.5047898078549702E-5</c:v>
                </c:pt>
                <c:pt idx="149">
                  <c:v>5.5685964442864099E-5</c:v>
                </c:pt>
                <c:pt idx="150">
                  <c:v>5.6331426706013602E-5</c:v>
                </c:pt>
                <c:pt idx="151">
                  <c:v>5.6984370594691303E-5</c:v>
                </c:pt>
                <c:pt idx="152">
                  <c:v>5.7644882829258698E-5</c:v>
                </c:pt>
                <c:pt idx="153">
                  <c:v>5.8313051135262198E-5</c:v>
                </c:pt>
                <c:pt idx="154">
                  <c:v>5.8988964255084997E-5</c:v>
                </c:pt>
                <c:pt idx="155">
                  <c:v>5.96727119597332E-5</c:v>
                </c:pt>
                <c:pt idx="156">
                  <c:v>6.0364385060758602E-5</c:v>
                </c:pt>
                <c:pt idx="157">
                  <c:v>6.1064075422320296E-5</c:v>
                </c:pt>
                <c:pt idx="158">
                  <c:v>6.1771875973384895E-5</c:v>
                </c:pt>
                <c:pt idx="159">
                  <c:v>6.2487880720068896E-5</c:v>
                </c:pt>
                <c:pt idx="160">
                  <c:v>6.3212184758124494E-5</c:v>
                </c:pt>
                <c:pt idx="161">
                  <c:v>6.3944884285569394E-5</c:v>
                </c:pt>
                <c:pt idx="162">
                  <c:v>6.4686076615463198E-5</c:v>
                </c:pt>
                <c:pt idx="163">
                  <c:v>6.5435860188832299E-5</c:v>
                </c:pt>
                <c:pt idx="164">
                  <c:v>6.6194334587743901E-5</c:v>
                </c:pt>
                <c:pt idx="165">
                  <c:v>6.6961600548532193E-5</c:v>
                </c:pt>
                <c:pt idx="166">
                  <c:v>6.7737759975177494E-5</c:v>
                </c:pt>
                <c:pt idx="167">
                  <c:v>6.8522915952840707E-5</c:v>
                </c:pt>
                <c:pt idx="168">
                  <c:v>6.9317172761554005E-5</c:v>
                </c:pt>
                <c:pt idx="169">
                  <c:v>7.0120635890071799E-5</c:v>
                </c:pt>
                <c:pt idx="170">
                  <c:v>7.09334120498799E-5</c:v>
                </c:pt>
                <c:pt idx="171">
                  <c:v>7.1755609189369298E-5</c:v>
                </c:pt>
                <c:pt idx="172">
                  <c:v>7.2587336508172498E-5</c:v>
                </c:pt>
                <c:pt idx="173">
                  <c:v>7.3428704471667594E-5</c:v>
                </c:pt>
                <c:pt idx="174">
                  <c:v>7.4279824825649105E-5</c:v>
                </c:pt>
                <c:pt idx="175">
                  <c:v>7.5140810611169594E-5</c:v>
                </c:pt>
                <c:pt idx="176">
                  <c:v>7.6011776179553303E-5</c:v>
                </c:pt>
                <c:pt idx="177">
                  <c:v>7.6892837207583094E-5</c:v>
                </c:pt>
                <c:pt idx="178">
                  <c:v>7.7784110712864806E-5</c:v>
                </c:pt>
                <c:pt idx="179">
                  <c:v>7.8685715069368406E-5</c:v>
                </c:pt>
                <c:pt idx="180">
                  <c:v>7.9597770023149793E-5</c:v>
                </c:pt>
                <c:pt idx="181">
                  <c:v>8.0520396708254701E-5</c:v>
                </c:pt>
                <c:pt idx="182">
                  <c:v>8.1453717662807403E-5</c:v>
                </c:pt>
                <c:pt idx="183">
                  <c:v>8.2397856845285104E-5</c:v>
                </c:pt>
                <c:pt idx="184">
                  <c:v>8.3352939650981994E-5</c:v>
                </c:pt>
                <c:pt idx="185">
                  <c:v>8.4319092928662504E-5</c:v>
                </c:pt>
                <c:pt idx="186">
                  <c:v>8.5296444997410195E-5</c:v>
                </c:pt>
                <c:pt idx="187">
                  <c:v>8.6285125663668901E-5</c:v>
                </c:pt>
                <c:pt idx="188">
                  <c:v>8.7285266238483803E-5</c:v>
                </c:pt>
                <c:pt idx="189">
                  <c:v>8.8296999554940997E-5</c:v>
                </c:pt>
                <c:pt idx="190">
                  <c:v>8.9320459985809607E-5</c:v>
                </c:pt>
                <c:pt idx="191">
                  <c:v>9.03557834613892E-5</c:v>
                </c:pt>
                <c:pt idx="192">
                  <c:v>9.14031074875623E-5</c:v>
                </c:pt>
                <c:pt idx="193">
                  <c:v>9.2462571164057399E-5</c:v>
                </c:pt>
                <c:pt idx="194">
                  <c:v>9.3534315202923904E-5</c:v>
                </c:pt>
                <c:pt idx="195">
                  <c:v>9.4618481947219906E-5</c:v>
                </c:pt>
                <c:pt idx="196">
                  <c:v>9.5715215389918602E-5</c:v>
                </c:pt>
                <c:pt idx="197">
                  <c:v>9.68246611930312E-5</c:v>
                </c:pt>
                <c:pt idx="198">
                  <c:v>9.7946966706953894E-5</c:v>
                </c:pt>
                <c:pt idx="199">
                  <c:v>9.9082280990037998E-5</c:v>
                </c:pt>
                <c:pt idx="200">
                  <c:v>1.00230754828386E-4</c:v>
                </c:pt>
                <c:pt idx="201">
                  <c:v>1.01392540755881E-4</c:v>
                </c:pt>
                <c:pt idx="202">
                  <c:v>1.02567793074442E-4</c:v>
                </c:pt>
                <c:pt idx="203">
                  <c:v>1.03756667874519E-4</c:v>
                </c:pt>
                <c:pt idx="204">
                  <c:v>1.04959323055823E-4</c:v>
                </c:pt>
                <c:pt idx="205">
                  <c:v>1.061759183483E-4</c:v>
                </c:pt>
                <c:pt idx="206">
                  <c:v>1.07406615333343E-4</c:v>
                </c:pt>
                <c:pt idx="207">
                  <c:v>1.08651577465254E-4</c:v>
                </c:pt>
                <c:pt idx="208">
                  <c:v>1.0991097009295E-4</c:v>
                </c:pt>
                <c:pt idx="209">
                  <c:v>1.11184960481927E-4</c:v>
                </c:pt>
                <c:pt idx="210">
                  <c:v>1.12473717836475E-4</c:v>
                </c:pt>
                <c:pt idx="211">
                  <c:v>1.13777413322149E-4</c:v>
                </c:pt>
                <c:pt idx="212">
                  <c:v>1.15096220088503E-4</c:v>
                </c:pt>
                <c:pt idx="213">
                  <c:v>1.16430313292088E-4</c:v>
                </c:pt>
                <c:pt idx="214">
                  <c:v>1.17779870119712E-4</c:v>
                </c:pt>
                <c:pt idx="215">
                  <c:v>1.19145069811978E-4</c:v>
                </c:pt>
                <c:pt idx="216">
                  <c:v>1.20526093687084E-4</c:v>
                </c:pt>
                <c:pt idx="217">
                  <c:v>1.2192312516491101E-4</c:v>
                </c:pt>
                <c:pt idx="218">
                  <c:v>1.23336349791377E-4</c:v>
                </c:pt>
                <c:pt idx="219">
                  <c:v>1.2476595526308699E-4</c:v>
                </c:pt>
                <c:pt idx="220">
                  <c:v>1.2621213145225501E-4</c:v>
                </c:pt>
                <c:pt idx="221">
                  <c:v>1.27675070431927E-4</c:v>
                </c:pt>
                <c:pt idx="222">
                  <c:v>1.29154966501488E-4</c:v>
                </c:pt>
                <c:pt idx="223">
                  <c:v>1.3065201621247199E-4</c:v>
                </c:pt>
                <c:pt idx="224">
                  <c:v>1.3216641839466E-4</c:v>
                </c:pt>
                <c:pt idx="225">
                  <c:v>1.3369837418249501E-4</c:v>
                </c:pt>
                <c:pt idx="226">
                  <c:v>1.3524808704178801E-4</c:v>
                </c:pt>
                <c:pt idx="227">
                  <c:v>1.36815762796747E-4</c:v>
                </c:pt>
                <c:pt idx="228">
                  <c:v>1.3840160965731299E-4</c:v>
                </c:pt>
                <c:pt idx="229">
                  <c:v>1.4000583824681E-4</c:v>
                </c:pt>
                <c:pt idx="230">
                  <c:v>1.4162866162991999E-4</c:v>
                </c:pt>
                <c:pt idx="231">
                  <c:v>1.4327029534098301E-4</c:v>
                </c:pt>
                <c:pt idx="232">
                  <c:v>1.4493095741262201E-4</c:v>
                </c:pt>
                <c:pt idx="233">
                  <c:v>1.4661086840469899E-4</c:v>
                </c:pt>
                <c:pt idx="234">
                  <c:v>1.4831025143361001E-4</c:v>
                </c:pt>
                <c:pt idx="235">
                  <c:v>1.5002933220192199E-4</c:v>
                </c:pt>
                <c:pt idx="236">
                  <c:v>1.5176833902834E-4</c:v>
                </c:pt>
                <c:pt idx="237">
                  <c:v>1.5352750287804201E-4</c:v>
                </c:pt>
                <c:pt idx="238">
                  <c:v>1.55307057393346E-4</c:v>
                </c:pt>
                <c:pt idx="239">
                  <c:v>1.57107238924745E-4</c:v>
                </c:pt>
                <c:pt idx="240">
                  <c:v>1.58928286562298E-4</c:v>
                </c:pt>
                <c:pt idx="241">
                  <c:v>1.6077044216738199E-4</c:v>
                </c:pt>
                <c:pt idx="242">
                  <c:v>1.62633950404819E-4</c:v>
                </c:pt>
                <c:pt idx="243">
                  <c:v>1.6451905877536599E-4</c:v>
                </c:pt>
                <c:pt idx="244">
                  <c:v>1.6642601764859001E-4</c:v>
                </c:pt>
                <c:pt idx="245">
                  <c:v>1.6835508029612001E-4</c:v>
                </c:pt>
                <c:pt idx="246">
                  <c:v>1.70306502925284E-4</c:v>
                </c:pt>
                <c:pt idx="247">
                  <c:v>1.7228054471313901E-4</c:v>
                </c:pt>
                <c:pt idx="248">
                  <c:v>1.74277467840892E-4</c:v>
                </c:pt>
                <c:pt idx="249">
                  <c:v>1.7629753752872E-4</c:v>
                </c:pt>
                <c:pt idx="250">
                  <c:v>1.78341022071001E-4</c:v>
                </c:pt>
                <c:pt idx="251">
                  <c:v>1.80408192871938E-4</c:v>
                </c:pt>
                <c:pt idx="252">
                  <c:v>1.82499324481615E-4</c:v>
                </c:pt>
                <c:pt idx="253">
                  <c:v>1.8461469463245501E-4</c:v>
                </c:pt>
                <c:pt idx="254">
                  <c:v>1.8675458427610701E-4</c:v>
                </c:pt>
                <c:pt idx="255">
                  <c:v>1.8891927762076699E-4</c:v>
                </c:pt>
                <c:pt idx="256">
                  <c:v>1.9110906216891399E-4</c:v>
                </c:pt>
                <c:pt idx="257">
                  <c:v>1.9332422875550399E-4</c:v>
                </c:pt>
                <c:pt idx="258">
                  <c:v>1.95565071586595E-4</c:v>
                </c:pt>
                <c:pt idx="259">
                  <c:v>1.97831888278416E-4</c:v>
                </c:pt>
                <c:pt idx="260">
                  <c:v>2.00124979896904E-4</c:v>
                </c:pt>
                <c:pt idx="261">
                  <c:v>2.0244465099768E-4</c:v>
                </c:pt>
                <c:pt idx="262">
                  <c:v>2.0479120966650799E-4</c:v>
                </c:pt>
                <c:pt idx="263">
                  <c:v>2.07164967560207E-4</c:v>
                </c:pt>
                <c:pt idx="264">
                  <c:v>2.0956623994804299E-4</c:v>
                </c:pt>
                <c:pt idx="265">
                  <c:v>2.1199534575360701E-4</c:v>
                </c:pt>
                <c:pt idx="266">
                  <c:v>2.1445260759716701E-4</c:v>
                </c:pt>
                <c:pt idx="267">
                  <c:v>2.16938351838518E-4</c:v>
                </c:pt>
                <c:pt idx="268">
                  <c:v>2.1945290862033099E-4</c:v>
                </c:pt>
                <c:pt idx="269">
                  <c:v>2.21996611911995E-4</c:v>
                </c:pt>
                <c:pt idx="270">
                  <c:v>2.2456979955397699E-4</c:v>
                </c:pt>
                <c:pt idx="271">
                  <c:v>2.2717281330268999E-4</c:v>
                </c:pt>
                <c:pt idx="272">
                  <c:v>2.29805998875885E-4</c:v>
                </c:pt>
                <c:pt idx="273">
                  <c:v>2.3246970599856499E-4</c:v>
                </c:pt>
                <c:pt idx="274">
                  <c:v>2.3516428844943499E-4</c:v>
                </c:pt>
                <c:pt idx="275">
                  <c:v>2.3789010410788899E-4</c:v>
                </c:pt>
                <c:pt idx="276">
                  <c:v>2.4064751500154201E-4</c:v>
                </c:pt>
                <c:pt idx="277">
                  <c:v>2.4343688735431099E-4</c:v>
                </c:pt>
                <c:pt idx="278">
                  <c:v>2.46258591635054E-4</c:v>
                </c:pt>
                <c:pt idx="279">
                  <c:v>2.4911300260677902E-4</c:v>
                </c:pt>
                <c:pt idx="280">
                  <c:v>2.5200049937640898E-4</c:v>
                </c:pt>
                <c:pt idx="281">
                  <c:v>2.5492146544514198E-4</c:v>
                </c:pt>
                <c:pt idx="282">
                  <c:v>2.5787628875938E-4</c:v>
                </c:pt>
                <c:pt idx="283">
                  <c:v>2.6086536176225502E-4</c:v>
                </c:pt>
                <c:pt idx="284">
                  <c:v>2.6388908144575098E-4</c:v>
                </c:pt>
                <c:pt idx="285">
                  <c:v>2.6694784940343199E-4</c:v>
                </c:pt>
                <c:pt idx="286">
                  <c:v>2.7004207188377699E-4</c:v>
                </c:pt>
                <c:pt idx="287">
                  <c:v>2.73172159844138E-4</c:v>
                </c:pt>
                <c:pt idx="288">
                  <c:v>2.7633852900531698E-4</c:v>
                </c:pt>
                <c:pt idx="289">
                  <c:v>2.7954159990678599E-4</c:v>
                </c:pt>
                <c:pt idx="290">
                  <c:v>2.8278179796253401E-4</c:v>
                </c:pt>
                <c:pt idx="291">
                  <c:v>2.8605955351757403E-4</c:v>
                </c:pt>
                <c:pt idx="292">
                  <c:v>2.8937530190509503E-4</c:v>
                </c:pt>
                <c:pt idx="293">
                  <c:v>2.9272948350428097E-4</c:v>
                </c:pt>
                <c:pt idx="294">
                  <c:v>2.9612254379880298E-4</c:v>
                </c:pt>
                <c:pt idx="295">
                  <c:v>2.9955493343598101E-4</c:v>
                </c:pt>
                <c:pt idx="296">
                  <c:v>3.0302710828664E-4</c:v>
                </c:pt>
                <c:pt idx="297">
                  <c:v>3.0653952950565302E-4</c:v>
                </c:pt>
                <c:pt idx="298">
                  <c:v>3.1009266359319199E-4</c:v>
                </c:pt>
                <c:pt idx="299">
                  <c:v>3.1368698245668798E-4</c:v>
                </c:pt>
                <c:pt idx="300">
                  <c:v>3.1732296347349698E-4</c:v>
                </c:pt>
                <c:pt idx="301">
                  <c:v>3.2100108955431699E-4</c:v>
                </c:pt>
                <c:pt idx="302">
                  <c:v>3.2472184920731301E-4</c:v>
                </c:pt>
                <c:pt idx="303">
                  <c:v>3.2848573660300499E-4</c:v>
                </c:pt>
                <c:pt idx="304">
                  <c:v>3.3229325163989701E-4</c:v>
                </c:pt>
                <c:pt idx="305">
                  <c:v>3.3614490001087602E-4</c:v>
                </c:pt>
                <c:pt idx="306">
                  <c:v>3.4004119327037E-4</c:v>
                </c:pt>
                <c:pt idx="307">
                  <c:v>3.4398264890229198E-4</c:v>
                </c:pt>
                <c:pt idx="308">
                  <c:v>3.4796979038876898E-4</c:v>
                </c:pt>
                <c:pt idx="309">
                  <c:v>3.5200314727966799E-4</c:v>
                </c:pt>
                <c:pt idx="310">
                  <c:v>3.5608325526292802E-4</c:v>
                </c:pt>
                <c:pt idx="311">
                  <c:v>3.6021065623570702E-4</c:v>
                </c:pt>
                <c:pt idx="312">
                  <c:v>3.64385898376354E-4</c:v>
                </c:pt>
                <c:pt idx="313">
                  <c:v>3.6860953621721602E-4</c:v>
                </c:pt>
                <c:pt idx="314">
                  <c:v>3.7288213071828401E-4</c:v>
                </c:pt>
                <c:pt idx="315">
                  <c:v>3.7720424934170003E-4</c:v>
                </c:pt>
                <c:pt idx="316">
                  <c:v>3.8157646612712502E-4</c:v>
                </c:pt>
                <c:pt idx="317">
                  <c:v>3.85999361767977E-4</c:v>
                </c:pt>
                <c:pt idx="318">
                  <c:v>3.9047352368855602E-4</c:v>
                </c:pt>
                <c:pt idx="319">
                  <c:v>3.9499954612206401E-4</c:v>
                </c:pt>
                <c:pt idx="320">
                  <c:v>3.9957803018952697E-4</c:v>
                </c:pt>
                <c:pt idx="321">
                  <c:v>4.0420958397963097E-4</c:v>
                </c:pt>
                <c:pt idx="322">
                  <c:v>4.0889482262948599E-4</c:v>
                </c:pt>
                <c:pt idx="323">
                  <c:v>4.13634368406327E-4</c:v>
                </c:pt>
                <c:pt idx="324">
                  <c:v>4.1842885079015798E-4</c:v>
                </c:pt>
                <c:pt idx="325">
                  <c:v>4.2327890655735498E-4</c:v>
                </c:pt>
                <c:pt idx="326">
                  <c:v>4.2818517986524101E-4</c:v>
                </c:pt>
                <c:pt idx="327">
                  <c:v>4.3314832233763999E-4</c:v>
                </c:pt>
                <c:pt idx="328">
                  <c:v>4.3816899315141902E-4</c:v>
                </c:pt>
                <c:pt idx="329">
                  <c:v>4.4324785912404E-4</c:v>
                </c:pt>
                <c:pt idx="330">
                  <c:v>4.48385594802119E-4</c:v>
                </c:pt>
                <c:pt idx="331">
                  <c:v>4.5358288255101898E-4</c:v>
                </c:pt>
                <c:pt idx="332">
                  <c:v>4.5884041264547499E-4</c:v>
                </c:pt>
                <c:pt idx="333">
                  <c:v>4.64158883361278E-4</c:v>
                </c:pt>
                <c:pt idx="334">
                  <c:v>4.6953900106800603E-4</c:v>
                </c:pt>
                <c:pt idx="335">
                  <c:v>4.7498148032284999E-4</c:v>
                </c:pt>
                <c:pt idx="336">
                  <c:v>4.8048704396551302E-4</c:v>
                </c:pt>
                <c:pt idx="337">
                  <c:v>4.8605642321421298E-4</c:v>
                </c:pt>
                <c:pt idx="338">
                  <c:v>4.9169035776280205E-4</c:v>
                </c:pt>
                <c:pt idx="339">
                  <c:v>4.9738959587900596E-4</c:v>
                </c:pt>
                <c:pt idx="340">
                  <c:v>5.0315489450380503E-4</c:v>
                </c:pt>
                <c:pt idx="341">
                  <c:v>5.0898701935196797E-4</c:v>
                </c:pt>
                <c:pt idx="342">
                  <c:v>5.1488674501374903E-4</c:v>
                </c:pt>
                <c:pt idx="343">
                  <c:v>5.2085485505776598E-4</c:v>
                </c:pt>
                <c:pt idx="344">
                  <c:v>5.26892142135067E-4</c:v>
                </c:pt>
                <c:pt idx="345">
                  <c:v>5.3299940808440897E-4</c:v>
                </c:pt>
                <c:pt idx="346">
                  <c:v>5.3917746403874998E-4</c:v>
                </c:pt>
                <c:pt idx="347">
                  <c:v>5.4542713053298299E-4</c:v>
                </c:pt>
                <c:pt idx="348">
                  <c:v>5.5174923761291202E-4</c:v>
                </c:pt>
                <c:pt idx="349">
                  <c:v>5.5814462494549596E-4</c:v>
                </c:pt>
                <c:pt idx="350">
                  <c:v>5.6461414193036705E-4</c:v>
                </c:pt>
                <c:pt idx="351">
                  <c:v>5.7115864781264304E-4</c:v>
                </c:pt>
                <c:pt idx="352">
                  <c:v>5.7777901179705004E-4</c:v>
                </c:pt>
                <c:pt idx="353">
                  <c:v>5.8447611316336302E-4</c:v>
                </c:pt>
                <c:pt idx="354">
                  <c:v>5.9125084138318804E-4</c:v>
                </c:pt>
                <c:pt idx="355">
                  <c:v>5.9810409623809401E-4</c:v>
                </c:pt>
                <c:pt idx="356">
                  <c:v>6.0503678793912203E-4</c:v>
                </c:pt>
                <c:pt idx="357">
                  <c:v>6.1204983724766999E-4</c:v>
                </c:pt>
                <c:pt idx="358">
                  <c:v>6.19144175597784E-4</c:v>
                </c:pt>
                <c:pt idx="359">
                  <c:v>6.2632074521986898E-4</c:v>
                </c:pt>
                <c:pt idx="360">
                  <c:v>6.3358049926582499E-4</c:v>
                </c:pt>
                <c:pt idx="361">
                  <c:v>6.40924401935645E-4</c:v>
                </c:pt>
                <c:pt idx="362">
                  <c:v>6.4835342860547203E-4</c:v>
                </c:pt>
                <c:pt idx="363">
                  <c:v>6.5586856595714301E-4</c:v>
                </c:pt>
                <c:pt idx="364">
                  <c:v>6.6347081210923402E-4</c:v>
                </c:pt>
                <c:pt idx="365">
                  <c:v>6.7116117674962804E-4</c:v>
                </c:pt>
                <c:pt idx="366">
                  <c:v>6.7894068126961001E-4</c:v>
                </c:pt>
                <c:pt idx="367">
                  <c:v>6.8681035889953004E-4</c:v>
                </c:pt>
                <c:pt idx="368">
                  <c:v>6.9477125484602401E-4</c:v>
                </c:pt>
                <c:pt idx="369">
                  <c:v>7.0282442643083401E-4</c:v>
                </c:pt>
                <c:pt idx="370">
                  <c:v>7.1097094323124301E-4</c:v>
                </c:pt>
                <c:pt idx="371">
                  <c:v>7.1921188722211802E-4</c:v>
                </c:pt>
                <c:pt idx="372">
                  <c:v>7.2754835291962295E-4</c:v>
                </c:pt>
                <c:pt idx="373">
                  <c:v>7.3598144752657702E-4</c:v>
                </c:pt>
                <c:pt idx="374">
                  <c:v>7.4451229107951305E-4</c:v>
                </c:pt>
                <c:pt idx="375">
                  <c:v>7.5314201659743701E-4</c:v>
                </c:pt>
                <c:pt idx="376">
                  <c:v>7.6187177023229896E-4</c:v>
                </c:pt>
                <c:pt idx="377">
                  <c:v>7.7070271142122896E-4</c:v>
                </c:pt>
                <c:pt idx="378">
                  <c:v>7.7963601304052298E-4</c:v>
                </c:pt>
                <c:pt idx="379">
                  <c:v>7.8867286156141501E-4</c:v>
                </c:pt>
                <c:pt idx="380">
                  <c:v>7.9781445720766202E-4</c:v>
                </c:pt>
                <c:pt idx="381">
                  <c:v>8.0706201411494998E-4</c:v>
                </c:pt>
                <c:pt idx="382">
                  <c:v>8.1641676049214597E-4</c:v>
                </c:pt>
                <c:pt idx="383">
                  <c:v>8.2587993878442602E-4</c:v>
                </c:pt>
                <c:pt idx="384">
                  <c:v>8.3545280583828703E-4</c:v>
                </c:pt>
                <c:pt idx="385">
                  <c:v>8.4513663306847104E-4</c:v>
                </c:pt>
                <c:pt idx="386">
                  <c:v>8.5493270662683797E-4</c:v>
                </c:pt>
                <c:pt idx="387">
                  <c:v>8.6484232757317204E-4</c:v>
                </c:pt>
                <c:pt idx="388">
                  <c:v>8.7486681204799002E-4</c:v>
                </c:pt>
                <c:pt idx="389">
                  <c:v>8.8500749144734304E-4</c:v>
                </c:pt>
                <c:pt idx="390">
                  <c:v>8.9526571259964001E-4</c:v>
                </c:pt>
                <c:pt idx="391">
                  <c:v>9.0564283794452801E-4</c:v>
                </c:pt>
                <c:pt idx="392">
                  <c:v>9.1614024571385103E-4</c:v>
                </c:pt>
                <c:pt idx="393">
                  <c:v>9.2675933011468698E-4</c:v>
                </c:pt>
                <c:pt idx="394">
                  <c:v>9.3750150151452802E-4</c:v>
                </c:pt>
                <c:pt idx="395">
                  <c:v>9.4836818662859203E-4</c:v>
                </c:pt>
                <c:pt idx="396">
                  <c:v>9.5936082870931398E-4</c:v>
                </c:pt>
                <c:pt idx="397">
                  <c:v>9.7048088773803002E-4</c:v>
                </c:pt>
                <c:pt idx="398">
                  <c:v>9.8172984061888394E-4</c:v>
                </c:pt>
                <c:pt idx="399">
                  <c:v>9.931091813749791E-4</c:v>
                </c:pt>
                <c:pt idx="400">
                  <c:v>1.00462042134681E-3</c:v>
                </c:pt>
                <c:pt idx="401">
                  <c:v>1.0162650893929899E-3</c:v>
                </c:pt>
                <c:pt idx="402">
                  <c:v>1.0280447320933099E-3</c:v>
                </c:pt>
                <c:pt idx="403">
                  <c:v>1.03996091395412E-3</c:v>
                </c:pt>
                <c:pt idx="404">
                  <c:v>1.05201521761616E-3</c:v>
                </c:pt>
                <c:pt idx="405">
                  <c:v>1.06420924406472E-3</c:v>
                </c:pt>
                <c:pt idx="406">
                  <c:v>1.0765446128423201E-3</c:v>
                </c:pt>
                <c:pt idx="407">
                  <c:v>1.0890229622637301E-3</c:v>
                </c:pt>
                <c:pt idx="408">
                  <c:v>1.10164594963366E-3</c:v>
                </c:pt>
                <c:pt idx="409">
                  <c:v>1.11441525146679E-3</c:v>
                </c:pt>
                <c:pt idx="410">
                  <c:v>1.1273325637104899E-3</c:v>
                </c:pt>
                <c:pt idx="411">
                  <c:v>1.1403996019700301E-3</c:v>
                </c:pt>
                <c:pt idx="412">
                  <c:v>1.1536181017364801E-3</c:v>
                </c:pt>
                <c:pt idx="413">
                  <c:v>1.16698981861715E-3</c:v>
                </c:pt>
                <c:pt idx="414">
                  <c:v>1.1805165285688E-3</c:v>
                </c:pt>
                <c:pt idx="415">
                  <c:v>1.1942000281335301E-3</c:v>
                </c:pt>
                <c:pt idx="416">
                  <c:v>1.2080421346773299E-3</c:v>
                </c:pt>
                <c:pt idx="417">
                  <c:v>1.22204468663149E-3</c:v>
                </c:pt>
                <c:pt idx="418">
                  <c:v>1.2362095437367701E-3</c:v>
                </c:pt>
                <c:pt idx="419">
                  <c:v>1.25053858729039E-3</c:v>
                </c:pt>
                <c:pt idx="420">
                  <c:v>1.2650337203959001E-3</c:v>
                </c:pt>
                <c:pt idx="421">
                  <c:v>1.27969686821594E-3</c:v>
                </c:pt>
                <c:pt idx="422">
                  <c:v>1.2945299782279201E-3</c:v>
                </c:pt>
                <c:pt idx="423">
                  <c:v>1.3095350204826699E-3</c:v>
                </c:pt>
                <c:pt idx="424">
                  <c:v>1.32471398786612E-3</c:v>
                </c:pt>
                <c:pt idx="425">
                  <c:v>1.3400688963639499E-3</c:v>
                </c:pt>
                <c:pt idx="426">
                  <c:v>1.35560178532937E-3</c:v>
                </c:pt>
                <c:pt idx="427">
                  <c:v>1.37131471775394E-3</c:v>
                </c:pt>
                <c:pt idx="428">
                  <c:v>1.38720978054162E-3</c:v>
                </c:pt>
                <c:pt idx="429">
                  <c:v>1.40328908478587E-3</c:v>
                </c:pt>
                <c:pt idx="430">
                  <c:v>1.4195547660501E-3</c:v>
                </c:pt>
                <c:pt idx="431">
                  <c:v>1.43600898465126E-3</c:v>
                </c:pt>
                <c:pt idx="432">
                  <c:v>1.4526539259467799E-3</c:v>
                </c:pt>
                <c:pt idx="433">
                  <c:v>1.46949180062482E-3</c:v>
                </c:pt>
                <c:pt idx="434">
                  <c:v>1.48652484499786E-3</c:v>
                </c:pt>
                <c:pt idx="435">
                  <c:v>1.5037553212997399E-3</c:v>
                </c:pt>
                <c:pt idx="436">
                  <c:v>1.5211855179861E-3</c:v>
                </c:pt>
                <c:pt idx="437">
                  <c:v>1.5388177500383401E-3</c:v>
                </c:pt>
                <c:pt idx="438">
                  <c:v>1.5566543592710599E-3</c:v>
                </c:pt>
                <c:pt idx="439">
                  <c:v>1.5746977146430901E-3</c:v>
                </c:pt>
                <c:pt idx="440">
                  <c:v>1.5929502125721199E-3</c:v>
                </c:pt>
                <c:pt idx="441">
                  <c:v>1.6114142772530201E-3</c:v>
                </c:pt>
                <c:pt idx="442">
                  <c:v>1.6300923609797399E-3</c:v>
                </c:pt>
                <c:pt idx="443">
                  <c:v>1.64898694447106E-3</c:v>
                </c:pt>
                <c:pt idx="444">
                  <c:v>1.6681005372000601E-3</c:v>
                </c:pt>
                <c:pt idx="445">
                  <c:v>1.68743567772737E-3</c:v>
                </c:pt>
                <c:pt idx="446">
                  <c:v>1.7069949340384101E-3</c:v>
                </c:pt>
                <c:pt idx="447">
                  <c:v>1.72678090388436E-3</c:v>
                </c:pt>
                <c:pt idx="448">
                  <c:v>1.7467962151272399E-3</c:v>
                </c:pt>
                <c:pt idx="449">
                  <c:v>1.76704352608895E-3</c:v>
                </c:pt>
                <c:pt idx="450">
                  <c:v>1.78752552590423E-3</c:v>
                </c:pt>
                <c:pt idx="451">
                  <c:v>1.8082449348779501E-3</c:v>
                </c:pt>
                <c:pt idx="452">
                  <c:v>1.8292045048462901E-3</c:v>
                </c:pt>
                <c:pt idx="453">
                  <c:v>1.8504070195422999E-3</c:v>
                </c:pt>
                <c:pt idx="454">
                  <c:v>1.8718552949655799E-3</c:v>
                </c:pt>
                <c:pt idx="455">
                  <c:v>1.8935521797562901E-3</c:v>
                </c:pt>
                <c:pt idx="456">
                  <c:v>1.91550055557353E-3</c:v>
                </c:pt>
                <c:pt idx="457">
                  <c:v>1.93770333747799E-3</c:v>
                </c:pt>
                <c:pt idx="458">
                  <c:v>1.9601634743191898E-3</c:v>
                </c:pt>
                <c:pt idx="459">
                  <c:v>1.9828839491270699E-3</c:v>
                </c:pt>
                <c:pt idx="460">
                  <c:v>2.0058677795082298E-3</c:v>
                </c:pt>
                <c:pt idx="461">
                  <c:v>2.0291180180466799E-3</c:v>
                </c:pt>
                <c:pt idx="462">
                  <c:v>2.0526377527092499E-3</c:v>
                </c:pt>
                <c:pt idx="463">
                  <c:v>2.07643010725577E-3</c:v>
                </c:pt>
                <c:pt idx="464">
                  <c:v>2.1004982416539101E-3</c:v>
                </c:pt>
                <c:pt idx="465">
                  <c:v>2.1248453524988801E-3</c:v>
                </c:pt>
                <c:pt idx="466">
                  <c:v>2.14947467343798E-3</c:v>
                </c:pt>
                <c:pt idx="467">
                  <c:v>2.1743894756000798E-3</c:v>
                </c:pt>
                <c:pt idx="468">
                  <c:v>2.19959306803007E-3</c:v>
                </c:pt>
                <c:pt idx="469">
                  <c:v>2.2250887981283699E-3</c:v>
                </c:pt>
                <c:pt idx="470">
                  <c:v>2.2508800520954601E-3</c:v>
                </c:pt>
                <c:pt idx="471">
                  <c:v>2.2769702553816799E-3</c:v>
                </c:pt>
                <c:pt idx="472">
                  <c:v>2.30336287314213E-3</c:v>
                </c:pt>
                <c:pt idx="473">
                  <c:v>2.3300614106969201E-3</c:v>
                </c:pt>
                <c:pt idx="474">
                  <c:v>2.35706941399673E-3</c:v>
                </c:pt>
                <c:pt idx="475">
                  <c:v>2.3843904700937201E-3</c:v>
                </c:pt>
                <c:pt idx="476">
                  <c:v>2.4120282076180101E-3</c:v>
                </c:pt>
                <c:pt idx="477">
                  <c:v>2.4399862972595502E-3</c:v>
                </c:pt>
                <c:pt idx="478">
                  <c:v>2.46826845225569E-3</c:v>
                </c:pt>
                <c:pt idx="479">
                  <c:v>2.4968784288843301E-3</c:v>
                </c:pt>
                <c:pt idx="480">
                  <c:v>2.5258200269627799E-3</c:v>
                </c:pt>
                <c:pt idx="481">
                  <c:v>2.5550970903524999E-3</c:v>
                </c:pt>
                <c:pt idx="482">
                  <c:v>2.5847135074695601E-3</c:v>
                </c:pt>
                <c:pt idx="483">
                  <c:v>2.6146732118010902E-3</c:v>
                </c:pt>
                <c:pt idx="484">
                  <c:v>2.64498018242772E-3</c:v>
                </c:pt>
                <c:pt idx="485">
                  <c:v>2.6756384445520399E-3</c:v>
                </c:pt>
                <c:pt idx="486">
                  <c:v>2.70665207003324E-3</c:v>
                </c:pt>
                <c:pt idx="487">
                  <c:v>2.7380251779278602E-3</c:v>
                </c:pt>
                <c:pt idx="488">
                  <c:v>2.7697619350368899E-3</c:v>
                </c:pt>
                <c:pt idx="489">
                  <c:v>2.80186655645919E-3</c:v>
                </c:pt>
                <c:pt idx="490">
                  <c:v>2.8343433061513101E-3</c:v>
                </c:pt>
                <c:pt idx="491">
                  <c:v>2.8671964974937699E-3</c:v>
                </c:pt>
                <c:pt idx="492">
                  <c:v>2.9004304938639899E-3</c:v>
                </c:pt>
                <c:pt idx="493">
                  <c:v>2.93404970921579E-3</c:v>
                </c:pt>
                <c:pt idx="494">
                  <c:v>2.9680586086656001E-3</c:v>
                </c:pt>
                <c:pt idx="495">
                  <c:v>3.0024617090855499E-3</c:v>
                </c:pt>
                <c:pt idx="496">
                  <c:v>3.0372635797033102E-3</c:v>
                </c:pt>
                <c:pt idx="497">
                  <c:v>3.0724688427089999E-3</c:v>
                </c:pt>
                <c:pt idx="498">
                  <c:v>3.1080821738690601E-3</c:v>
                </c:pt>
                <c:pt idx="499">
                  <c:v>3.14410830314726E-3</c:v>
                </c:pt>
                <c:pt idx="500">
                  <c:v>3.1805520153329199E-3</c:v>
                </c:pt>
                <c:pt idx="501">
                  <c:v>3.2174181506763699E-3</c:v>
                </c:pt>
                <c:pt idx="502">
                  <c:v>3.2547116055318499E-3</c:v>
                </c:pt>
                <c:pt idx="503">
                  <c:v>3.2924373330077699E-3</c:v>
                </c:pt>
                <c:pt idx="504">
                  <c:v>3.3306003436245901E-3</c:v>
                </c:pt>
                <c:pt idx="505">
                  <c:v>3.36920570598027E-3</c:v>
                </c:pt>
                <c:pt idx="506">
                  <c:v>3.4082585474234498E-3</c:v>
                </c:pt>
                <c:pt idx="507">
                  <c:v>3.4477640547344599E-3</c:v>
                </c:pt>
                <c:pt idx="508">
                  <c:v>3.4877274748141701E-3</c:v>
                </c:pt>
                <c:pt idx="509">
                  <c:v>3.5281541153808801E-3</c:v>
                </c:pt>
                <c:pt idx="510">
                  <c:v>3.5690493456752301E-3</c:v>
                </c:pt>
                <c:pt idx="511">
                  <c:v>3.6104185971733301E-3</c:v>
                </c:pt>
                <c:pt idx="512">
                  <c:v>3.6522673643081698E-3</c:v>
                </c:pt>
                <c:pt idx="513">
                  <c:v>3.6946012051992999E-3</c:v>
                </c:pt>
                <c:pt idx="514">
                  <c:v>3.73742574239106E-3</c:v>
                </c:pt>
                <c:pt idx="515">
                  <c:v>3.7807466635993501E-3</c:v>
                </c:pt>
                <c:pt idx="516">
                  <c:v>3.8245697224670002E-3</c:v>
                </c:pt>
                <c:pt idx="517">
                  <c:v>3.8689007393279701E-3</c:v>
                </c:pt>
                <c:pt idx="518">
                  <c:v>3.9137456019803802E-3</c:v>
                </c:pt>
                <c:pt idx="519">
                  <c:v>3.9591102664684602E-3</c:v>
                </c:pt>
                <c:pt idx="520">
                  <c:v>4.0050007578736101E-3</c:v>
                </c:pt>
                <c:pt idx="521">
                  <c:v>4.0514231711146504E-3</c:v>
                </c:pt>
                <c:pt idx="522">
                  <c:v>4.0983836717572598E-3</c:v>
                </c:pt>
                <c:pt idx="523">
                  <c:v>4.1458884968329102E-3</c:v>
                </c:pt>
                <c:pt idx="524">
                  <c:v>4.1939439556671898E-3</c:v>
                </c:pt>
                <c:pt idx="525">
                  <c:v>4.2425564307177702E-3</c:v>
                </c:pt>
                <c:pt idx="526">
                  <c:v>4.2917323784221603E-3</c:v>
                </c:pt>
                <c:pt idx="527">
                  <c:v>4.3414783300550902E-3</c:v>
                </c:pt>
                <c:pt idx="528">
                  <c:v>4.3918008925960799E-3</c:v>
                </c:pt>
                <c:pt idx="529">
                  <c:v>4.4427067496068803E-3</c:v>
                </c:pt>
                <c:pt idx="530">
                  <c:v>4.49420266211914E-3</c:v>
                </c:pt>
                <c:pt idx="531">
                  <c:v>4.5462954695323996E-3</c:v>
                </c:pt>
                <c:pt idx="532">
                  <c:v>4.5989920905224399E-3</c:v>
                </c:pt>
                <c:pt idx="533">
                  <c:v>4.6522995239601898E-3</c:v>
                </c:pt>
                <c:pt idx="534">
                  <c:v>4.70622484984128E-3</c:v>
                </c:pt>
                <c:pt idx="535">
                  <c:v>4.7607752302263702E-3</c:v>
                </c:pt>
                <c:pt idx="536">
                  <c:v>4.8159579101923504E-3</c:v>
                </c:pt>
                <c:pt idx="537">
                  <c:v>4.87178021879463E-3</c:v>
                </c:pt>
                <c:pt idx="538">
                  <c:v>4.9282495700405096E-3</c:v>
                </c:pt>
                <c:pt idx="539">
                  <c:v>4.9853734638738902E-3</c:v>
                </c:pt>
                <c:pt idx="540">
                  <c:v>5.0431594871713599E-3</c:v>
                </c:pt>
                <c:pt idx="541">
                  <c:v>5.1016153147498298E-3</c:v>
                </c:pt>
                <c:pt idx="542">
                  <c:v>5.1607487103859104E-3</c:v>
                </c:pt>
                <c:pt idx="543">
                  <c:v>5.2205675278469803E-3</c:v>
                </c:pt>
                <c:pt idx="544">
                  <c:v>5.2810797119343302E-3</c:v>
                </c:pt>
                <c:pt idx="545">
                  <c:v>5.3422932995383504E-3</c:v>
                </c:pt>
                <c:pt idx="546">
                  <c:v>5.4042164207059196E-3</c:v>
                </c:pt>
                <c:pt idx="547">
                  <c:v>5.4668572997201804E-3</c:v>
                </c:pt>
                <c:pt idx="548">
                  <c:v>5.5302242561928996E-3</c:v>
                </c:pt>
                <c:pt idx="549">
                  <c:v>5.5943257061693702E-3</c:v>
                </c:pt>
                <c:pt idx="550">
                  <c:v>5.6591701632462401E-3</c:v>
                </c:pt>
                <c:pt idx="551">
                  <c:v>5.72476623970218E-3</c:v>
                </c:pt>
                <c:pt idx="552">
                  <c:v>5.7911226476417502E-3</c:v>
                </c:pt>
                <c:pt idx="553">
                  <c:v>5.8582482001525299E-3</c:v>
                </c:pt>
                <c:pt idx="554">
                  <c:v>5.9261518124755497E-3</c:v>
                </c:pt>
                <c:pt idx="555">
                  <c:v>5.9948425031894096E-3</c:v>
                </c:pt>
                <c:pt idx="556">
                  <c:v>6.0643293954080598E-3</c:v>
                </c:pt>
                <c:pt idx="557">
                  <c:v>6.1346217179925099E-3</c:v>
                </c:pt>
                <c:pt idx="558">
                  <c:v>6.2057288067765004E-3</c:v>
                </c:pt>
                <c:pt idx="559">
                  <c:v>6.2776601058064999E-3</c:v>
                </c:pt>
                <c:pt idx="560">
                  <c:v>6.3504251685959599E-3</c:v>
                </c:pt>
                <c:pt idx="561">
                  <c:v>6.4240336593941903E-3</c:v>
                </c:pt>
                <c:pt idx="562">
                  <c:v>6.49849535446989E-3</c:v>
                </c:pt>
                <c:pt idx="563">
                  <c:v>6.5738201434095804E-3</c:v>
                </c:pt>
                <c:pt idx="564">
                  <c:v>6.65001803043112E-3</c:v>
                </c:pt>
                <c:pt idx="565">
                  <c:v>6.7270991357123401E-3</c:v>
                </c:pt>
                <c:pt idx="566">
                  <c:v>6.8050736967351999E-3</c:v>
                </c:pt>
                <c:pt idx="567">
                  <c:v>6.8839520696454904E-3</c:v>
                </c:pt>
                <c:pt idx="568">
                  <c:v>6.9637447306282203E-3</c:v>
                </c:pt>
                <c:pt idx="569">
                  <c:v>7.0444622772990297E-3</c:v>
                </c:pt>
                <c:pt idx="570">
                  <c:v>7.1261154301117402E-3</c:v>
                </c:pt>
                <c:pt idx="571">
                  <c:v>7.20871503378213E-3</c:v>
                </c:pt>
                <c:pt idx="572">
                  <c:v>7.2922720587283102E-3</c:v>
                </c:pt>
                <c:pt idx="573">
                  <c:v>7.37679760252773E-3</c:v>
                </c:pt>
                <c:pt idx="574">
                  <c:v>7.4623028913911003E-3</c:v>
                </c:pt>
                <c:pt idx="575">
                  <c:v>7.5487992816534299E-3</c:v>
                </c:pt>
                <c:pt idx="576">
                  <c:v>7.6362982612822403E-3</c:v>
                </c:pt>
                <c:pt idx="577">
                  <c:v>7.7248114514033997E-3</c:v>
                </c:pt>
                <c:pt idx="578">
                  <c:v>7.8143506078445397E-3</c:v>
                </c:pt>
                <c:pt idx="579">
                  <c:v>7.9049276226964196E-3</c:v>
                </c:pt>
                <c:pt idx="580">
                  <c:v>7.9965545258923396E-3</c:v>
                </c:pt>
                <c:pt idx="581">
                  <c:v>8.0892434868059405E-3</c:v>
                </c:pt>
                <c:pt idx="582">
                  <c:v>8.1830068158673906E-3</c:v>
                </c:pt>
                <c:pt idx="583">
                  <c:v>8.2778569661984703E-3</c:v>
                </c:pt>
                <c:pt idx="584">
                  <c:v>8.3738065352664901E-3</c:v>
                </c:pt>
                <c:pt idx="585">
                  <c:v>8.4708682665574006E-3</c:v>
                </c:pt>
                <c:pt idx="586">
                  <c:v>8.5690550512683497E-3</c:v>
                </c:pt>
                <c:pt idx="587">
                  <c:v>8.6683799300197803E-3</c:v>
                </c:pt>
                <c:pt idx="588">
                  <c:v>8.7688560945874197E-3</c:v>
                </c:pt>
                <c:pt idx="589">
                  <c:v>8.8704968896544008E-3</c:v>
                </c:pt>
                <c:pt idx="590">
                  <c:v>8.9733158145835195E-3</c:v>
                </c:pt>
                <c:pt idx="591">
                  <c:v>9.0773265252102192E-3</c:v>
                </c:pt>
                <c:pt idx="592">
                  <c:v>9.1825428356562804E-3</c:v>
                </c:pt>
                <c:pt idx="593">
                  <c:v>9.2889787201644904E-3</c:v>
                </c:pt>
                <c:pt idx="594">
                  <c:v>9.3966483149546896E-3</c:v>
                </c:pt>
                <c:pt idx="595">
                  <c:v>9.5055659201011902E-3</c:v>
                </c:pt>
                <c:pt idx="596">
                  <c:v>9.6157460014320902E-3</c:v>
                </c:pt>
                <c:pt idx="597">
                  <c:v>9.7272031924505401E-3</c:v>
                </c:pt>
                <c:pt idx="598">
                  <c:v>9.8399522962782301E-3</c:v>
                </c:pt>
                <c:pt idx="599">
                  <c:v>9.9540082876215207E-3</c:v>
                </c:pt>
                <c:pt idx="600">
                  <c:v>1.0069386314760301E-2</c:v>
                </c:pt>
                <c:pt idx="601">
                  <c:v>1.01861017015597E-2</c:v>
                </c:pt>
                <c:pt idx="602">
                  <c:v>1.0304169949505899E-2</c:v>
                </c:pt>
                <c:pt idx="603">
                  <c:v>1.0423606739764E-2</c:v>
                </c:pt>
                <c:pt idx="604">
                  <c:v>1.05444279352617E-2</c:v>
                </c:pt>
                <c:pt idx="605">
                  <c:v>1.0666649582795401E-2</c:v>
                </c:pt>
                <c:pt idx="606">
                  <c:v>1.07902879151618E-2</c:v>
                </c:pt>
                <c:pt idx="607">
                  <c:v>1.09153593533139E-2</c:v>
                </c:pt>
                <c:pt idx="608">
                  <c:v>1.10418805085416E-2</c:v>
                </c:pt>
                <c:pt idx="609">
                  <c:v>1.1169868184678199E-2</c:v>
                </c:pt>
                <c:pt idx="610">
                  <c:v>1.12993393803322E-2</c:v>
                </c:pt>
                <c:pt idx="611">
                  <c:v>1.14303112911448E-2</c:v>
                </c:pt>
                <c:pt idx="612">
                  <c:v>1.15628013120737E-2</c:v>
                </c:pt>
                <c:pt idx="613">
                  <c:v>1.1696827039703799E-2</c:v>
                </c:pt>
                <c:pt idx="614">
                  <c:v>1.18324062745838E-2</c:v>
                </c:pt>
                <c:pt idx="615">
                  <c:v>1.1969557023590399E-2</c:v>
                </c:pt>
                <c:pt idx="616">
                  <c:v>1.2108297502320399E-2</c:v>
                </c:pt>
                <c:pt idx="617">
                  <c:v>1.2248646137509299E-2</c:v>
                </c:pt>
                <c:pt idx="618">
                  <c:v>1.2390621569479199E-2</c:v>
                </c:pt>
                <c:pt idx="619">
                  <c:v>1.2534242654613999E-2</c:v>
                </c:pt>
                <c:pt idx="620">
                  <c:v>1.26795284678643E-2</c:v>
                </c:pt>
                <c:pt idx="621">
                  <c:v>1.28264983052806E-2</c:v>
                </c:pt>
                <c:pt idx="622">
                  <c:v>1.2975171686575899E-2</c:v>
                </c:pt>
                <c:pt idx="623">
                  <c:v>1.3125568357718401E-2</c:v>
                </c:pt>
                <c:pt idx="624">
                  <c:v>1.32777082935543E-2</c:v>
                </c:pt>
                <c:pt idx="625">
                  <c:v>1.34316117004602E-2</c:v>
                </c:pt>
                <c:pt idx="626">
                  <c:v>1.35872990190271E-2</c:v>
                </c:pt>
                <c:pt idx="627">
                  <c:v>1.3744790926775399E-2</c:v>
                </c:pt>
                <c:pt idx="628">
                  <c:v>1.39041083409007E-2</c:v>
                </c:pt>
                <c:pt idx="629">
                  <c:v>1.40652724210524E-2</c:v>
                </c:pt>
                <c:pt idx="630">
                  <c:v>1.42283045721435E-2</c:v>
                </c:pt>
                <c:pt idx="631">
                  <c:v>1.43932264471941E-2</c:v>
                </c:pt>
                <c:pt idx="632">
                  <c:v>1.45600599502065E-2</c:v>
                </c:pt>
                <c:pt idx="633">
                  <c:v>1.4728827239074999E-2</c:v>
                </c:pt>
                <c:pt idx="634">
                  <c:v>1.4899550728528501E-2</c:v>
                </c:pt>
                <c:pt idx="635">
                  <c:v>1.50722530931076E-2</c:v>
                </c:pt>
                <c:pt idx="636">
                  <c:v>1.52469572701757E-2</c:v>
                </c:pt>
                <c:pt idx="637">
                  <c:v>1.54236864629663E-2</c:v>
                </c:pt>
                <c:pt idx="638">
                  <c:v>1.5602464143663701E-2</c:v>
                </c:pt>
                <c:pt idx="639">
                  <c:v>1.5783314056521201E-2</c:v>
                </c:pt>
                <c:pt idx="640">
                  <c:v>1.5966260221014199E-2</c:v>
                </c:pt>
                <c:pt idx="641">
                  <c:v>1.6151326935030901E-2</c:v>
                </c:pt>
                <c:pt idx="642">
                  <c:v>1.6338538778098599E-2</c:v>
                </c:pt>
                <c:pt idx="643">
                  <c:v>1.6527920614648899E-2</c:v>
                </c:pt>
                <c:pt idx="644">
                  <c:v>1.6719497597319902E-2</c:v>
                </c:pt>
                <c:pt idx="645">
                  <c:v>1.6913295170296501E-2</c:v>
                </c:pt>
                <c:pt idx="646">
                  <c:v>1.7109339072690102E-2</c:v>
                </c:pt>
                <c:pt idx="647">
                  <c:v>1.73076553419572E-2</c:v>
                </c:pt>
                <c:pt idx="648">
                  <c:v>1.7508270317357199E-2</c:v>
                </c:pt>
                <c:pt idx="649">
                  <c:v>1.7711210643450898E-2</c:v>
                </c:pt>
                <c:pt idx="650">
                  <c:v>1.7916503273639001E-2</c:v>
                </c:pt>
                <c:pt idx="651">
                  <c:v>1.8124175473742399E-2</c:v>
                </c:pt>
                <c:pt idx="652">
                  <c:v>1.8334254825622901E-2</c:v>
                </c:pt>
                <c:pt idx="653">
                  <c:v>1.8546769230846999E-2</c:v>
                </c:pt>
                <c:pt idx="654">
                  <c:v>1.8761746914391201E-2</c:v>
                </c:pt>
                <c:pt idx="655">
                  <c:v>1.8979216428391E-2</c:v>
                </c:pt>
                <c:pt idx="656">
                  <c:v>1.9199206655932801E-2</c:v>
                </c:pt>
                <c:pt idx="657">
                  <c:v>1.9421746814890201E-2</c:v>
                </c:pt>
                <c:pt idx="658">
                  <c:v>1.96468664618045E-2</c:v>
                </c:pt>
                <c:pt idx="659">
                  <c:v>1.9874595495809801E-2</c:v>
                </c:pt>
                <c:pt idx="660">
                  <c:v>2.0104964162604998E-2</c:v>
                </c:pt>
                <c:pt idx="661">
                  <c:v>2.0338003058469799E-2</c:v>
                </c:pt>
                <c:pt idx="662">
                  <c:v>2.0573743134329098E-2</c:v>
                </c:pt>
                <c:pt idx="663">
                  <c:v>2.0812215699863398E-2</c:v>
                </c:pt>
                <c:pt idx="664">
                  <c:v>2.1053452427666999E-2</c:v>
                </c:pt>
                <c:pt idx="665">
                  <c:v>2.1297485357455199E-2</c:v>
                </c:pt>
                <c:pt idx="666">
                  <c:v>2.1544346900318801E-2</c:v>
                </c:pt>
                <c:pt idx="667">
                  <c:v>2.17940698430295E-2</c:v>
                </c:pt>
                <c:pt idx="668">
                  <c:v>2.2046687352394099E-2</c:v>
                </c:pt>
                <c:pt idx="669">
                  <c:v>2.23022329796594E-2</c:v>
                </c:pt>
                <c:pt idx="670">
                  <c:v>2.25607406649686E-2</c:v>
                </c:pt>
                <c:pt idx="671">
                  <c:v>2.2822244741868999E-2</c:v>
                </c:pt>
                <c:pt idx="672">
                  <c:v>2.30867799418717E-2</c:v>
                </c:pt>
                <c:pt idx="673">
                  <c:v>2.3354381399064799E-2</c:v>
                </c:pt>
                <c:pt idx="674">
                  <c:v>2.3625084654779499E-2</c:v>
                </c:pt>
                <c:pt idx="675">
                  <c:v>2.38989256623105E-2</c:v>
                </c:pt>
                <c:pt idx="676">
                  <c:v>2.4175940791691299E-2</c:v>
                </c:pt>
                <c:pt idx="677">
                  <c:v>2.44561668345245E-2</c:v>
                </c:pt>
                <c:pt idx="678">
                  <c:v>2.47396410088681E-2</c:v>
                </c:pt>
                <c:pt idx="679">
                  <c:v>2.5026400964179199E-2</c:v>
                </c:pt>
                <c:pt idx="680">
                  <c:v>2.5316484786313501E-2</c:v>
                </c:pt>
                <c:pt idx="681">
                  <c:v>2.5609931002584602E-2</c:v>
                </c:pt>
                <c:pt idx="682">
                  <c:v>2.5906778586880098E-2</c:v>
                </c:pt>
                <c:pt idx="683">
                  <c:v>2.6207066964838498E-2</c:v>
                </c:pt>
                <c:pt idx="684">
                  <c:v>2.6510836019085399E-2</c:v>
                </c:pt>
                <c:pt idx="685">
                  <c:v>2.68181260945301E-2</c:v>
                </c:pt>
                <c:pt idx="686">
                  <c:v>2.7128978003724599E-2</c:v>
                </c:pt>
                <c:pt idx="687">
                  <c:v>2.7443433032283599E-2</c:v>
                </c:pt>
                <c:pt idx="688">
                  <c:v>2.7761532944367999E-2</c:v>
                </c:pt>
                <c:pt idx="689">
                  <c:v>2.80833199882317E-2</c:v>
                </c:pt>
                <c:pt idx="690">
                  <c:v>2.8408836901833E-2</c:v>
                </c:pt>
                <c:pt idx="691">
                  <c:v>2.87381269185106E-2</c:v>
                </c:pt>
                <c:pt idx="692">
                  <c:v>2.9071233772725798E-2</c:v>
                </c:pt>
                <c:pt idx="693">
                  <c:v>2.94082017058706E-2</c:v>
                </c:pt>
                <c:pt idx="694">
                  <c:v>2.97490754721444E-2</c:v>
                </c:pt>
                <c:pt idx="695">
                  <c:v>3.0093900344497201E-2</c:v>
                </c:pt>
                <c:pt idx="696">
                  <c:v>3.0442722120643001E-2</c:v>
                </c:pt>
                <c:pt idx="697">
                  <c:v>3.07955871291423E-2</c:v>
                </c:pt>
                <c:pt idx="698">
                  <c:v>3.11525422355549E-2</c:v>
                </c:pt>
                <c:pt idx="699">
                  <c:v>3.15136348486647E-2</c:v>
                </c:pt>
                <c:pt idx="700">
                  <c:v>3.1878912926776401E-2</c:v>
                </c:pt>
                <c:pt idx="701">
                  <c:v>3.2248424984084402E-2</c:v>
                </c:pt>
                <c:pt idx="702">
                  <c:v>3.2622220097116697E-2</c:v>
                </c:pt>
                <c:pt idx="703">
                  <c:v>3.3000347911252899E-2</c:v>
                </c:pt>
                <c:pt idx="704">
                  <c:v>3.3382858647317597E-2</c:v>
                </c:pt>
                <c:pt idx="705">
                  <c:v>3.3769803108250902E-2</c:v>
                </c:pt>
                <c:pt idx="706">
                  <c:v>3.4161232685855303E-2</c:v>
                </c:pt>
                <c:pt idx="707">
                  <c:v>3.4557199367621402E-2</c:v>
                </c:pt>
                <c:pt idx="708">
                  <c:v>3.4957755743632697E-2</c:v>
                </c:pt>
                <c:pt idx="709">
                  <c:v>3.5362955013550398E-2</c:v>
                </c:pt>
                <c:pt idx="710">
                  <c:v>3.5772850993678697E-2</c:v>
                </c:pt>
                <c:pt idx="711">
                  <c:v>3.6187498124112802E-2</c:v>
                </c:pt>
                <c:pt idx="712">
                  <c:v>3.6606951475968999E-2</c:v>
                </c:pt>
                <c:pt idx="713">
                  <c:v>3.7031266758699298E-2</c:v>
                </c:pt>
                <c:pt idx="714">
                  <c:v>3.7460500327489897E-2</c:v>
                </c:pt>
                <c:pt idx="715">
                  <c:v>3.7894709190746598E-2</c:v>
                </c:pt>
                <c:pt idx="716">
                  <c:v>3.8333951017665999E-2</c:v>
                </c:pt>
                <c:pt idx="717">
                  <c:v>3.8778284145894501E-2</c:v>
                </c:pt>
                <c:pt idx="718">
                  <c:v>3.92277675892772E-2</c:v>
                </c:pt>
                <c:pt idx="719">
                  <c:v>3.9682461045694797E-2</c:v>
                </c:pt>
                <c:pt idx="720">
                  <c:v>4.0142424904993201E-2</c:v>
                </c:pt>
                <c:pt idx="721">
                  <c:v>4.0607720257003599E-2</c:v>
                </c:pt>
                <c:pt idx="722">
                  <c:v>4.1078408899656402E-2</c:v>
                </c:pt>
                <c:pt idx="723">
                  <c:v>4.1554553347188702E-2</c:v>
                </c:pt>
                <c:pt idx="724">
                  <c:v>4.2036216838447098E-2</c:v>
                </c:pt>
                <c:pt idx="725">
                  <c:v>4.2523463345286797E-2</c:v>
                </c:pt>
                <c:pt idx="726">
                  <c:v>4.30163575810679E-2</c:v>
                </c:pt>
                <c:pt idx="727">
                  <c:v>4.3514965009250499E-2</c:v>
                </c:pt>
                <c:pt idx="728">
                  <c:v>4.4019351852088703E-2</c:v>
                </c:pt>
                <c:pt idx="729">
                  <c:v>4.4529585099426498E-2</c:v>
                </c:pt>
                <c:pt idx="730">
                  <c:v>4.5045732517594597E-2</c:v>
                </c:pt>
                <c:pt idx="731">
                  <c:v>4.5567862658410598E-2</c:v>
                </c:pt>
                <c:pt idx="732">
                  <c:v>4.6096044868284301E-2</c:v>
                </c:pt>
                <c:pt idx="733">
                  <c:v>4.66303492974273E-2</c:v>
                </c:pt>
                <c:pt idx="734">
                  <c:v>4.7170846909170103E-2</c:v>
                </c:pt>
                <c:pt idx="735">
                  <c:v>4.77176094893874E-2</c:v>
                </c:pt>
                <c:pt idx="736">
                  <c:v>4.82707096560318E-2</c:v>
                </c:pt>
                <c:pt idx="737">
                  <c:v>4.8830220868778702E-2</c:v>
                </c:pt>
                <c:pt idx="738">
                  <c:v>4.9396217438783203E-2</c:v>
                </c:pt>
                <c:pt idx="739">
                  <c:v>4.9968774538548803E-2</c:v>
                </c:pt>
                <c:pt idx="740">
                  <c:v>5.0547968211912403E-2</c:v>
                </c:pt>
                <c:pt idx="741">
                  <c:v>5.1133875384143303E-2</c:v>
                </c:pt>
                <c:pt idx="742">
                  <c:v>5.1726573872160099E-2</c:v>
                </c:pt>
                <c:pt idx="743">
                  <c:v>5.2326142394866597E-2</c:v>
                </c:pt>
                <c:pt idx="744">
                  <c:v>5.2932660583605601E-2</c:v>
                </c:pt>
                <c:pt idx="745">
                  <c:v>5.3546208992736002E-2</c:v>
                </c:pt>
                <c:pt idx="746">
                  <c:v>5.41668691103315E-2</c:v>
                </c:pt>
                <c:pt idx="747">
                  <c:v>5.4794723369002901E-2</c:v>
                </c:pt>
                <c:pt idx="748">
                  <c:v>5.5429855156846598E-2</c:v>
                </c:pt>
                <c:pt idx="749">
                  <c:v>5.6072348828520302E-2</c:v>
                </c:pt>
                <c:pt idx="750">
                  <c:v>5.6722289716445398E-2</c:v>
                </c:pt>
                <c:pt idx="751">
                  <c:v>5.7379764142141298E-2</c:v>
                </c:pt>
                <c:pt idx="752">
                  <c:v>5.8044859427689798E-2</c:v>
                </c:pt>
                <c:pt idx="753">
                  <c:v>5.8717663907332497E-2</c:v>
                </c:pt>
                <c:pt idx="754">
                  <c:v>5.9398266939203498E-2</c:v>
                </c:pt>
                <c:pt idx="755">
                  <c:v>6.0086758917196802E-2</c:v>
                </c:pt>
                <c:pt idx="756">
                  <c:v>6.0783231282972298E-2</c:v>
                </c:pt>
                <c:pt idx="757">
                  <c:v>6.1487776538100197E-2</c:v>
                </c:pt>
                <c:pt idx="758">
                  <c:v>6.2200488256347101E-2</c:v>
                </c:pt>
                <c:pt idx="759">
                  <c:v>6.2921461096103401E-2</c:v>
                </c:pt>
                <c:pt idx="760">
                  <c:v>6.3650790812955604E-2</c:v>
                </c:pt>
                <c:pt idx="761">
                  <c:v>6.43885742724042E-2</c:v>
                </c:pt>
                <c:pt idx="762">
                  <c:v>6.5134909462728E-2</c:v>
                </c:pt>
                <c:pt idx="763">
                  <c:v>6.5889895507999494E-2</c:v>
                </c:pt>
                <c:pt idx="764">
                  <c:v>6.6653632681249006E-2</c:v>
                </c:pt>
                <c:pt idx="765">
                  <c:v>6.7426222417783302E-2</c:v>
                </c:pt>
                <c:pt idx="766">
                  <c:v>6.8207767328656799E-2</c:v>
                </c:pt>
                <c:pt idx="767">
                  <c:v>6.8998371214300094E-2</c:v>
                </c:pt>
                <c:pt idx="768">
                  <c:v>6.9798139078306606E-2</c:v>
                </c:pt>
                <c:pt idx="769">
                  <c:v>7.0607177141377694E-2</c:v>
                </c:pt>
                <c:pt idx="770">
                  <c:v>7.1425592855431194E-2</c:v>
                </c:pt>
                <c:pt idx="771">
                  <c:v>7.2253494917872099E-2</c:v>
                </c:pt>
                <c:pt idx="772">
                  <c:v>7.3090993286029096E-2</c:v>
                </c:pt>
                <c:pt idx="773">
                  <c:v>7.3938199191758605E-2</c:v>
                </c:pt>
                <c:pt idx="774">
                  <c:v>7.4795225156218198E-2</c:v>
                </c:pt>
                <c:pt idx="775">
                  <c:v>7.5662185004810506E-2</c:v>
                </c:pt>
                <c:pt idx="776">
                  <c:v>7.6539193882301404E-2</c:v>
                </c:pt>
                <c:pt idx="777">
                  <c:v>7.7426368268112597E-2</c:v>
                </c:pt>
                <c:pt idx="778">
                  <c:v>7.8323825991791898E-2</c:v>
                </c:pt>
                <c:pt idx="779">
                  <c:v>7.9231686248662503E-2</c:v>
                </c:pt>
                <c:pt idx="780">
                  <c:v>8.0150069615654101E-2</c:v>
                </c:pt>
                <c:pt idx="781">
                  <c:v>8.1079098067316793E-2</c:v>
                </c:pt>
                <c:pt idx="782">
                  <c:v>8.2018894992022001E-2</c:v>
                </c:pt>
                <c:pt idx="783">
                  <c:v>8.2969585208349003E-2</c:v>
                </c:pt>
                <c:pt idx="784">
                  <c:v>8.3931294981663601E-2</c:v>
                </c:pt>
                <c:pt idx="785">
                  <c:v>8.4904152040887498E-2</c:v>
                </c:pt>
                <c:pt idx="786">
                  <c:v>8.5888285595462396E-2</c:v>
                </c:pt>
                <c:pt idx="787">
                  <c:v>8.6883826352511795E-2</c:v>
                </c:pt>
                <c:pt idx="788">
                  <c:v>8.7890906534199495E-2</c:v>
                </c:pt>
                <c:pt idx="789">
                  <c:v>8.8909659895291607E-2</c:v>
                </c:pt>
                <c:pt idx="790">
                  <c:v>8.9940221740920395E-2</c:v>
                </c:pt>
                <c:pt idx="791">
                  <c:v>9.0982728944555599E-2</c:v>
                </c:pt>
                <c:pt idx="792">
                  <c:v>9.2037319966182099E-2</c:v>
                </c:pt>
                <c:pt idx="793">
                  <c:v>9.3104134870690705E-2</c:v>
                </c:pt>
                <c:pt idx="794">
                  <c:v>9.4183315346479501E-2</c:v>
                </c:pt>
                <c:pt idx="795">
                  <c:v>9.5275004724272902E-2</c:v>
                </c:pt>
                <c:pt idx="796">
                  <c:v>9.6379347996157896E-2</c:v>
                </c:pt>
                <c:pt idx="797">
                  <c:v>9.7496491834840701E-2</c:v>
                </c:pt>
                <c:pt idx="798">
                  <c:v>9.8626584613128093E-2</c:v>
                </c:pt>
                <c:pt idx="799">
                  <c:v>9.9769776423631995E-2</c:v>
                </c:pt>
                <c:pt idx="800">
                  <c:v>0.100926219098705</c:v>
                </c:pt>
                <c:pt idx="801">
                  <c:v>0.10209606623060501</c:v>
                </c:pt>
                <c:pt idx="802">
                  <c:v>0.103279473191895</c:v>
                </c:pt>
                <c:pt idx="803">
                  <c:v>0.10447659715608</c:v>
                </c:pt>
                <c:pt idx="804">
                  <c:v>0.10568759711848</c:v>
                </c:pt>
                <c:pt idx="805">
                  <c:v>0.106912633917348</c:v>
                </c:pt>
                <c:pt idx="806">
                  <c:v>0.108151870255229</c:v>
                </c:pt>
                <c:pt idx="807">
                  <c:v>0.10940547072057399</c:v>
                </c:pt>
                <c:pt idx="808">
                  <c:v>0.110673601809597</c:v>
                </c:pt>
                <c:pt idx="809">
                  <c:v>0.111956431948388</c:v>
                </c:pt>
                <c:pt idx="810">
                  <c:v>0.11325413151528101</c:v>
                </c:pt>
                <c:pt idx="811">
                  <c:v>0.114566872863487</c:v>
                </c:pt>
                <c:pt idx="812">
                  <c:v>0.115894830343981</c:v>
                </c:pt>
                <c:pt idx="813">
                  <c:v>0.11723818032866</c:v>
                </c:pt>
                <c:pt idx="814">
                  <c:v>0.118597101233767</c:v>
                </c:pt>
                <c:pt idx="815">
                  <c:v>0.119971773543588</c:v>
                </c:pt>
                <c:pt idx="816">
                  <c:v>0.12136237983442399</c:v>
                </c:pt>
                <c:pt idx="817">
                  <c:v>0.122769104798836</c:v>
                </c:pt>
                <c:pt idx="818">
                  <c:v>0.124192135270178</c:v>
                </c:pt>
                <c:pt idx="819">
                  <c:v>0.12563166024741201</c:v>
                </c:pt>
                <c:pt idx="820">
                  <c:v>0.12708787092020599</c:v>
                </c:pt>
                <c:pt idx="821">
                  <c:v>0.12856096069432901</c:v>
                </c:pt>
                <c:pt idx="822">
                  <c:v>0.130051125217341</c:v>
                </c:pt>
                <c:pt idx="823">
                  <c:v>0.13155856240457001</c:v>
                </c:pt>
                <c:pt idx="824">
                  <c:v>0.133083472465408</c:v>
                </c:pt>
                <c:pt idx="825">
                  <c:v>0.13462605792989099</c:v>
                </c:pt>
                <c:pt idx="826">
                  <c:v>0.13618652367560799</c:v>
                </c:pt>
                <c:pt idx="827">
                  <c:v>0.137765076954905</c:v>
                </c:pt>
                <c:pt idx="828">
                  <c:v>0.13936192742241399</c:v>
                </c:pt>
                <c:pt idx="829">
                  <c:v>0.14097728716289701</c:v>
                </c:pt>
                <c:pt idx="830">
                  <c:v>0.14261137071941299</c:v>
                </c:pt>
                <c:pt idx="831">
                  <c:v>0.14426439512181599</c:v>
                </c:pt>
                <c:pt idx="832">
                  <c:v>0.14593657991557599</c:v>
                </c:pt>
                <c:pt idx="833">
                  <c:v>0.147628147190939</c:v>
                </c:pt>
                <c:pt idx="834">
                  <c:v>0.149339321612425</c:v>
                </c:pt>
                <c:pt idx="835">
                  <c:v>0.151070330448665</c:v>
                </c:pt>
                <c:pt idx="836">
                  <c:v>0.152821403602587</c:v>
                </c:pt>
                <c:pt idx="837">
                  <c:v>0.15459277364194801</c:v>
                </c:pt>
                <c:pt idx="838">
                  <c:v>0.156384675830225</c:v>
                </c:pt>
                <c:pt idx="839">
                  <c:v>0.15819734815785999</c:v>
                </c:pt>
                <c:pt idx="840">
                  <c:v>0.16003103137387001</c:v>
                </c:pt>
                <c:pt idx="841">
                  <c:v>0.16188596901781999</c:v>
                </c:pt>
                <c:pt idx="842">
                  <c:v>0.163762407452169</c:v>
                </c:pt>
                <c:pt idx="843">
                  <c:v>0.16566059589499099</c:v>
                </c:pt>
                <c:pt idx="844">
                  <c:v>0.167580786453077</c:v>
                </c:pt>
                <c:pt idx="845">
                  <c:v>0.16952323415541201</c:v>
                </c:pt>
                <c:pt idx="846">
                  <c:v>0.171488196987054</c:v>
                </c:pt>
                <c:pt idx="847">
                  <c:v>0.173475935923393</c:v>
                </c:pt>
                <c:pt idx="848">
                  <c:v>0.17548671496481499</c:v>
                </c:pt>
                <c:pt idx="849">
                  <c:v>0.177520801171763</c:v>
                </c:pt>
                <c:pt idx="850">
                  <c:v>0.17957846470020999</c:v>
                </c:pt>
                <c:pt idx="851">
                  <c:v>0.18165997883753299</c:v>
                </c:pt>
                <c:pt idx="852">
                  <c:v>0.183765620038817</c:v>
                </c:pt>
                <c:pt idx="853">
                  <c:v>0.18589566796356899</c:v>
                </c:pt>
                <c:pt idx="854">
                  <c:v>0.18805040551285801</c:v>
                </c:pt>
                <c:pt idx="855">
                  <c:v>0.190230118866894</c:v>
                </c:pt>
                <c:pt idx="856">
                  <c:v>0.19243509752303301</c:v>
                </c:pt>
                <c:pt idx="857">
                  <c:v>0.19466563433422601</c:v>
                </c:pt>
                <c:pt idx="858">
                  <c:v>0.19692202554791699</c:v>
                </c:pt>
                <c:pt idx="859">
                  <c:v>0.19920457084538701</c:v>
                </c:pt>
                <c:pt idx="860">
                  <c:v>0.20151357338155601</c:v>
                </c:pt>
                <c:pt idx="861">
                  <c:v>0.203849339825246</c:v>
                </c:pt>
                <c:pt idx="862">
                  <c:v>0.20621218039991401</c:v>
                </c:pt>
                <c:pt idx="863">
                  <c:v>0.20860240892484999</c:v>
                </c:pt>
                <c:pt idx="864">
                  <c:v>0.211020342856859</c:v>
                </c:pt>
                <c:pt idx="865">
                  <c:v>0.213466303332424</c:v>
                </c:pt>
                <c:pt idx="866">
                  <c:v>0.21594061521035701</c:v>
                </c:pt>
                <c:pt idx="867">
                  <c:v>0.21844360711494301</c:v>
                </c:pt>
                <c:pt idx="868">
                  <c:v>0.22097561147959</c:v>
                </c:pt>
                <c:pt idx="869">
                  <c:v>0.22353696459097899</c:v>
                </c:pt>
                <c:pt idx="870">
                  <c:v>0.22612800663372801</c:v>
                </c:pt>
                <c:pt idx="871">
                  <c:v>0.22874908173556999</c:v>
                </c:pt>
                <c:pt idx="872">
                  <c:v>0.23140053801306501</c:v>
                </c:pt>
                <c:pt idx="873">
                  <c:v>0.234082727617829</c:v>
                </c:pt>
                <c:pt idx="874">
                  <c:v>0.23679600678330701</c:v>
                </c:pt>
                <c:pt idx="875">
                  <c:v>0.23954073587208799</c:v>
                </c:pt>
                <c:pt idx="876">
                  <c:v>0.24231727942376</c:v>
                </c:pt>
                <c:pt idx="877">
                  <c:v>0.245126006203334</c:v>
                </c:pt>
                <c:pt idx="878">
                  <c:v>0.24796728925021599</c:v>
                </c:pt>
                <c:pt idx="879">
                  <c:v>0.250841505927754</c:v>
                </c:pt>
                <c:pt idx="880">
                  <c:v>0.25374903797335702</c:v>
                </c:pt>
                <c:pt idx="881">
                  <c:v>0.25669027154919499</c:v>
                </c:pt>
                <c:pt idx="882">
                  <c:v>0.25966559729348698</c:v>
                </c:pt>
                <c:pt idx="883">
                  <c:v>0.26267541037238401</c:v>
                </c:pt>
                <c:pt idx="884">
                  <c:v>0.26572011053245098</c:v>
                </c:pt>
                <c:pt idx="885">
                  <c:v>0.26880010215375999</c:v>
                </c:pt>
                <c:pt idx="886">
                  <c:v>0.27191579430360102</c:v>
                </c:pt>
                <c:pt idx="887">
                  <c:v>0.275067600790806</c:v>
                </c:pt>
                <c:pt idx="888">
                  <c:v>0.27825594022071198</c:v>
                </c:pt>
                <c:pt idx="889">
                  <c:v>0.28148123605075798</c:v>
                </c:pt>
                <c:pt idx="890">
                  <c:v>0.28474391664672399</c:v>
                </c:pt>
                <c:pt idx="891">
                  <c:v>0.28804441533962899</c:v>
                </c:pt>
                <c:pt idx="892">
                  <c:v>0.291383170483278</c:v>
                </c:pt>
                <c:pt idx="893">
                  <c:v>0.294760625512486</c:v>
                </c:pt>
                <c:pt idx="894">
                  <c:v>0.29817722900196703</c:v>
                </c:pt>
                <c:pt idx="895">
                  <c:v>0.30163343472592002</c:v>
                </c:pt>
                <c:pt idx="896">
                  <c:v>0.30512970171828702</c:v>
                </c:pt>
                <c:pt idx="897">
                  <c:v>0.308666494333727</c:v>
                </c:pt>
                <c:pt idx="898">
                  <c:v>0.31224428230928503</c:v>
                </c:pt>
                <c:pt idx="899">
                  <c:v>0.31586354082678197</c:v>
                </c:pt>
                <c:pt idx="900">
                  <c:v>0.319524750575921</c:v>
                </c:pt>
                <c:pt idx="901">
                  <c:v>0.323228397818137</c:v>
                </c:pt>
                <c:pt idx="902">
                  <c:v>0.32697497445117601</c:v>
                </c:pt>
                <c:pt idx="903">
                  <c:v>0.33076497807442401</c:v>
                </c:pt>
                <c:pt idx="904">
                  <c:v>0.33459891205499698</c:v>
                </c:pt>
                <c:pt idx="905">
                  <c:v>0.338477285594598</c:v>
                </c:pt>
                <c:pt idx="906">
                  <c:v>0.34240061379714198</c:v>
                </c:pt>
                <c:pt idx="907">
                  <c:v>0.346369417737173</c:v>
                </c:pt>
                <c:pt idx="908">
                  <c:v>0.35038422452906698</c:v>
                </c:pt>
                <c:pt idx="909">
                  <c:v>0.35444556739704303</c:v>
                </c:pt>
                <c:pt idx="910">
                  <c:v>0.35855398574598102</c:v>
                </c:pt>
                <c:pt idx="911">
                  <c:v>0.362710025233065</c:v>
                </c:pt>
                <c:pt idx="912">
                  <c:v>0.36691423784024901</c:v>
                </c:pt>
                <c:pt idx="913">
                  <c:v>0.37116718194757597</c:v>
                </c:pt>
                <c:pt idx="914">
                  <c:v>0.375469422407333</c:v>
                </c:pt>
                <c:pt idx="915">
                  <c:v>0.37982153061907298</c:v>
                </c:pt>
                <c:pt idx="916">
                  <c:v>0.384224084605506</c:v>
                </c:pt>
                <c:pt idx="917">
                  <c:v>0.38867766908926699</c:v>
                </c:pt>
                <c:pt idx="918">
                  <c:v>0.39318287557057602</c:v>
                </c:pt>
                <c:pt idx="919">
                  <c:v>0.39774030240580299</c:v>
                </c:pt>
                <c:pt idx="920">
                  <c:v>0.402350554886929</c:v>
                </c:pt>
                <c:pt idx="921">
                  <c:v>0.40701424532194402</c:v>
                </c:pt>
                <c:pt idx="922">
                  <c:v>0.41173199311616798</c:v>
                </c:pt>
                <c:pt idx="923">
                  <c:v>0.416504424854518</c:v>
                </c:pt>
                <c:pt idx="924">
                  <c:v>0.42133217438472798</c:v>
                </c:pt>
                <c:pt idx="925">
                  <c:v>0.42621588290153201</c:v>
                </c:pt>
                <c:pt idx="926">
                  <c:v>0.43115619903182201</c:v>
                </c:pt>
                <c:pt idx="927">
                  <c:v>0.43615377892079998</c:v>
                </c:pt>
                <c:pt idx="928">
                  <c:v>0.44120928631911899</c:v>
                </c:pt>
                <c:pt idx="929">
                  <c:v>0.44632339267103899</c:v>
                </c:pt>
                <c:pt idx="930">
                  <c:v>0.45149677720360998</c:v>
                </c:pt>
                <c:pt idx="931">
                  <c:v>0.45673012701687399</c:v>
                </c:pt>
                <c:pt idx="932">
                  <c:v>0.46202413717513102</c:v>
                </c:pt>
                <c:pt idx="933">
                  <c:v>0.467379510799246</c:v>
                </c:pt>
                <c:pt idx="934">
                  <c:v>0.472796959160038</c:v>
                </c:pt>
                <c:pt idx="935">
                  <c:v>0.47827720177274802</c:v>
                </c:pt>
                <c:pt idx="936">
                  <c:v>0.48382096649259498</c:v>
                </c:pt>
                <c:pt idx="937">
                  <c:v>0.48942898961145298</c:v>
                </c:pt>
                <c:pt idx="938">
                  <c:v>0.49510201595563502</c:v>
                </c:pt>
                <c:pt idx="939">
                  <c:v>0.50084079898482103</c:v>
                </c:pt>
                <c:pt idx="940">
                  <c:v>0.50664610089212603</c:v>
                </c:pt>
                <c:pt idx="941">
                  <c:v>0.51251869270533301</c:v>
                </c:pt>
                <c:pt idx="942">
                  <c:v>0.51845935438929103</c:v>
                </c:pt>
                <c:pt idx="943">
                  <c:v>0.524468874949512</c:v>
                </c:pt>
                <c:pt idx="944">
                  <c:v>0.53054805253695703</c:v>
                </c:pt>
                <c:pt idx="945">
                  <c:v>0.53669769455404703</c:v>
                </c:pt>
                <c:pt idx="946">
                  <c:v>0.54291861776189398</c:v>
                </c:pt>
                <c:pt idx="947">
                  <c:v>0.54921164838877801</c:v>
                </c:pt>
                <c:pt idx="948">
                  <c:v>0.55557762223988705</c:v>
                </c:pt>
                <c:pt idx="949">
                  <c:v>0.56201738480831898</c:v>
                </c:pt>
                <c:pt idx="950">
                  <c:v>0.56853179138737497</c:v>
                </c:pt>
                <c:pt idx="951">
                  <c:v>0.57512170718416</c:v>
                </c:pt>
                <c:pt idx="952">
                  <c:v>0.58178800743449299</c:v>
                </c:pt>
                <c:pt idx="953">
                  <c:v>0.58853157751914498</c:v>
                </c:pt>
                <c:pt idx="954">
                  <c:v>0.59535331308143702</c:v>
                </c:pt>
                <c:pt idx="955">
                  <c:v>0.60225412014619295</c:v>
                </c:pt>
                <c:pt idx="956">
                  <c:v>0.60923491524007001</c:v>
                </c:pt>
                <c:pt idx="957">
                  <c:v>0.61629662551329301</c:v>
                </c:pt>
                <c:pt idx="958">
                  <c:v>0.62344018886278596</c:v>
                </c:pt>
                <c:pt idx="959">
                  <c:v>0.63066655405673999</c:v>
                </c:pt>
                <c:pt idx="960">
                  <c:v>0.63797668086062798</c:v>
                </c:pt>
                <c:pt idx="961">
                  <c:v>0.64537154016467002</c:v>
                </c:pt>
                <c:pt idx="962">
                  <c:v>0.65285211411278399</c:v>
                </c:pt>
                <c:pt idx="963">
                  <c:v>0.66041939623303003</c:v>
                </c:pt>
                <c:pt idx="964">
                  <c:v>0.66807439156956105</c:v>
                </c:pt>
                <c:pt idx="965">
                  <c:v>0.67581811681611104</c:v>
                </c:pt>
                <c:pt idx="966">
                  <c:v>0.68365160045102402</c:v>
                </c:pt>
                <c:pt idx="967">
                  <c:v>0.69157588287385097</c:v>
                </c:pt>
                <c:pt idx="968">
                  <c:v>0.69959201654353698</c:v>
                </c:pt>
                <c:pt idx="969">
                  <c:v>0.70770106611818795</c:v>
                </c:pt>
                <c:pt idx="970">
                  <c:v>0.71590410859648801</c:v>
                </c:pt>
                <c:pt idx="971">
                  <c:v>0.72420223346073098</c:v>
                </c:pt>
                <c:pt idx="972">
                  <c:v>0.73259654282152198</c:v>
                </c:pt>
                <c:pt idx="973">
                  <c:v>0.74108815156415597</c:v>
                </c:pt>
                <c:pt idx="974">
                  <c:v>0.74967818749668702</c:v>
                </c:pt>
                <c:pt idx="975">
                  <c:v>0.758367791499718</c:v>
                </c:pt>
                <c:pt idx="976">
                  <c:v>0.76715811767792996</c:v>
                </c:pt>
                <c:pt idx="977">
                  <c:v>0.77605033351335695</c:v>
                </c:pt>
                <c:pt idx="978">
                  <c:v>0.78504562002044997</c:v>
                </c:pt>
                <c:pt idx="979">
                  <c:v>0.79414517190293299</c:v>
                </c:pt>
                <c:pt idx="980">
                  <c:v>0.80335019771247296</c:v>
                </c:pt>
                <c:pt idx="981">
                  <c:v>0.81266192000919402</c:v>
                </c:pt>
                <c:pt idx="982">
                  <c:v>0.82208157552405403</c:v>
                </c:pt>
                <c:pt idx="983">
                  <c:v>0.83161041532309499</c:v>
                </c:pt>
                <c:pt idx="984">
                  <c:v>0.84124970497361096</c:v>
                </c:pt>
                <c:pt idx="985">
                  <c:v>0.85100072471222399</c:v>
                </c:pt>
                <c:pt idx="986">
                  <c:v>0.86086476961492397</c:v>
                </c:pt>
                <c:pt idx="987">
                  <c:v>0.87084314976907196</c:v>
                </c:pt>
                <c:pt idx="988">
                  <c:v>0.88093719044739904</c:v>
                </c:pt>
                <c:pt idx="989">
                  <c:v>0.89114823228401896</c:v>
                </c:pt>
                <c:pt idx="990">
                  <c:v>0.90147763145249105</c:v>
                </c:pt>
                <c:pt idx="991">
                  <c:v>0.91192675984592897</c:v>
                </c:pt>
                <c:pt idx="992">
                  <c:v>0.92249700525921696</c:v>
                </c:pt>
                <c:pt idx="993">
                  <c:v>0.93318977157332395</c:v>
                </c:pt>
                <c:pt idx="994">
                  <c:v>0.94400647894175904</c:v>
                </c:pt>
                <c:pt idx="995">
                  <c:v>0.95494856397919503</c:v>
                </c:pt>
                <c:pt idx="996">
                  <c:v>0.96601747995226395</c:v>
                </c:pt>
                <c:pt idx="997">
                  <c:v>0.97721469697257202</c:v>
                </c:pt>
                <c:pt idx="998">
                  <c:v>0.98854170219195703</c:v>
                </c:pt>
                <c:pt idx="999">
                  <c:v>1</c:v>
                </c:pt>
              </c:numCache>
            </c:numRef>
          </c:xVal>
          <c:yVal>
            <c:numRef>
              <c:f>Alpha!$B$2:$B$1001</c:f>
              <c:numCache>
                <c:formatCode>General</c:formatCode>
                <c:ptCount val="1000"/>
                <c:pt idx="0">
                  <c:v>11.7803471669625</c:v>
                </c:pt>
                <c:pt idx="1">
                  <c:v>11.7803471801176</c:v>
                </c:pt>
                <c:pt idx="2">
                  <c:v>11.7803471934825</c:v>
                </c:pt>
                <c:pt idx="3">
                  <c:v>11.780347207060901</c:v>
                </c:pt>
                <c:pt idx="4">
                  <c:v>11.780347220856701</c:v>
                </c:pt>
                <c:pt idx="5">
                  <c:v>11.780347234873901</c:v>
                </c:pt>
                <c:pt idx="6">
                  <c:v>11.780347249116399</c:v>
                </c:pt>
                <c:pt idx="7">
                  <c:v>11.7803472635883</c:v>
                </c:pt>
                <c:pt idx="8">
                  <c:v>11.7803472782937</c:v>
                </c:pt>
                <c:pt idx="9">
                  <c:v>11.780347293237</c:v>
                </c:pt>
                <c:pt idx="10">
                  <c:v>11.7803473084224</c:v>
                </c:pt>
                <c:pt idx="11">
                  <c:v>11.780347323854301</c:v>
                </c:pt>
                <c:pt idx="12">
                  <c:v>11.7803473395373</c:v>
                </c:pt>
                <c:pt idx="13">
                  <c:v>11.7803473554759</c:v>
                </c:pt>
                <c:pt idx="14">
                  <c:v>11.7803473716748</c:v>
                </c:pt>
                <c:pt idx="15">
                  <c:v>11.7803473881388</c:v>
                </c:pt>
                <c:pt idx="16">
                  <c:v>11.7803474048729</c:v>
                </c:pt>
                <c:pt idx="17">
                  <c:v>11.7803474218818</c:v>
                </c:pt>
                <c:pt idx="18">
                  <c:v>11.7803474391708</c:v>
                </c:pt>
                <c:pt idx="19">
                  <c:v>11.780347456745</c:v>
                </c:pt>
                <c:pt idx="20">
                  <c:v>11.7803474746097</c:v>
                </c:pt>
                <c:pt idx="21">
                  <c:v>11.780347492770201</c:v>
                </c:pt>
                <c:pt idx="22">
                  <c:v>11.7803475112322</c:v>
                </c:pt>
                <c:pt idx="23">
                  <c:v>11.7803475300011</c:v>
                </c:pt>
                <c:pt idx="24">
                  <c:v>11.7803475490827</c:v>
                </c:pt>
                <c:pt idx="25">
                  <c:v>11.780347568482901</c:v>
                </c:pt>
                <c:pt idx="26">
                  <c:v>11.780347588207601</c:v>
                </c:pt>
                <c:pt idx="27">
                  <c:v>11.780347608263</c:v>
                </c:pt>
                <c:pt idx="28">
                  <c:v>11.7803476286551</c:v>
                </c:pt>
                <c:pt idx="29">
                  <c:v>11.7803476493904</c:v>
                </c:pt>
                <c:pt idx="30">
                  <c:v>11.780347670475299</c:v>
                </c:pt>
                <c:pt idx="31">
                  <c:v>11.780347691916401</c:v>
                </c:pt>
                <c:pt idx="32">
                  <c:v>11.7803477137205</c:v>
                </c:pt>
                <c:pt idx="33">
                  <c:v>11.7803477358945</c:v>
                </c:pt>
                <c:pt idx="34">
                  <c:v>11.780347758445201</c:v>
                </c:pt>
                <c:pt idx="35">
                  <c:v>11.78034778138</c:v>
                </c:pt>
                <c:pt idx="36">
                  <c:v>11.7803478047061</c:v>
                </c:pt>
                <c:pt idx="37">
                  <c:v>11.780347828430999</c:v>
                </c:pt>
                <c:pt idx="38">
                  <c:v>11.780347852562301</c:v>
                </c:pt>
                <c:pt idx="39">
                  <c:v>11.780347877107801</c:v>
                </c:pt>
                <c:pt idx="40">
                  <c:v>11.780347902075301</c:v>
                </c:pt>
                <c:pt idx="41">
                  <c:v>11.7803479274731</c:v>
                </c:pt>
                <c:pt idx="42">
                  <c:v>11.780347953309301</c:v>
                </c:pt>
                <c:pt idx="43">
                  <c:v>11.7803479795925</c:v>
                </c:pt>
                <c:pt idx="44">
                  <c:v>11.7803480063312</c:v>
                </c:pt>
                <c:pt idx="45">
                  <c:v>11.780348033534199</c:v>
                </c:pt>
                <c:pt idx="46">
                  <c:v>11.7803480612105</c:v>
                </c:pt>
                <c:pt idx="47">
                  <c:v>11.780348089369401</c:v>
                </c:pt>
                <c:pt idx="48">
                  <c:v>11.780348118019999</c:v>
                </c:pt>
                <c:pt idx="49">
                  <c:v>11.7803481471721</c:v>
                </c:pt>
                <c:pt idx="50">
                  <c:v>11.7803481768354</c:v>
                </c:pt>
                <c:pt idx="51">
                  <c:v>11.780348207019699</c:v>
                </c:pt>
                <c:pt idx="52">
                  <c:v>11.780348237735399</c:v>
                </c:pt>
                <c:pt idx="53">
                  <c:v>11.7803482689928</c:v>
                </c:pt>
                <c:pt idx="54">
                  <c:v>11.7803483008024</c:v>
                </c:pt>
                <c:pt idx="55">
                  <c:v>11.780348333175199</c:v>
                </c:pt>
                <c:pt idx="56">
                  <c:v>11.780348366122199</c:v>
                </c:pt>
                <c:pt idx="57">
                  <c:v>11.780348399654599</c:v>
                </c:pt>
                <c:pt idx="58">
                  <c:v>11.7803484337841</c:v>
                </c:pt>
                <c:pt idx="59">
                  <c:v>11.7803484685224</c:v>
                </c:pt>
                <c:pt idx="60">
                  <c:v>11.780348503881401</c:v>
                </c:pt>
                <c:pt idx="61">
                  <c:v>11.7803485398736</c:v>
                </c:pt>
                <c:pt idx="62">
                  <c:v>11.7803485765114</c:v>
                </c:pt>
                <c:pt idx="63">
                  <c:v>11.7803486138077</c:v>
                </c:pt>
                <c:pt idx="64">
                  <c:v>11.780348651775499</c:v>
                </c:pt>
                <c:pt idx="65">
                  <c:v>11.7803486904282</c:v>
                </c:pt>
                <c:pt idx="66">
                  <c:v>11.7803487297794</c:v>
                </c:pt>
                <c:pt idx="67">
                  <c:v>11.7803487698431</c:v>
                </c:pt>
                <c:pt idx="68">
                  <c:v>11.7803488106335</c:v>
                </c:pt>
                <c:pt idx="69">
                  <c:v>11.780348852165201</c:v>
                </c:pt>
                <c:pt idx="70">
                  <c:v>11.780348894452899</c:v>
                </c:pt>
                <c:pt idx="71">
                  <c:v>11.780348937511899</c:v>
                </c:pt>
                <c:pt idx="72">
                  <c:v>11.780348981357699</c:v>
                </c:pt>
                <c:pt idx="73">
                  <c:v>11.7803490260061</c:v>
                </c:pt>
                <c:pt idx="74">
                  <c:v>11.7803490714732</c:v>
                </c:pt>
                <c:pt idx="75">
                  <c:v>11.7803491177756</c:v>
                </c:pt>
                <c:pt idx="76">
                  <c:v>11.780349164930101</c:v>
                </c:pt>
                <c:pt idx="77">
                  <c:v>11.780349212954</c:v>
                </c:pt>
                <c:pt idx="78">
                  <c:v>11.780349261864799</c:v>
                </c:pt>
                <c:pt idx="79">
                  <c:v>11.780349311680601</c:v>
                </c:pt>
                <c:pt idx="80">
                  <c:v>11.780349362419701</c:v>
                </c:pt>
                <c:pt idx="81">
                  <c:v>11.780349414100799</c:v>
                </c:pt>
                <c:pt idx="82">
                  <c:v>11.780349466743299</c:v>
                </c:pt>
                <c:pt idx="83">
                  <c:v>11.780349520366499</c:v>
                </c:pt>
                <c:pt idx="84">
                  <c:v>11.7803495749906</c:v>
                </c:pt>
                <c:pt idx="85">
                  <c:v>11.7803496306359</c:v>
                </c:pt>
                <c:pt idx="86">
                  <c:v>11.780349687323501</c:v>
                </c:pt>
                <c:pt idx="87">
                  <c:v>11.780349745074499</c:v>
                </c:pt>
                <c:pt idx="88">
                  <c:v>11.7803498039109</c:v>
                </c:pt>
                <c:pt idx="89">
                  <c:v>11.7803498638548</c:v>
                </c:pt>
                <c:pt idx="90">
                  <c:v>11.7803499249291</c:v>
                </c:pt>
                <c:pt idx="91">
                  <c:v>11.780349987157001</c:v>
                </c:pt>
                <c:pt idx="92">
                  <c:v>11.7803500505622</c:v>
                </c:pt>
                <c:pt idx="93">
                  <c:v>11.780350115169099</c:v>
                </c:pt>
                <c:pt idx="94">
                  <c:v>11.780350181002399</c:v>
                </c:pt>
                <c:pt idx="95">
                  <c:v>11.780350248087499</c:v>
                </c:pt>
                <c:pt idx="96">
                  <c:v>11.7803503164504</c:v>
                </c:pt>
                <c:pt idx="97">
                  <c:v>11.7803503861173</c:v>
                </c:pt>
                <c:pt idx="98">
                  <c:v>11.7803504571155</c:v>
                </c:pt>
                <c:pt idx="99">
                  <c:v>11.7803505294725</c:v>
                </c:pt>
                <c:pt idx="100">
                  <c:v>11.780350603216601</c:v>
                </c:pt>
                <c:pt idx="101">
                  <c:v>11.780350678376699</c:v>
                </c:pt>
                <c:pt idx="102">
                  <c:v>11.7803507549822</c:v>
                </c:pt>
                <c:pt idx="103">
                  <c:v>11.7803508330633</c:v>
                </c:pt>
                <c:pt idx="104">
                  <c:v>11.7803509126507</c:v>
                </c:pt>
                <c:pt idx="105">
                  <c:v>11.7803509937761</c:v>
                </c:pt>
                <c:pt idx="106">
                  <c:v>11.780351076471399</c:v>
                </c:pt>
                <c:pt idx="107">
                  <c:v>11.780351160769699</c:v>
                </c:pt>
                <c:pt idx="108">
                  <c:v>11.7803512467045</c:v>
                </c:pt>
                <c:pt idx="109">
                  <c:v>11.780351334310099</c:v>
                </c:pt>
                <c:pt idx="110">
                  <c:v>11.7803514236216</c:v>
                </c:pt>
                <c:pt idx="111">
                  <c:v>11.780351514675001</c:v>
                </c:pt>
                <c:pt idx="112">
                  <c:v>11.7803516075068</c:v>
                </c:pt>
                <c:pt idx="113">
                  <c:v>11.780351702154601</c:v>
                </c:pt>
                <c:pt idx="114">
                  <c:v>11.7803517986566</c:v>
                </c:pt>
                <c:pt idx="115">
                  <c:v>11.780351897051901</c:v>
                </c:pt>
                <c:pt idx="116">
                  <c:v>11.7803519973807</c:v>
                </c:pt>
                <c:pt idx="117">
                  <c:v>11.7803520996837</c:v>
                </c:pt>
                <c:pt idx="118">
                  <c:v>11.780352204002799</c:v>
                </c:pt>
                <c:pt idx="119">
                  <c:v>11.7803523103806</c:v>
                </c:pt>
                <c:pt idx="120">
                  <c:v>11.7803524188609</c:v>
                </c:pt>
                <c:pt idx="121">
                  <c:v>11.780352529488299</c:v>
                </c:pt>
                <c:pt idx="122">
                  <c:v>11.780352642308401</c:v>
                </c:pt>
                <c:pt idx="123">
                  <c:v>11.780352757367901</c:v>
                </c:pt>
                <c:pt idx="124">
                  <c:v>11.7803528747143</c:v>
                </c:pt>
                <c:pt idx="125">
                  <c:v>11.7803529943965</c:v>
                </c:pt>
                <c:pt idx="126">
                  <c:v>11.780353116464299</c:v>
                </c:pt>
                <c:pt idx="127">
                  <c:v>11.7803532409685</c:v>
                </c:pt>
                <c:pt idx="128">
                  <c:v>11.7803533679613</c:v>
                </c:pt>
                <c:pt idx="129">
                  <c:v>11.780353497495801</c:v>
                </c:pt>
                <c:pt idx="130">
                  <c:v>11.7803536296265</c:v>
                </c:pt>
                <c:pt idx="131">
                  <c:v>11.780353764408799</c:v>
                </c:pt>
                <c:pt idx="132">
                  <c:v>11.780353901899799</c:v>
                </c:pt>
                <c:pt idx="133">
                  <c:v>11.7803540421575</c:v>
                </c:pt>
                <c:pt idx="134">
                  <c:v>11.780354185241199</c:v>
                </c:pt>
                <c:pt idx="135">
                  <c:v>11.7803543312118</c:v>
                </c:pt>
                <c:pt idx="136">
                  <c:v>11.7803544801314</c:v>
                </c:pt>
                <c:pt idx="137">
                  <c:v>11.7803546320633</c:v>
                </c:pt>
                <c:pt idx="138">
                  <c:v>11.7803547870726</c:v>
                </c:pt>
                <c:pt idx="139">
                  <c:v>11.780354945225501</c:v>
                </c:pt>
                <c:pt idx="140">
                  <c:v>11.7803551065898</c:v>
                </c:pt>
                <c:pt idx="141">
                  <c:v>11.780355271235001</c:v>
                </c:pt>
                <c:pt idx="142">
                  <c:v>11.780355439231901</c:v>
                </c:pt>
                <c:pt idx="143">
                  <c:v>11.7803556106531</c:v>
                </c:pt>
                <c:pt idx="144">
                  <c:v>11.7803557855725</c:v>
                </c:pt>
                <c:pt idx="145">
                  <c:v>11.7803559640661</c:v>
                </c:pt>
                <c:pt idx="146">
                  <c:v>11.780356146211201</c:v>
                </c:pt>
                <c:pt idx="147">
                  <c:v>11.7803563320871</c:v>
                </c:pt>
                <c:pt idx="148">
                  <c:v>11.780356521774801</c:v>
                </c:pt>
                <c:pt idx="149">
                  <c:v>11.780356715357</c:v>
                </c:pt>
                <c:pt idx="150">
                  <c:v>11.780356912918499</c:v>
                </c:pt>
                <c:pt idx="151">
                  <c:v>11.780357114545801</c:v>
                </c:pt>
                <c:pt idx="152">
                  <c:v>11.780357320327401</c:v>
                </c:pt>
                <c:pt idx="153">
                  <c:v>11.7803575303538</c:v>
                </c:pt>
                <c:pt idx="154">
                  <c:v>11.7803577447176</c:v>
                </c:pt>
                <c:pt idx="155">
                  <c:v>11.7803579635133</c:v>
                </c:pt>
                <c:pt idx="156">
                  <c:v>11.7803581868378</c:v>
                </c:pt>
                <c:pt idx="157">
                  <c:v>11.7803584147899</c:v>
                </c:pt>
                <c:pt idx="158">
                  <c:v>11.7803586474708</c:v>
                </c:pt>
                <c:pt idx="159">
                  <c:v>11.780358884984</c:v>
                </c:pt>
                <c:pt idx="160">
                  <c:v>11.780359127435201</c:v>
                </c:pt>
                <c:pt idx="161">
                  <c:v>11.780359374932599</c:v>
                </c:pt>
                <c:pt idx="162">
                  <c:v>11.7803596275867</c:v>
                </c:pt>
                <c:pt idx="163">
                  <c:v>11.7803598855108</c:v>
                </c:pt>
                <c:pt idx="164">
                  <c:v>11.7803601488203</c:v>
                </c:pt>
                <c:pt idx="165">
                  <c:v>11.780360417633499</c:v>
                </c:pt>
                <c:pt idx="166">
                  <c:v>11.7803606920715</c:v>
                </c:pt>
                <c:pt idx="167">
                  <c:v>11.7803609722578</c:v>
                </c:pt>
                <c:pt idx="168">
                  <c:v>11.7803612583189</c:v>
                </c:pt>
                <c:pt idx="169">
                  <c:v>11.7803615503841</c:v>
                </c:pt>
                <c:pt idx="170">
                  <c:v>11.780361848585599</c:v>
                </c:pt>
                <c:pt idx="171">
                  <c:v>11.7803621530587</c:v>
                </c:pt>
                <c:pt idx="172">
                  <c:v>11.7803624639417</c:v>
                </c:pt>
                <c:pt idx="173">
                  <c:v>11.780362781376001</c:v>
                </c:pt>
                <c:pt idx="174">
                  <c:v>11.780363105506099</c:v>
                </c:pt>
                <c:pt idx="175">
                  <c:v>11.7803634364801</c:v>
                </c:pt>
                <c:pt idx="176">
                  <c:v>11.7803637744491</c:v>
                </c:pt>
                <c:pt idx="177">
                  <c:v>11.780364119567899</c:v>
                </c:pt>
                <c:pt idx="178">
                  <c:v>11.7803644719946</c:v>
                </c:pt>
                <c:pt idx="179">
                  <c:v>11.780364831891101</c:v>
                </c:pt>
                <c:pt idx="180">
                  <c:v>11.780365199422601</c:v>
                </c:pt>
                <c:pt idx="181">
                  <c:v>11.7803655747585</c:v>
                </c:pt>
                <c:pt idx="182">
                  <c:v>11.780365958071799</c:v>
                </c:pt>
                <c:pt idx="183">
                  <c:v>11.7803663495395</c:v>
                </c:pt>
                <c:pt idx="184">
                  <c:v>11.7803667493425</c:v>
                </c:pt>
                <c:pt idx="185">
                  <c:v>11.780367157665999</c:v>
                </c:pt>
                <c:pt idx="186">
                  <c:v>11.7803675746993</c:v>
                </c:pt>
                <c:pt idx="187">
                  <c:v>11.7803680006359</c:v>
                </c:pt>
                <c:pt idx="188">
                  <c:v>11.7803684356739</c:v>
                </c:pt>
                <c:pt idx="189">
                  <c:v>11.7803688800158</c:v>
                </c:pt>
                <c:pt idx="190">
                  <c:v>11.7803693338687</c:v>
                </c:pt>
                <c:pt idx="191">
                  <c:v>11.780369797444401</c:v>
                </c:pt>
                <c:pt idx="192">
                  <c:v>11.7803702709597</c:v>
                </c:pt>
                <c:pt idx="193">
                  <c:v>11.780370754636101</c:v>
                </c:pt>
                <c:pt idx="194">
                  <c:v>11.7803712487003</c:v>
                </c:pt>
                <c:pt idx="195">
                  <c:v>11.780371753383999</c:v>
                </c:pt>
                <c:pt idx="196">
                  <c:v>11.7803722689243</c:v>
                </c:pt>
                <c:pt idx="197">
                  <c:v>11.7803727955637</c:v>
                </c:pt>
                <c:pt idx="198">
                  <c:v>11.7803733335502</c:v>
                </c:pt>
                <c:pt idx="199">
                  <c:v>11.7803738831375</c:v>
                </c:pt>
                <c:pt idx="200">
                  <c:v>11.780374444585</c:v>
                </c:pt>
                <c:pt idx="201">
                  <c:v>11.780375018158001</c:v>
                </c:pt>
                <c:pt idx="202">
                  <c:v>11.7803756041281</c:v>
                </c:pt>
                <c:pt idx="203">
                  <c:v>11.7803762027727</c:v>
                </c:pt>
                <c:pt idx="204">
                  <c:v>11.7803768143759</c:v>
                </c:pt>
                <c:pt idx="205">
                  <c:v>11.780377439228101</c:v>
                </c:pt>
                <c:pt idx="206">
                  <c:v>11.780378077626301</c:v>
                </c:pt>
                <c:pt idx="207">
                  <c:v>11.7803787298744</c:v>
                </c:pt>
                <c:pt idx="208">
                  <c:v>11.7803793962832</c:v>
                </c:pt>
                <c:pt idx="209">
                  <c:v>11.7803800771705</c:v>
                </c:pt>
                <c:pt idx="210">
                  <c:v>11.7803807728615</c:v>
                </c:pt>
                <c:pt idx="211">
                  <c:v>11.780381483688799</c:v>
                </c:pt>
                <c:pt idx="212">
                  <c:v>11.780382209992499</c:v>
                </c:pt>
                <c:pt idx="213">
                  <c:v>11.7803829521206</c:v>
                </c:pt>
                <c:pt idx="214">
                  <c:v>11.780383710429099</c:v>
                </c:pt>
                <c:pt idx="215">
                  <c:v>11.780384485281999</c:v>
                </c:pt>
                <c:pt idx="216">
                  <c:v>11.7803852770516</c:v>
                </c:pt>
                <c:pt idx="217">
                  <c:v>11.7803860861189</c:v>
                </c:pt>
                <c:pt idx="218">
                  <c:v>11.780386912873601</c:v>
                </c:pt>
                <c:pt idx="219">
                  <c:v>11.780387757714101</c:v>
                </c:pt>
                <c:pt idx="220">
                  <c:v>11.7803886210482</c:v>
                </c:pt>
                <c:pt idx="221">
                  <c:v>11.780389503292801</c:v>
                </c:pt>
                <c:pt idx="222">
                  <c:v>11.780390404874399</c:v>
                </c:pt>
                <c:pt idx="223">
                  <c:v>11.7803913262296</c:v>
                </c:pt>
                <c:pt idx="224">
                  <c:v>11.7803922678044</c:v>
                </c:pt>
                <c:pt idx="225">
                  <c:v>11.7803932300556</c:v>
                </c:pt>
                <c:pt idx="226">
                  <c:v>11.78039421345</c:v>
                </c:pt>
                <c:pt idx="227">
                  <c:v>11.7803952184655</c:v>
                </c:pt>
                <c:pt idx="228">
                  <c:v>11.780396245590699</c:v>
                </c:pt>
                <c:pt idx="229">
                  <c:v>11.7803972953254</c:v>
                </c:pt>
                <c:pt idx="230">
                  <c:v>11.780398368181</c:v>
                </c:pt>
                <c:pt idx="231">
                  <c:v>11.780399464680601</c:v>
                </c:pt>
                <c:pt idx="232">
                  <c:v>11.780400585359301</c:v>
                </c:pt>
                <c:pt idx="233">
                  <c:v>11.7804017307643</c:v>
                </c:pt>
                <c:pt idx="234">
                  <c:v>11.7804029014556</c:v>
                </c:pt>
                <c:pt idx="235">
                  <c:v>11.780404098005899</c:v>
                </c:pt>
                <c:pt idx="236">
                  <c:v>11.780405321001099</c:v>
                </c:pt>
                <c:pt idx="237">
                  <c:v>11.780406571040601</c:v>
                </c:pt>
                <c:pt idx="238">
                  <c:v>11.780407848737401</c:v>
                </c:pt>
                <c:pt idx="239">
                  <c:v>11.7804091547188</c:v>
                </c:pt>
                <c:pt idx="240">
                  <c:v>11.7804104896264</c:v>
                </c:pt>
                <c:pt idx="241">
                  <c:v>11.7804118541164</c:v>
                </c:pt>
                <c:pt idx="242">
                  <c:v>11.780413248860199</c:v>
                </c:pt>
                <c:pt idx="243">
                  <c:v>11.7804146745447</c:v>
                </c:pt>
                <c:pt idx="244">
                  <c:v>11.780416131872499</c:v>
                </c:pt>
                <c:pt idx="245">
                  <c:v>11.7804176215624</c:v>
                </c:pt>
                <c:pt idx="246">
                  <c:v>11.780419144349599</c:v>
                </c:pt>
                <c:pt idx="247">
                  <c:v>11.7804207009862</c:v>
                </c:pt>
                <c:pt idx="248">
                  <c:v>11.7804222922419</c:v>
                </c:pt>
                <c:pt idx="249">
                  <c:v>11.780423918903599</c:v>
                </c:pt>
                <c:pt idx="250">
                  <c:v>11.780425581776701</c:v>
                </c:pt>
                <c:pt idx="251">
                  <c:v>11.780427281684901</c:v>
                </c:pt>
                <c:pt idx="252">
                  <c:v>11.780429019471001</c:v>
                </c:pt>
                <c:pt idx="253">
                  <c:v>11.7804307959971</c:v>
                </c:pt>
                <c:pt idx="254">
                  <c:v>11.7804326121451</c:v>
                </c:pt>
                <c:pt idx="255">
                  <c:v>11.7804344688172</c:v>
                </c:pt>
                <c:pt idx="256">
                  <c:v>11.780436366936501</c:v>
                </c:pt>
                <c:pt idx="257">
                  <c:v>11.780438307447101</c:v>
                </c:pt>
                <c:pt idx="258">
                  <c:v>11.780440291314999</c:v>
                </c:pt>
                <c:pt idx="259">
                  <c:v>11.7804423195285</c:v>
                </c:pt>
                <c:pt idx="260">
                  <c:v>11.780444393098399</c:v>
                </c:pt>
                <c:pt idx="261">
                  <c:v>11.7804465130589</c:v>
                </c:pt>
                <c:pt idx="262">
                  <c:v>11.780448680468201</c:v>
                </c:pt>
                <c:pt idx="263">
                  <c:v>11.780450896408601</c:v>
                </c:pt>
                <c:pt idx="264">
                  <c:v>11.780453161987399</c:v>
                </c:pt>
                <c:pt idx="265">
                  <c:v>11.7804554783374</c:v>
                </c:pt>
                <c:pt idx="266">
                  <c:v>11.7804578466175</c:v>
                </c:pt>
                <c:pt idx="267">
                  <c:v>11.7804602680133</c:v>
                </c:pt>
                <c:pt idx="268">
                  <c:v>11.7804627437378</c:v>
                </c:pt>
                <c:pt idx="269">
                  <c:v>11.7804652750318</c:v>
                </c:pt>
                <c:pt idx="270">
                  <c:v>11.7804678631648</c:v>
                </c:pt>
                <c:pt idx="271">
                  <c:v>11.7804705094353</c:v>
                </c:pt>
                <c:pt idx="272">
                  <c:v>11.780473215172201</c:v>
                </c:pt>
                <c:pt idx="273">
                  <c:v>11.7804759817346</c:v>
                </c:pt>
                <c:pt idx="274">
                  <c:v>11.780478810513101</c:v>
                </c:pt>
                <c:pt idx="275">
                  <c:v>11.780481702930301</c:v>
                </c:pt>
                <c:pt idx="276">
                  <c:v>11.7804846604416</c:v>
                </c:pt>
                <c:pt idx="277">
                  <c:v>11.780487684536</c:v>
                </c:pt>
                <c:pt idx="278">
                  <c:v>11.7804907767368</c:v>
                </c:pt>
                <c:pt idx="279">
                  <c:v>11.7804939386025</c:v>
                </c:pt>
                <c:pt idx="280">
                  <c:v>11.780497171727299</c:v>
                </c:pt>
                <c:pt idx="281">
                  <c:v>11.7805004777424</c:v>
                </c:pt>
                <c:pt idx="282">
                  <c:v>11.7805038583166</c:v>
                </c:pt>
                <c:pt idx="283">
                  <c:v>11.780507315156999</c:v>
                </c:pt>
                <c:pt idx="284">
                  <c:v>11.7805108500102</c:v>
                </c:pt>
                <c:pt idx="285">
                  <c:v>11.780514464663201</c:v>
                </c:pt>
                <c:pt idx="286">
                  <c:v>11.780518160943901</c:v>
                </c:pt>
                <c:pt idx="287">
                  <c:v>11.780521940722799</c:v>
                </c:pt>
                <c:pt idx="288">
                  <c:v>11.780525805913101</c:v>
                </c:pt>
                <c:pt idx="289">
                  <c:v>11.7805297584726</c:v>
                </c:pt>
                <c:pt idx="290">
                  <c:v>11.7805338004038</c:v>
                </c:pt>
                <c:pt idx="291">
                  <c:v>11.780537933755699</c:v>
                </c:pt>
                <c:pt idx="292">
                  <c:v>11.780542160624501</c:v>
                </c:pt>
                <c:pt idx="293">
                  <c:v>11.7805464831549</c:v>
                </c:pt>
                <c:pt idx="294">
                  <c:v>11.780550903540799</c:v>
                </c:pt>
                <c:pt idx="295">
                  <c:v>11.780555424027</c:v>
                </c:pt>
                <c:pt idx="296">
                  <c:v>11.7805600469101</c:v>
                </c:pt>
                <c:pt idx="297">
                  <c:v>11.780564774539499</c:v>
                </c:pt>
                <c:pt idx="298">
                  <c:v>11.780569609319</c:v>
                </c:pt>
                <c:pt idx="299">
                  <c:v>11.780574553707799</c:v>
                </c:pt>
                <c:pt idx="300">
                  <c:v>11.780579610221899</c:v>
                </c:pt>
                <c:pt idx="301">
                  <c:v>11.780584781435399</c:v>
                </c:pt>
                <c:pt idx="302">
                  <c:v>11.7805900699818</c:v>
                </c:pt>
                <c:pt idx="303">
                  <c:v>11.780595478555499</c:v>
                </c:pt>
                <c:pt idx="304">
                  <c:v>11.7806010099128</c:v>
                </c:pt>
                <c:pt idx="305">
                  <c:v>11.7806066668741</c:v>
                </c:pt>
                <c:pt idx="306">
                  <c:v>11.7806124523244</c:v>
                </c:pt>
                <c:pt idx="307">
                  <c:v>11.7806183692157</c:v>
                </c:pt>
                <c:pt idx="308">
                  <c:v>11.780624420568101</c:v>
                </c:pt>
                <c:pt idx="309">
                  <c:v>11.7806306094713</c:v>
                </c:pt>
                <c:pt idx="310">
                  <c:v>11.780636939086399</c:v>
                </c:pt>
                <c:pt idx="311">
                  <c:v>11.7806434126475</c:v>
                </c:pt>
                <c:pt idx="312">
                  <c:v>11.7806500334635</c:v>
                </c:pt>
                <c:pt idx="313">
                  <c:v>11.7806568049196</c:v>
                </c:pt>
                <c:pt idx="314">
                  <c:v>11.780663730479001</c:v>
                </c:pt>
                <c:pt idx="315">
                  <c:v>11.780670813685299</c:v>
                </c:pt>
                <c:pt idx="316">
                  <c:v>11.7806780581636</c:v>
                </c:pt>
                <c:pt idx="317">
                  <c:v>11.7806854676229</c:v>
                </c:pt>
                <c:pt idx="318">
                  <c:v>11.780693045857699</c:v>
                </c:pt>
                <c:pt idx="319">
                  <c:v>11.780700796750301</c:v>
                </c:pt>
                <c:pt idx="320">
                  <c:v>11.7807087242725</c:v>
                </c:pt>
                <c:pt idx="321">
                  <c:v>11.7807168324881</c:v>
                </c:pt>
                <c:pt idx="322">
                  <c:v>11.7807251255545</c:v>
                </c:pt>
                <c:pt idx="323">
                  <c:v>11.7807336077252</c:v>
                </c:pt>
                <c:pt idx="324">
                  <c:v>11.780742283352</c:v>
                </c:pt>
                <c:pt idx="325">
                  <c:v>11.780751156887201</c:v>
                </c:pt>
                <c:pt idx="326">
                  <c:v>11.7807602328859</c:v>
                </c:pt>
                <c:pt idx="327">
                  <c:v>11.780769516008499</c:v>
                </c:pt>
                <c:pt idx="328">
                  <c:v>11.780779011022901</c:v>
                </c:pt>
                <c:pt idx="329">
                  <c:v>11.7807887228073</c:v>
                </c:pt>
                <c:pt idx="330">
                  <c:v>11.7807986563525</c:v>
                </c:pt>
                <c:pt idx="331">
                  <c:v>11.780808816764599</c:v>
                </c:pt>
                <c:pt idx="332">
                  <c:v>11.7808192092676</c:v>
                </c:pt>
                <c:pt idx="333">
                  <c:v>11.7808298392062</c:v>
                </c:pt>
                <c:pt idx="334">
                  <c:v>11.780840712048599</c:v>
                </c:pt>
                <c:pt idx="335">
                  <c:v>11.7808518333892</c:v>
                </c:pt>
                <c:pt idx="336">
                  <c:v>11.7808632089517</c:v>
                </c:pt>
                <c:pt idx="337">
                  <c:v>11.7808748445921</c:v>
                </c:pt>
                <c:pt idx="338">
                  <c:v>11.7808867463014</c:v>
                </c:pt>
                <c:pt idx="339">
                  <c:v>11.7808989202093</c:v>
                </c:pt>
                <c:pt idx="340">
                  <c:v>11.7809113725869</c:v>
                </c:pt>
                <c:pt idx="341">
                  <c:v>11.780924109850099</c:v>
                </c:pt>
                <c:pt idx="342">
                  <c:v>11.7809371385632</c:v>
                </c:pt>
                <c:pt idx="343">
                  <c:v>11.780950465441901</c:v>
                </c:pt>
                <c:pt idx="344">
                  <c:v>11.780964097357099</c:v>
                </c:pt>
                <c:pt idx="345">
                  <c:v>11.7809780413385</c:v>
                </c:pt>
                <c:pt idx="346">
                  <c:v>11.780992304578</c:v>
                </c:pt>
                <c:pt idx="347">
                  <c:v>11.7810068944337</c:v>
                </c:pt>
                <c:pt idx="348">
                  <c:v>11.781021818433601</c:v>
                </c:pt>
                <c:pt idx="349">
                  <c:v>11.7810370842796</c:v>
                </c:pt>
                <c:pt idx="350">
                  <c:v>11.781052699851299</c:v>
                </c:pt>
                <c:pt idx="351">
                  <c:v>11.7810686732106</c:v>
                </c:pt>
                <c:pt idx="352">
                  <c:v>11.781085012605301</c:v>
                </c:pt>
                <c:pt idx="353">
                  <c:v>11.7811017264738</c:v>
                </c:pt>
                <c:pt idx="354">
                  <c:v>11.7811188234492</c:v>
                </c:pt>
                <c:pt idx="355">
                  <c:v>11.7811363123643</c:v>
                </c:pt>
                <c:pt idx="356">
                  <c:v>11.7811542022555</c:v>
                </c:pt>
                <c:pt idx="357">
                  <c:v>11.781172502367999</c:v>
                </c:pt>
                <c:pt idx="358">
                  <c:v>11.7811912221604</c:v>
                </c:pt>
                <c:pt idx="359">
                  <c:v>11.7812103713099</c:v>
                </c:pt>
                <c:pt idx="360">
                  <c:v>11.781229959717001</c:v>
                </c:pt>
                <c:pt idx="361">
                  <c:v>11.781249997510599</c:v>
                </c:pt>
                <c:pt idx="362">
                  <c:v>11.781270495053599</c:v>
                </c:pt>
                <c:pt idx="363">
                  <c:v>11.7812914629483</c:v>
                </c:pt>
                <c:pt idx="364">
                  <c:v>11.7813129120415</c:v>
                </c:pt>
                <c:pt idx="365">
                  <c:v>11.781334853430399</c:v>
                </c:pt>
                <c:pt idx="366">
                  <c:v>11.7813572984685</c:v>
                </c:pt>
                <c:pt idx="367">
                  <c:v>11.781380258771399</c:v>
                </c:pt>
                <c:pt idx="368">
                  <c:v>11.7814037462225</c:v>
                </c:pt>
                <c:pt idx="369">
                  <c:v>11.781427772979701</c:v>
                </c:pt>
                <c:pt idx="370">
                  <c:v>11.7814523514814</c:v>
                </c:pt>
                <c:pt idx="371">
                  <c:v>11.7814774944533</c:v>
                </c:pt>
                <c:pt idx="372">
                  <c:v>11.7815032149143</c:v>
                </c:pt>
                <c:pt idx="373">
                  <c:v>11.7815295261841</c:v>
                </c:pt>
                <c:pt idx="374">
                  <c:v>11.781556441889601</c:v>
                </c:pt>
                <c:pt idx="375">
                  <c:v>11.781583975972101</c:v>
                </c:pt>
                <c:pt idx="376">
                  <c:v>11.781612142694501</c:v>
                </c:pt>
                <c:pt idx="377">
                  <c:v>11.781640956648999</c:v>
                </c:pt>
                <c:pt idx="378">
                  <c:v>11.781670432764001</c:v>
                </c:pt>
                <c:pt idx="379">
                  <c:v>11.7817005863125</c:v>
                </c:pt>
                <c:pt idx="380">
                  <c:v>11.781731432919999</c:v>
                </c:pt>
                <c:pt idx="381">
                  <c:v>11.781762988572</c:v>
                </c:pt>
                <c:pt idx="382">
                  <c:v>11.781795269622901</c:v>
                </c:pt>
                <c:pt idx="383">
                  <c:v>11.7818282928041</c:v>
                </c:pt>
                <c:pt idx="384">
                  <c:v>11.7818620752331</c:v>
                </c:pt>
                <c:pt idx="385">
                  <c:v>11.7818966344218</c:v>
                </c:pt>
                <c:pt idx="386">
                  <c:v>11.7819319882861</c:v>
                </c:pt>
                <c:pt idx="387">
                  <c:v>11.781968155154701</c:v>
                </c:pt>
                <c:pt idx="388">
                  <c:v>11.7820051537791</c:v>
                </c:pt>
                <c:pt idx="389">
                  <c:v>11.7823172151755</c:v>
                </c:pt>
                <c:pt idx="390">
                  <c:v>11.7823622964693</c:v>
                </c:pt>
                <c:pt idx="391">
                  <c:v>11.782408415585101</c:v>
                </c:pt>
                <c:pt idx="392">
                  <c:v>11.7824555964556</c:v>
                </c:pt>
                <c:pt idx="393">
                  <c:v>11.782503863564299</c:v>
                </c:pt>
                <c:pt idx="394">
                  <c:v>11.7829467074293</c:v>
                </c:pt>
                <c:pt idx="395">
                  <c:v>11.783006347956499</c:v>
                </c:pt>
                <c:pt idx="396">
                  <c:v>11.7830673626536</c:v>
                </c:pt>
                <c:pt idx="397">
                  <c:v>11.783129783197801</c:v>
                </c:pt>
                <c:pt idx="398">
                  <c:v>11.783193641994901</c:v>
                </c:pt>
                <c:pt idx="399">
                  <c:v>11.783258972195499</c:v>
                </c:pt>
                <c:pt idx="400">
                  <c:v>11.783857364639299</c:v>
                </c:pt>
                <c:pt idx="401">
                  <c:v>11.783938063741401</c:v>
                </c:pt>
                <c:pt idx="402">
                  <c:v>11.784020623210001</c:v>
                </c:pt>
                <c:pt idx="403">
                  <c:v>11.7841050859052</c:v>
                </c:pt>
                <c:pt idx="404">
                  <c:v>11.7841914956711</c:v>
                </c:pt>
                <c:pt idx="405">
                  <c:v>11.7849485061589</c:v>
                </c:pt>
                <c:pt idx="406">
                  <c:v>11.7850544419746</c:v>
                </c:pt>
                <c:pt idx="407">
                  <c:v>11.785162820569701</c:v>
                </c:pt>
                <c:pt idx="408">
                  <c:v>11.7852736981869</c:v>
                </c:pt>
                <c:pt idx="409">
                  <c:v>11.7853871323576</c:v>
                </c:pt>
                <c:pt idx="410">
                  <c:v>11.7861221381522</c:v>
                </c:pt>
                <c:pt idx="411">
                  <c:v>11.7862412459972</c:v>
                </c:pt>
                <c:pt idx="412">
                  <c:v>11.7863630972906</c:v>
                </c:pt>
                <c:pt idx="413">
                  <c:v>11.7864877551322</c:v>
                </c:pt>
                <c:pt idx="414">
                  <c:v>11.786615284065901</c:v>
                </c:pt>
                <c:pt idx="415">
                  <c:v>11.7867457501132</c:v>
                </c:pt>
                <c:pt idx="416">
                  <c:v>11.7868792208063</c:v>
                </c:pt>
                <c:pt idx="417">
                  <c:v>11.787015765222399</c:v>
                </c:pt>
                <c:pt idx="418">
                  <c:v>11.787155454019</c:v>
                </c:pt>
                <c:pt idx="419">
                  <c:v>11.7872983594693</c:v>
                </c:pt>
                <c:pt idx="420">
                  <c:v>11.7874445554991</c:v>
                </c:pt>
                <c:pt idx="421">
                  <c:v>11.787594117724201</c:v>
                </c:pt>
                <c:pt idx="422">
                  <c:v>11.7877471234887</c:v>
                </c:pt>
                <c:pt idx="423">
                  <c:v>11.7879036519041</c:v>
                </c:pt>
                <c:pt idx="424">
                  <c:v>11.7880636783791</c:v>
                </c:pt>
                <c:pt idx="425">
                  <c:v>11.788227327262801</c:v>
                </c:pt>
                <c:pt idx="426">
                  <c:v>11.788394741701</c:v>
                </c:pt>
                <c:pt idx="427">
                  <c:v>11.7895440163148</c:v>
                </c:pt>
                <c:pt idx="428">
                  <c:v>11.7897416274529</c:v>
                </c:pt>
                <c:pt idx="429">
                  <c:v>11.7899437836794</c:v>
                </c:pt>
                <c:pt idx="430">
                  <c:v>11.7901505892511</c:v>
                </c:pt>
                <c:pt idx="431">
                  <c:v>11.790362150801</c:v>
                </c:pt>
                <c:pt idx="432">
                  <c:v>11.791715962570599</c:v>
                </c:pt>
                <c:pt idx="433">
                  <c:v>11.7919634425031</c:v>
                </c:pt>
                <c:pt idx="434">
                  <c:v>11.7922166116432</c:v>
                </c:pt>
                <c:pt idx="435">
                  <c:v>11.792475600350301</c:v>
                </c:pt>
                <c:pt idx="436">
                  <c:v>11.792740541949399</c:v>
                </c:pt>
                <c:pt idx="437">
                  <c:v>11.794320181561799</c:v>
                </c:pt>
                <c:pt idx="438">
                  <c:v>11.7946274688416</c:v>
                </c:pt>
                <c:pt idx="439">
                  <c:v>11.794941816658101</c:v>
                </c:pt>
                <c:pt idx="440">
                  <c:v>11.795263386615201</c:v>
                </c:pt>
                <c:pt idx="441">
                  <c:v>11.797052530990401</c:v>
                </c:pt>
                <c:pt idx="442">
                  <c:v>11.7974224536981</c:v>
                </c:pt>
                <c:pt idx="443">
                  <c:v>11.797800871855101</c:v>
                </c:pt>
                <c:pt idx="444">
                  <c:v>11.79818797972</c:v>
                </c:pt>
                <c:pt idx="445">
                  <c:v>11.7985839759555</c:v>
                </c:pt>
                <c:pt idx="446">
                  <c:v>11.8006461181378</c:v>
                </c:pt>
                <c:pt idx="447">
                  <c:v>11.801098606610401</c:v>
                </c:pt>
                <c:pt idx="448">
                  <c:v>11.8015614815322</c:v>
                </c:pt>
                <c:pt idx="449">
                  <c:v>11.8020349801346</c:v>
                </c:pt>
                <c:pt idx="450">
                  <c:v>11.8043494034318</c:v>
                </c:pt>
                <c:pt idx="451">
                  <c:v>11.8048869912587</c:v>
                </c:pt>
                <c:pt idx="452">
                  <c:v>11.805436913727499</c:v>
                </c:pt>
                <c:pt idx="453">
                  <c:v>11.8059994522983</c:v>
                </c:pt>
                <c:pt idx="454">
                  <c:v>11.808589314062999</c:v>
                </c:pt>
                <c:pt idx="455">
                  <c:v>11.809224333594299</c:v>
                </c:pt>
                <c:pt idx="456">
                  <c:v>11.8098739167653</c:v>
                </c:pt>
                <c:pt idx="457">
                  <c:v>11.810538395572101</c:v>
                </c:pt>
                <c:pt idx="458">
                  <c:v>11.813429990552599</c:v>
                </c:pt>
                <c:pt idx="459">
                  <c:v>11.814176238039201</c:v>
                </c:pt>
                <c:pt idx="460">
                  <c:v>11.814939591872101</c:v>
                </c:pt>
                <c:pt idx="461">
                  <c:v>11.818090126046499</c:v>
                </c:pt>
                <c:pt idx="462">
                  <c:v>11.8189434847997</c:v>
                </c:pt>
                <c:pt idx="463">
                  <c:v>11.819816398173399</c:v>
                </c:pt>
                <c:pt idx="464">
                  <c:v>11.823244708302401</c:v>
                </c:pt>
                <c:pt idx="465">
                  <c:v>11.8242165451866</c:v>
                </c:pt>
                <c:pt idx="466">
                  <c:v>11.8252106441242</c:v>
                </c:pt>
                <c:pt idx="467">
                  <c:v>11.8262275112839</c:v>
                </c:pt>
                <c:pt idx="468">
                  <c:v>11.830040483220801</c:v>
                </c:pt>
                <c:pt idx="469">
                  <c:v>11.831168424949</c:v>
                </c:pt>
                <c:pt idx="470">
                  <c:v>11.8352176622474</c:v>
                </c:pt>
                <c:pt idx="471">
                  <c:v>11.8364646685437</c:v>
                </c:pt>
                <c:pt idx="472">
                  <c:v>11.837740216957901</c:v>
                </c:pt>
                <c:pt idx="473">
                  <c:v>11.8421371640971</c:v>
                </c:pt>
                <c:pt idx="474">
                  <c:v>11.8435431427478</c:v>
                </c:pt>
                <c:pt idx="475">
                  <c:v>11.844981287737699</c:v>
                </c:pt>
                <c:pt idx="476">
                  <c:v>11.8497540833221</c:v>
                </c:pt>
                <c:pt idx="477">
                  <c:v>11.8513350022443</c:v>
                </c:pt>
                <c:pt idx="478">
                  <c:v>11.856397908297099</c:v>
                </c:pt>
                <c:pt idx="479">
                  <c:v>11.858131532228899</c:v>
                </c:pt>
                <c:pt idx="480">
                  <c:v>11.863501285850299</c:v>
                </c:pt>
                <c:pt idx="481">
                  <c:v>11.8653981498411</c:v>
                </c:pt>
                <c:pt idx="482">
                  <c:v>11.871092737169301</c:v>
                </c:pt>
                <c:pt idx="483">
                  <c:v>11.8731640216351</c:v>
                </c:pt>
                <c:pt idx="484">
                  <c:v>11.879202699821599</c:v>
                </c:pt>
                <c:pt idx="485">
                  <c:v>11.881460273298901</c:v>
                </c:pt>
                <c:pt idx="486">
                  <c:v>11.8878635996351</c:v>
                </c:pt>
                <c:pt idx="487">
                  <c:v>11.8903200630771</c:v>
                </c:pt>
                <c:pt idx="488">
                  <c:v>11.8971099307801</c:v>
                </c:pt>
                <c:pt idx="489">
                  <c:v>11.9041477276847</c:v>
                </c:pt>
                <c:pt idx="490">
                  <c:v>11.906978343832</c:v>
                </c:pt>
                <c:pt idx="491">
                  <c:v>11.9144409305419</c:v>
                </c:pt>
                <c:pt idx="492">
                  <c:v>11.9175077416738</c:v>
                </c:pt>
                <c:pt idx="493">
                  <c:v>11.925420718092299</c:v>
                </c:pt>
                <c:pt idx="494">
                  <c:v>11.933622668057099</c:v>
                </c:pt>
                <c:pt idx="495">
                  <c:v>11.942124109162901</c:v>
                </c:pt>
                <c:pt idx="496">
                  <c:v>11.9458266756962</c:v>
                </c:pt>
                <c:pt idx="497">
                  <c:v>11.9548409905745</c:v>
                </c:pt>
                <c:pt idx="498">
                  <c:v>11.9641845213833</c:v>
                </c:pt>
                <c:pt idx="499">
                  <c:v>11.973868672614399</c:v>
                </c:pt>
                <c:pt idx="500">
                  <c:v>11.98390549887</c:v>
                </c:pt>
                <c:pt idx="501">
                  <c:v>11.9943073783781</c:v>
                </c:pt>
                <c:pt idx="502">
                  <c:v>12.0050870157818</c:v>
                </c:pt>
                <c:pt idx="503">
                  <c:v>12.0162574462333</c:v>
                </c:pt>
                <c:pt idx="504">
                  <c:v>12.0278320406227</c:v>
                </c:pt>
                <c:pt idx="505">
                  <c:v>12.0398245117968</c:v>
                </c:pt>
                <c:pt idx="506">
                  <c:v>12.0522489216476</c:v>
                </c:pt>
                <c:pt idx="507">
                  <c:v>12.0651196889683</c:v>
                </c:pt>
                <c:pt idx="508">
                  <c:v>12.0784515979928</c:v>
                </c:pt>
                <c:pt idx="509">
                  <c:v>12.0922598075461</c:v>
                </c:pt>
                <c:pt idx="510">
                  <c:v>12.106559860749099</c:v>
                </c:pt>
                <c:pt idx="511">
                  <c:v>12.121367695226301</c:v>
                </c:pt>
                <c:pt idx="512">
                  <c:v>12.136699653777599</c:v>
                </c:pt>
                <c:pt idx="513">
                  <c:v>12.1602975151857</c:v>
                </c:pt>
                <c:pt idx="514">
                  <c:v>12.176419106873199</c:v>
                </c:pt>
                <c:pt idx="515">
                  <c:v>12.192453282054601</c:v>
                </c:pt>
                <c:pt idx="516">
                  <c:v>12.2090919864466</c:v>
                </c:pt>
                <c:pt idx="517">
                  <c:v>12.226355378455199</c:v>
                </c:pt>
                <c:pt idx="518">
                  <c:v>12.2527860695221</c:v>
                </c:pt>
                <c:pt idx="519">
                  <c:v>12.2715988090305</c:v>
                </c:pt>
                <c:pt idx="520">
                  <c:v>12.300138660898901</c:v>
                </c:pt>
                <c:pt idx="521">
                  <c:v>12.329925959818601</c:v>
                </c:pt>
                <c:pt idx="522">
                  <c:v>12.351398343416699</c:v>
                </c:pt>
                <c:pt idx="523">
                  <c:v>12.3835072772766</c:v>
                </c:pt>
                <c:pt idx="524">
                  <c:v>12.4068202340047</c:v>
                </c:pt>
                <c:pt idx="525">
                  <c:v>12.4413966210791</c:v>
                </c:pt>
                <c:pt idx="526">
                  <c:v>12.477416493053401</c:v>
                </c:pt>
                <c:pt idx="527">
                  <c:v>12.5149234459575</c:v>
                </c:pt>
                <c:pt idx="528">
                  <c:v>12.542588359793699</c:v>
                </c:pt>
                <c:pt idx="529">
                  <c:v>12.582881101330599</c:v>
                </c:pt>
                <c:pt idx="530">
                  <c:v>12.6247918116549</c:v>
                </c:pt>
                <c:pt idx="531">
                  <c:v>12.6684349626205</c:v>
                </c:pt>
                <c:pt idx="532">
                  <c:v>12.7012072165513</c:v>
                </c:pt>
                <c:pt idx="533">
                  <c:v>12.7480780270092</c:v>
                </c:pt>
                <c:pt idx="534">
                  <c:v>12.7967606968614</c:v>
                </c:pt>
                <c:pt idx="535">
                  <c:v>12.847301157228801</c:v>
                </c:pt>
                <c:pt idx="536">
                  <c:v>12.899759523710999</c:v>
                </c:pt>
                <c:pt idx="537">
                  <c:v>12.9541784810772</c:v>
                </c:pt>
                <c:pt idx="538">
                  <c:v>12.9801787235166</c:v>
                </c:pt>
                <c:pt idx="539">
                  <c:v>13.0352787030449</c:v>
                </c:pt>
                <c:pt idx="540">
                  <c:v>13.0772175601074</c:v>
                </c:pt>
                <c:pt idx="541">
                  <c:v>13.116643498761601</c:v>
                </c:pt>
                <c:pt idx="542">
                  <c:v>13.1720388173323</c:v>
                </c:pt>
                <c:pt idx="543">
                  <c:v>13.213692251188901</c:v>
                </c:pt>
                <c:pt idx="544">
                  <c:v>13.272309366742901</c:v>
                </c:pt>
                <c:pt idx="545">
                  <c:v>13.316219254872101</c:v>
                </c:pt>
                <c:pt idx="546">
                  <c:v>13.3270114509568</c:v>
                </c:pt>
                <c:pt idx="547">
                  <c:v>13.322926912488899</c:v>
                </c:pt>
                <c:pt idx="548">
                  <c:v>13.3331508814187</c:v>
                </c:pt>
                <c:pt idx="549">
                  <c:v>13.343225510910401</c:v>
                </c:pt>
                <c:pt idx="550">
                  <c:v>13.384069128519601</c:v>
                </c:pt>
                <c:pt idx="551">
                  <c:v>13.410054645715199</c:v>
                </c:pt>
                <c:pt idx="552">
                  <c:v>13.435539011575701</c:v>
                </c:pt>
                <c:pt idx="553">
                  <c:v>13.4603664022891</c:v>
                </c:pt>
                <c:pt idx="554">
                  <c:v>13.4854385933623</c:v>
                </c:pt>
                <c:pt idx="555">
                  <c:v>13.510767138122199</c:v>
                </c:pt>
                <c:pt idx="556">
                  <c:v>13.5363735658783</c:v>
                </c:pt>
                <c:pt idx="557">
                  <c:v>13.5778364445222</c:v>
                </c:pt>
                <c:pt idx="558">
                  <c:v>13.602951118220799</c:v>
                </c:pt>
                <c:pt idx="559">
                  <c:v>13.628300317466699</c:v>
                </c:pt>
                <c:pt idx="560">
                  <c:v>13.6706956754314</c:v>
                </c:pt>
                <c:pt idx="561">
                  <c:v>13.696906287123101</c:v>
                </c:pt>
                <c:pt idx="562">
                  <c:v>13.740586600264299</c:v>
                </c:pt>
                <c:pt idx="563">
                  <c:v>13.767774972540099</c:v>
                </c:pt>
                <c:pt idx="564">
                  <c:v>13.812885175103199</c:v>
                </c:pt>
                <c:pt idx="565">
                  <c:v>13.8380824835825</c:v>
                </c:pt>
                <c:pt idx="566">
                  <c:v>13.8811965877614</c:v>
                </c:pt>
                <c:pt idx="567">
                  <c:v>13.8875445444869</c:v>
                </c:pt>
                <c:pt idx="568">
                  <c:v>13.8925799747086</c:v>
                </c:pt>
                <c:pt idx="569">
                  <c:v>13.897400291119199</c:v>
                </c:pt>
                <c:pt idx="570">
                  <c:v>13.889664783480701</c:v>
                </c:pt>
                <c:pt idx="571">
                  <c:v>13.894101659445401</c:v>
                </c:pt>
                <c:pt idx="572">
                  <c:v>13.898278984357701</c:v>
                </c:pt>
                <c:pt idx="573">
                  <c:v>13.902329991178201</c:v>
                </c:pt>
                <c:pt idx="574">
                  <c:v>13.8932448543818</c:v>
                </c:pt>
                <c:pt idx="575">
                  <c:v>13.896874739301801</c:v>
                </c:pt>
                <c:pt idx="576">
                  <c:v>13.900364422527201</c:v>
                </c:pt>
                <c:pt idx="577">
                  <c:v>13.9037330384665</c:v>
                </c:pt>
                <c:pt idx="578">
                  <c:v>13.9069788331376</c:v>
                </c:pt>
                <c:pt idx="579">
                  <c:v>13.910089214510799</c:v>
                </c:pt>
                <c:pt idx="580">
                  <c:v>13.927367015503</c:v>
                </c:pt>
                <c:pt idx="581">
                  <c:v>13.959297839521099</c:v>
                </c:pt>
                <c:pt idx="582">
                  <c:v>13.977290800162701</c:v>
                </c:pt>
                <c:pt idx="583">
                  <c:v>13.9955788769169</c:v>
                </c:pt>
                <c:pt idx="584">
                  <c:v>14.0118164661242</c:v>
                </c:pt>
                <c:pt idx="585">
                  <c:v>13.999816962070099</c:v>
                </c:pt>
                <c:pt idx="586">
                  <c:v>13.987368284915799</c:v>
                </c:pt>
                <c:pt idx="587">
                  <c:v>13.9744574113138</c:v>
                </c:pt>
                <c:pt idx="588">
                  <c:v>13.9858360893408</c:v>
                </c:pt>
                <c:pt idx="589">
                  <c:v>13.9973908813402</c:v>
                </c:pt>
                <c:pt idx="590">
                  <c:v>14.0218148284783</c:v>
                </c:pt>
                <c:pt idx="591">
                  <c:v>14.0339479791551</c:v>
                </c:pt>
                <c:pt idx="592">
                  <c:v>14.059325155907199</c:v>
                </c:pt>
                <c:pt idx="593">
                  <c:v>14.085286749646601</c:v>
                </c:pt>
                <c:pt idx="594">
                  <c:v>14.1118570615459</c:v>
                </c:pt>
                <c:pt idx="595">
                  <c:v>14.139069379013501</c:v>
                </c:pt>
                <c:pt idx="596">
                  <c:v>14.166927912696901</c:v>
                </c:pt>
                <c:pt idx="597">
                  <c:v>14.195469199962099</c:v>
                </c:pt>
                <c:pt idx="598">
                  <c:v>14.2247169170851</c:v>
                </c:pt>
                <c:pt idx="599">
                  <c:v>14.2546900956426</c:v>
                </c:pt>
                <c:pt idx="600">
                  <c:v>14.2854109195771</c:v>
                </c:pt>
                <c:pt idx="601">
                  <c:v>14.316915053749</c:v>
                </c:pt>
                <c:pt idx="602">
                  <c:v>14.3642949415245</c:v>
                </c:pt>
                <c:pt idx="603">
                  <c:v>14.3976560258441</c:v>
                </c:pt>
                <c:pt idx="604">
                  <c:v>14.4474435381006</c:v>
                </c:pt>
                <c:pt idx="605">
                  <c:v>14.4828162539595</c:v>
                </c:pt>
                <c:pt idx="606">
                  <c:v>14.5351875142387</c:v>
                </c:pt>
                <c:pt idx="607">
                  <c:v>14.589049854375499</c:v>
                </c:pt>
                <c:pt idx="608">
                  <c:v>14.6444684511451</c:v>
                </c:pt>
                <c:pt idx="609">
                  <c:v>14.701478801508699</c:v>
                </c:pt>
                <c:pt idx="610">
                  <c:v>14.7601595621976</c:v>
                </c:pt>
                <c:pt idx="611">
                  <c:v>14.8205519572229</c:v>
                </c:pt>
                <c:pt idx="612">
                  <c:v>14.828186815640001</c:v>
                </c:pt>
                <c:pt idx="613">
                  <c:v>14.8154241585208</c:v>
                </c:pt>
                <c:pt idx="614">
                  <c:v>14.8178624883579</c:v>
                </c:pt>
                <c:pt idx="615">
                  <c:v>14.8521656924704</c:v>
                </c:pt>
                <c:pt idx="616">
                  <c:v>14.8870111794827</c:v>
                </c:pt>
                <c:pt idx="617">
                  <c:v>14.922427521707901</c:v>
                </c:pt>
                <c:pt idx="618">
                  <c:v>14.9584934275062</c:v>
                </c:pt>
                <c:pt idx="619">
                  <c:v>14.9952473430487</c:v>
                </c:pt>
                <c:pt idx="620">
                  <c:v>15.049885448169499</c:v>
                </c:pt>
                <c:pt idx="621">
                  <c:v>15.088367448658801</c:v>
                </c:pt>
                <c:pt idx="622">
                  <c:v>15.145348047996301</c:v>
                </c:pt>
                <c:pt idx="623">
                  <c:v>15.1857374067819</c:v>
                </c:pt>
                <c:pt idx="624">
                  <c:v>15.245268809842999</c:v>
                </c:pt>
                <c:pt idx="625">
                  <c:v>15.3063176233651</c:v>
                </c:pt>
                <c:pt idx="626">
                  <c:v>15.3500710554877</c:v>
                </c:pt>
                <c:pt idx="627">
                  <c:v>15.413999348562401</c:v>
                </c:pt>
                <c:pt idx="628">
                  <c:v>15.479619928386599</c:v>
                </c:pt>
                <c:pt idx="629">
                  <c:v>15.546984308036</c:v>
                </c:pt>
                <c:pt idx="630">
                  <c:v>15.616173545233901</c:v>
                </c:pt>
                <c:pt idx="631">
                  <c:v>15.707791749811699</c:v>
                </c:pt>
                <c:pt idx="632">
                  <c:v>15.781148528288099</c:v>
                </c:pt>
                <c:pt idx="633">
                  <c:v>15.856528214826399</c:v>
                </c:pt>
                <c:pt idx="634">
                  <c:v>15.9339825224378</c:v>
                </c:pt>
                <c:pt idx="635">
                  <c:v>16.035702890865899</c:v>
                </c:pt>
                <c:pt idx="636">
                  <c:v>16.117906728794299</c:v>
                </c:pt>
                <c:pt idx="637">
                  <c:v>16.2253606982921</c:v>
                </c:pt>
                <c:pt idx="638">
                  <c:v>16.312618671254601</c:v>
                </c:pt>
                <c:pt idx="639">
                  <c:v>16.426168652523501</c:v>
                </c:pt>
                <c:pt idx="640">
                  <c:v>16.5431223592647</c:v>
                </c:pt>
                <c:pt idx="641">
                  <c:v>16.638795945161501</c:v>
                </c:pt>
                <c:pt idx="642">
                  <c:v>16.7624044556696</c:v>
                </c:pt>
                <c:pt idx="643">
                  <c:v>16.889743641461902</c:v>
                </c:pt>
                <c:pt idx="644">
                  <c:v>17.020898562312201</c:v>
                </c:pt>
                <c:pt idx="645">
                  <c:v>17.099320095286501</c:v>
                </c:pt>
                <c:pt idx="646">
                  <c:v>17.101763013752802</c:v>
                </c:pt>
                <c:pt idx="647">
                  <c:v>17.103855412163501</c:v>
                </c:pt>
                <c:pt idx="648">
                  <c:v>17.126338455591299</c:v>
                </c:pt>
                <c:pt idx="649">
                  <c:v>17.128136632952199</c:v>
                </c:pt>
                <c:pt idx="650">
                  <c:v>17.129407876565899</c:v>
                </c:pt>
                <c:pt idx="651">
                  <c:v>17.130274536642201</c:v>
                </c:pt>
                <c:pt idx="652">
                  <c:v>17.152457276258001</c:v>
                </c:pt>
                <c:pt idx="653">
                  <c:v>17.153134638369899</c:v>
                </c:pt>
                <c:pt idx="654">
                  <c:v>17.1530419194488</c:v>
                </c:pt>
                <c:pt idx="655">
                  <c:v>17.175023795567</c:v>
                </c:pt>
                <c:pt idx="656">
                  <c:v>17.1747484881788</c:v>
                </c:pt>
                <c:pt idx="657">
                  <c:v>17.196463969998199</c:v>
                </c:pt>
                <c:pt idx="658">
                  <c:v>17.195592877289499</c:v>
                </c:pt>
                <c:pt idx="659">
                  <c:v>17.217383784124401</c:v>
                </c:pt>
                <c:pt idx="660">
                  <c:v>17.2158796822063</c:v>
                </c:pt>
                <c:pt idx="661">
                  <c:v>17.237723568445201</c:v>
                </c:pt>
                <c:pt idx="662">
                  <c:v>17.2555401729227</c:v>
                </c:pt>
                <c:pt idx="663">
                  <c:v>17.2496907779766</c:v>
                </c:pt>
                <c:pt idx="664">
                  <c:v>17.2429894002886</c:v>
                </c:pt>
                <c:pt idx="665">
                  <c:v>17.235762037483301</c:v>
                </c:pt>
                <c:pt idx="666">
                  <c:v>17.246226122922899</c:v>
                </c:pt>
                <c:pt idx="667">
                  <c:v>17.2382304284531</c:v>
                </c:pt>
                <c:pt idx="668">
                  <c:v>17.248508313087399</c:v>
                </c:pt>
                <c:pt idx="669">
                  <c:v>17.258553585825101</c:v>
                </c:pt>
                <c:pt idx="670">
                  <c:v>17.249944562665299</c:v>
                </c:pt>
                <c:pt idx="671">
                  <c:v>17.259753181923401</c:v>
                </c:pt>
                <c:pt idx="672">
                  <c:v>17.250303033764101</c:v>
                </c:pt>
                <c:pt idx="673">
                  <c:v>17.260137234141801</c:v>
                </c:pt>
                <c:pt idx="674">
                  <c:v>17.269719418481898</c:v>
                </c:pt>
                <c:pt idx="675">
                  <c:v>17.2792904715525</c:v>
                </c:pt>
                <c:pt idx="676">
                  <c:v>17.269065367624201</c:v>
                </c:pt>
                <c:pt idx="677">
                  <c:v>17.2784401350869</c:v>
                </c:pt>
                <c:pt idx="678">
                  <c:v>17.2878236617026</c:v>
                </c:pt>
                <c:pt idx="679">
                  <c:v>17.2972160152923</c:v>
                </c:pt>
                <c:pt idx="680">
                  <c:v>17.306634976759199</c:v>
                </c:pt>
                <c:pt idx="681">
                  <c:v>17.316006365370999</c:v>
                </c:pt>
                <c:pt idx="682">
                  <c:v>17.3254135408101</c:v>
                </c:pt>
                <c:pt idx="683">
                  <c:v>17.3558405169757</c:v>
                </c:pt>
                <c:pt idx="684">
                  <c:v>17.386578128090999</c:v>
                </c:pt>
                <c:pt idx="685">
                  <c:v>17.417655018051999</c:v>
                </c:pt>
                <c:pt idx="686">
                  <c:v>17.449109938783199</c:v>
                </c:pt>
                <c:pt idx="687">
                  <c:v>17.480987112066298</c:v>
                </c:pt>
                <c:pt idx="688">
                  <c:v>17.5344463272952</c:v>
                </c:pt>
                <c:pt idx="689">
                  <c:v>17.567278738962901</c:v>
                </c:pt>
                <c:pt idx="690">
                  <c:v>17.596879556741399</c:v>
                </c:pt>
                <c:pt idx="691">
                  <c:v>17.5858420120313</c:v>
                </c:pt>
                <c:pt idx="692">
                  <c:v>17.574406085703099</c:v>
                </c:pt>
                <c:pt idx="693">
                  <c:v>17.562654078975999</c:v>
                </c:pt>
                <c:pt idx="694">
                  <c:v>17.550554385375801</c:v>
                </c:pt>
                <c:pt idx="695">
                  <c:v>17.5380783183994</c:v>
                </c:pt>
                <c:pt idx="696">
                  <c:v>17.543018356502898</c:v>
                </c:pt>
                <c:pt idx="697">
                  <c:v>17.5841064967478</c:v>
                </c:pt>
                <c:pt idx="698">
                  <c:v>17.644665069227599</c:v>
                </c:pt>
                <c:pt idx="699">
                  <c:v>17.707019384361601</c:v>
                </c:pt>
                <c:pt idx="700">
                  <c:v>17.771188875647599</c:v>
                </c:pt>
                <c:pt idx="701">
                  <c:v>17.837212022163801</c:v>
                </c:pt>
                <c:pt idx="702">
                  <c:v>17.905185812492299</c:v>
                </c:pt>
                <c:pt idx="703">
                  <c:v>17.950737031710101</c:v>
                </c:pt>
                <c:pt idx="704">
                  <c:v>17.926156691651101</c:v>
                </c:pt>
                <c:pt idx="705">
                  <c:v>17.916201926459799</c:v>
                </c:pt>
                <c:pt idx="706">
                  <c:v>17.906062555533801</c:v>
                </c:pt>
                <c:pt idx="707">
                  <c:v>17.895863802267499</c:v>
                </c:pt>
                <c:pt idx="708">
                  <c:v>17.885594147239299</c:v>
                </c:pt>
                <c:pt idx="709">
                  <c:v>17.937367740994802</c:v>
                </c:pt>
                <c:pt idx="710">
                  <c:v>18.007281198284101</c:v>
                </c:pt>
                <c:pt idx="711">
                  <c:v>18.0801912373379</c:v>
                </c:pt>
                <c:pt idx="712">
                  <c:v>18.156127269031099</c:v>
                </c:pt>
                <c:pt idx="713">
                  <c:v>18.217912272149398</c:v>
                </c:pt>
                <c:pt idx="714">
                  <c:v>18.2060480492826</c:v>
                </c:pt>
                <c:pt idx="715">
                  <c:v>18.168221213077199</c:v>
                </c:pt>
                <c:pt idx="716">
                  <c:v>18.142701199177001</c:v>
                </c:pt>
                <c:pt idx="717">
                  <c:v>18.117425066943898</c:v>
                </c:pt>
                <c:pt idx="718">
                  <c:v>18.0924428854937</c:v>
                </c:pt>
                <c:pt idx="719">
                  <c:v>18.0794030859619</c:v>
                </c:pt>
                <c:pt idx="720">
                  <c:v>18.055119165978599</c:v>
                </c:pt>
                <c:pt idx="721">
                  <c:v>18.042730632229802</c:v>
                </c:pt>
                <c:pt idx="722">
                  <c:v>18.030717190131998</c:v>
                </c:pt>
                <c:pt idx="723">
                  <c:v>18.053861436938199</c:v>
                </c:pt>
                <c:pt idx="724">
                  <c:v>18.078120600971499</c:v>
                </c:pt>
                <c:pt idx="725">
                  <c:v>18.1156504122294</c:v>
                </c:pt>
                <c:pt idx="726">
                  <c:v>18.142402255292399</c:v>
                </c:pt>
                <c:pt idx="727">
                  <c:v>18.1703264446367</c:v>
                </c:pt>
                <c:pt idx="728">
                  <c:v>18.199426770280699</c:v>
                </c:pt>
                <c:pt idx="729">
                  <c:v>18.242759138254101</c:v>
                </c:pt>
                <c:pt idx="730">
                  <c:v>18.2744907641544</c:v>
                </c:pt>
                <c:pt idx="731">
                  <c:v>18.3209891721039</c:v>
                </c:pt>
                <c:pt idx="732">
                  <c:v>18.355444563947898</c:v>
                </c:pt>
                <c:pt idx="733">
                  <c:v>18.405182869743602</c:v>
                </c:pt>
                <c:pt idx="734">
                  <c:v>18.442450110488299</c:v>
                </c:pt>
                <c:pt idx="735">
                  <c:v>18.495500399788899</c:v>
                </c:pt>
                <c:pt idx="736">
                  <c:v>18.535653230905499</c:v>
                </c:pt>
                <c:pt idx="737">
                  <c:v>18.592120411855198</c:v>
                </c:pt>
                <c:pt idx="738">
                  <c:v>18.6504687090967</c:v>
                </c:pt>
                <c:pt idx="739">
                  <c:v>18.6952429059899</c:v>
                </c:pt>
                <c:pt idx="740">
                  <c:v>18.7250909653857</c:v>
                </c:pt>
                <c:pt idx="741">
                  <c:v>18.7181410425171</c:v>
                </c:pt>
                <c:pt idx="742">
                  <c:v>18.703589853053401</c:v>
                </c:pt>
                <c:pt idx="743">
                  <c:v>18.6904916911142</c:v>
                </c:pt>
                <c:pt idx="744">
                  <c:v>18.678957199412899</c:v>
                </c:pt>
                <c:pt idx="745">
                  <c:v>18.6766407268777</c:v>
                </c:pt>
                <c:pt idx="746">
                  <c:v>18.667925139378699</c:v>
                </c:pt>
                <c:pt idx="747">
                  <c:v>18.668127626328101</c:v>
                </c:pt>
                <c:pt idx="748">
                  <c:v>18.669760473835499</c:v>
                </c:pt>
                <c:pt idx="749">
                  <c:v>18.665415237992001</c:v>
                </c:pt>
                <c:pt idx="750">
                  <c:v>18.6695980353328</c:v>
                </c:pt>
                <c:pt idx="751">
                  <c:v>18.675286442064799</c:v>
                </c:pt>
                <c:pt idx="752">
                  <c:v>18.682350982398098</c:v>
                </c:pt>
                <c:pt idx="753">
                  <c:v>18.6908202160235</c:v>
                </c:pt>
                <c:pt idx="754">
                  <c:v>18.700745507203099</c:v>
                </c:pt>
                <c:pt idx="755">
                  <c:v>18.712164933373401</c:v>
                </c:pt>
                <c:pt idx="756">
                  <c:v>18.725122683391099</c:v>
                </c:pt>
                <c:pt idx="757">
                  <c:v>18.7454517498855</c:v>
                </c:pt>
                <c:pt idx="758">
                  <c:v>18.7613712540421</c:v>
                </c:pt>
                <c:pt idx="759">
                  <c:v>18.778954224919701</c:v>
                </c:pt>
                <c:pt idx="760">
                  <c:v>18.8034152929127</c:v>
                </c:pt>
                <c:pt idx="761">
                  <c:v>18.8241714553387</c:v>
                </c:pt>
                <c:pt idx="762">
                  <c:v>18.846708912286001</c:v>
                </c:pt>
                <c:pt idx="763">
                  <c:v>18.8756070602244</c:v>
                </c:pt>
                <c:pt idx="764">
                  <c:v>18.9060730020684</c:v>
                </c:pt>
                <c:pt idx="765">
                  <c:v>18.938482477373402</c:v>
                </c:pt>
                <c:pt idx="766">
                  <c:v>18.972421505273701</c:v>
                </c:pt>
                <c:pt idx="767">
                  <c:v>19.020293882518299</c:v>
                </c:pt>
                <c:pt idx="768">
                  <c:v>19.076751246045301</c:v>
                </c:pt>
                <c:pt idx="769">
                  <c:v>19.135303604164999</c:v>
                </c:pt>
                <c:pt idx="770">
                  <c:v>19.1959211165744</c:v>
                </c:pt>
                <c:pt idx="771">
                  <c:v>19.258626546796101</c:v>
                </c:pt>
                <c:pt idx="772">
                  <c:v>19.330866893113999</c:v>
                </c:pt>
                <c:pt idx="773">
                  <c:v>19.398002388329999</c:v>
                </c:pt>
                <c:pt idx="774">
                  <c:v>19.475187764520498</c:v>
                </c:pt>
                <c:pt idx="775">
                  <c:v>19.5468183273621</c:v>
                </c:pt>
                <c:pt idx="776">
                  <c:v>19.629003784888901</c:v>
                </c:pt>
                <c:pt idx="777">
                  <c:v>19.713850381139</c:v>
                </c:pt>
                <c:pt idx="778">
                  <c:v>19.8013657262374</c:v>
                </c:pt>
                <c:pt idx="779">
                  <c:v>19.900853659193501</c:v>
                </c:pt>
                <c:pt idx="780">
                  <c:v>19.9940080412184</c:v>
                </c:pt>
                <c:pt idx="781">
                  <c:v>20.099761973349398</c:v>
                </c:pt>
                <c:pt idx="782">
                  <c:v>20.2088242621634</c:v>
                </c:pt>
                <c:pt idx="783">
                  <c:v>20.3318446817335</c:v>
                </c:pt>
                <c:pt idx="784">
                  <c:v>20.4478383822259</c:v>
                </c:pt>
                <c:pt idx="785">
                  <c:v>20.578520822916602</c:v>
                </c:pt>
                <c:pt idx="786">
                  <c:v>20.7132079773058</c:v>
                </c:pt>
                <c:pt idx="787">
                  <c:v>20.8518884025444</c:v>
                </c:pt>
                <c:pt idx="788">
                  <c:v>21.0071815565972</c:v>
                </c:pt>
                <c:pt idx="789">
                  <c:v>21.167267103811501</c:v>
                </c:pt>
                <c:pt idx="790">
                  <c:v>21.345714451223699</c:v>
                </c:pt>
                <c:pt idx="791">
                  <c:v>21.529830751700999</c:v>
                </c:pt>
                <c:pt idx="792">
                  <c:v>21.719532385949101</c:v>
                </c:pt>
                <c:pt idx="793">
                  <c:v>21.929977364807598</c:v>
                </c:pt>
                <c:pt idx="794">
                  <c:v>22.081319831193301</c:v>
                </c:pt>
                <c:pt idx="795">
                  <c:v>22.127413776745499</c:v>
                </c:pt>
                <c:pt idx="796">
                  <c:v>22.176206873554801</c:v>
                </c:pt>
                <c:pt idx="797">
                  <c:v>22.2276461450531</c:v>
                </c:pt>
                <c:pt idx="798">
                  <c:v>22.271565912856602</c:v>
                </c:pt>
                <c:pt idx="799">
                  <c:v>22.327691853547201</c:v>
                </c:pt>
                <c:pt idx="800">
                  <c:v>22.386329361831798</c:v>
                </c:pt>
                <c:pt idx="801">
                  <c:v>22.447581493363799</c:v>
                </c:pt>
                <c:pt idx="802">
                  <c:v>22.511434976691099</c:v>
                </c:pt>
                <c:pt idx="803">
                  <c:v>22.587497138110901</c:v>
                </c:pt>
                <c:pt idx="804">
                  <c:v>22.697960464014098</c:v>
                </c:pt>
                <c:pt idx="805">
                  <c:v>22.7630070417521</c:v>
                </c:pt>
                <c:pt idx="806">
                  <c:v>22.826929147575999</c:v>
                </c:pt>
                <c:pt idx="807">
                  <c:v>22.8943970660189</c:v>
                </c:pt>
                <c:pt idx="808">
                  <c:v>22.9681568974692</c:v>
                </c:pt>
                <c:pt idx="809">
                  <c:v>23.045804046057398</c:v>
                </c:pt>
                <c:pt idx="810">
                  <c:v>23.1222413553023</c:v>
                </c:pt>
                <c:pt idx="811">
                  <c:v>23.205638563872402</c:v>
                </c:pt>
                <c:pt idx="812">
                  <c:v>23.292181574625602</c:v>
                </c:pt>
                <c:pt idx="813">
                  <c:v>23.381729334375599</c:v>
                </c:pt>
                <c:pt idx="814">
                  <c:v>23.474346147835401</c:v>
                </c:pt>
                <c:pt idx="815">
                  <c:v>23.5699069184564</c:v>
                </c:pt>
                <c:pt idx="816">
                  <c:v>23.670665685660001</c:v>
                </c:pt>
                <c:pt idx="817">
                  <c:v>23.7711283801906</c:v>
                </c:pt>
                <c:pt idx="818">
                  <c:v>23.881426950228601</c:v>
                </c:pt>
                <c:pt idx="819">
                  <c:v>24.04549934524</c:v>
                </c:pt>
                <c:pt idx="820">
                  <c:v>24.173315970348</c:v>
                </c:pt>
                <c:pt idx="821">
                  <c:v>24.269754261400202</c:v>
                </c:pt>
                <c:pt idx="822">
                  <c:v>24.369829077384601</c:v>
                </c:pt>
                <c:pt idx="823">
                  <c:v>24.473816672529502</c:v>
                </c:pt>
                <c:pt idx="824">
                  <c:v>24.581217271685301</c:v>
                </c:pt>
                <c:pt idx="825">
                  <c:v>24.6920079174382</c:v>
                </c:pt>
                <c:pt idx="826">
                  <c:v>24.806653942791201</c:v>
                </c:pt>
                <c:pt idx="827">
                  <c:v>24.9219408037489</c:v>
                </c:pt>
                <c:pt idx="828">
                  <c:v>25.0424669811404</c:v>
                </c:pt>
                <c:pt idx="829">
                  <c:v>25.1634646914302</c:v>
                </c:pt>
                <c:pt idx="830">
                  <c:v>25.287628423016798</c:v>
                </c:pt>
                <c:pt idx="831">
                  <c:v>25.4144776098017</c:v>
                </c:pt>
                <c:pt idx="832">
                  <c:v>25.5447414642212</c:v>
                </c:pt>
                <c:pt idx="833">
                  <c:v>25.6733975886428</c:v>
                </c:pt>
                <c:pt idx="834">
                  <c:v>25.8042889004887</c:v>
                </c:pt>
                <c:pt idx="835">
                  <c:v>25.939721733046898</c:v>
                </c:pt>
                <c:pt idx="836">
                  <c:v>26.0730391569139</c:v>
                </c:pt>
                <c:pt idx="837">
                  <c:v>26.207415606798602</c:v>
                </c:pt>
                <c:pt idx="838">
                  <c:v>26.342530796196002</c:v>
                </c:pt>
                <c:pt idx="839">
                  <c:v>26.478183054887499</c:v>
                </c:pt>
                <c:pt idx="840">
                  <c:v>26.614170039909599</c:v>
                </c:pt>
                <c:pt idx="841">
                  <c:v>26.750305201245901</c:v>
                </c:pt>
                <c:pt idx="842">
                  <c:v>26.886399192227401</c:v>
                </c:pt>
                <c:pt idx="843">
                  <c:v>27.022242661556501</c:v>
                </c:pt>
                <c:pt idx="844">
                  <c:v>27.1576331151863</c:v>
                </c:pt>
                <c:pt idx="845">
                  <c:v>27.2923541583367</c:v>
                </c:pt>
                <c:pt idx="846">
                  <c:v>27.426178516089401</c:v>
                </c:pt>
                <c:pt idx="847">
                  <c:v>27.556488282621199</c:v>
                </c:pt>
                <c:pt idx="848">
                  <c:v>27.687548297864101</c:v>
                </c:pt>
                <c:pt idx="849">
                  <c:v>27.8154553316316</c:v>
                </c:pt>
                <c:pt idx="850">
                  <c:v>27.948029609028001</c:v>
                </c:pt>
                <c:pt idx="851">
                  <c:v>28.080880390282001</c:v>
                </c:pt>
                <c:pt idx="852">
                  <c:v>28.198977910991299</c:v>
                </c:pt>
                <c:pt idx="853">
                  <c:v>28.318320269316899</c:v>
                </c:pt>
                <c:pt idx="854">
                  <c:v>28.430082935612401</c:v>
                </c:pt>
                <c:pt idx="855">
                  <c:v>28.543256271011199</c:v>
                </c:pt>
                <c:pt idx="856">
                  <c:v>28.652843736501499</c:v>
                </c:pt>
                <c:pt idx="857">
                  <c:v>28.754513303647499</c:v>
                </c:pt>
                <c:pt idx="858">
                  <c:v>28.8559889613073</c:v>
                </c:pt>
                <c:pt idx="859">
                  <c:v>28.953014250927499</c:v>
                </c:pt>
                <c:pt idx="860">
                  <c:v>29.042225588235901</c:v>
                </c:pt>
                <c:pt idx="861">
                  <c:v>29.129001520046899</c:v>
                </c:pt>
                <c:pt idx="862">
                  <c:v>29.2102727054172</c:v>
                </c:pt>
                <c:pt idx="863">
                  <c:v>29.285883328317301</c:v>
                </c:pt>
                <c:pt idx="864">
                  <c:v>29.355229079312501</c:v>
                </c:pt>
                <c:pt idx="865">
                  <c:v>29.4162652919481</c:v>
                </c:pt>
                <c:pt idx="866">
                  <c:v>29.472144617257801</c:v>
                </c:pt>
                <c:pt idx="867">
                  <c:v>29.520761821042399</c:v>
                </c:pt>
                <c:pt idx="868">
                  <c:v>29.561770272597101</c:v>
                </c:pt>
                <c:pt idx="869">
                  <c:v>29.594840910452501</c:v>
                </c:pt>
                <c:pt idx="870">
                  <c:v>29.6195598986824</c:v>
                </c:pt>
                <c:pt idx="871">
                  <c:v>29.635650406437101</c:v>
                </c:pt>
                <c:pt idx="872">
                  <c:v>29.6425397607535</c:v>
                </c:pt>
                <c:pt idx="873">
                  <c:v>29.6428571428571</c:v>
                </c:pt>
                <c:pt idx="874">
                  <c:v>29.6428571428571</c:v>
                </c:pt>
                <c:pt idx="875">
                  <c:v>29.6428571428571</c:v>
                </c:pt>
                <c:pt idx="876">
                  <c:v>29.6428571428571</c:v>
                </c:pt>
                <c:pt idx="877">
                  <c:v>29.6428571428571</c:v>
                </c:pt>
                <c:pt idx="878">
                  <c:v>29.6428571428571</c:v>
                </c:pt>
                <c:pt idx="879">
                  <c:v>29.6428571428571</c:v>
                </c:pt>
                <c:pt idx="880">
                  <c:v>29.6428571428571</c:v>
                </c:pt>
                <c:pt idx="881">
                  <c:v>29.6428571428571</c:v>
                </c:pt>
                <c:pt idx="882">
                  <c:v>29.6428571428571</c:v>
                </c:pt>
                <c:pt idx="883">
                  <c:v>29.6428571428571</c:v>
                </c:pt>
                <c:pt idx="884">
                  <c:v>29.6428571428571</c:v>
                </c:pt>
                <c:pt idx="885">
                  <c:v>29.6428571428571</c:v>
                </c:pt>
                <c:pt idx="886">
                  <c:v>29.6428571428571</c:v>
                </c:pt>
                <c:pt idx="887">
                  <c:v>29.6428571428571</c:v>
                </c:pt>
                <c:pt idx="888">
                  <c:v>29.6428571428571</c:v>
                </c:pt>
                <c:pt idx="889">
                  <c:v>29.6428571428571</c:v>
                </c:pt>
                <c:pt idx="890">
                  <c:v>29.6428571428571</c:v>
                </c:pt>
                <c:pt idx="891">
                  <c:v>29.6428571428571</c:v>
                </c:pt>
                <c:pt idx="892">
                  <c:v>29.6428571428571</c:v>
                </c:pt>
                <c:pt idx="893">
                  <c:v>29.6428571428571</c:v>
                </c:pt>
                <c:pt idx="894">
                  <c:v>29.6428571428571</c:v>
                </c:pt>
                <c:pt idx="895">
                  <c:v>29.6428571428571</c:v>
                </c:pt>
                <c:pt idx="896">
                  <c:v>29.6428571428571</c:v>
                </c:pt>
                <c:pt idx="897">
                  <c:v>29.6428571428571</c:v>
                </c:pt>
                <c:pt idx="898">
                  <c:v>29.6428571428571</c:v>
                </c:pt>
                <c:pt idx="899">
                  <c:v>29.6428571428571</c:v>
                </c:pt>
                <c:pt idx="900">
                  <c:v>29.6428571428571</c:v>
                </c:pt>
                <c:pt idx="901">
                  <c:v>29.6428571428571</c:v>
                </c:pt>
                <c:pt idx="902">
                  <c:v>29.6428571428571</c:v>
                </c:pt>
                <c:pt idx="903">
                  <c:v>29.6428571428571</c:v>
                </c:pt>
                <c:pt idx="904">
                  <c:v>29.6428571428571</c:v>
                </c:pt>
                <c:pt idx="905">
                  <c:v>29.6428571428571</c:v>
                </c:pt>
                <c:pt idx="906">
                  <c:v>29.6428571428571</c:v>
                </c:pt>
                <c:pt idx="907">
                  <c:v>29.6428571428571</c:v>
                </c:pt>
                <c:pt idx="908">
                  <c:v>29.6428571428571</c:v>
                </c:pt>
                <c:pt idx="909">
                  <c:v>29.6428571428571</c:v>
                </c:pt>
                <c:pt idx="910">
                  <c:v>29.6428571428571</c:v>
                </c:pt>
                <c:pt idx="911">
                  <c:v>29.6428571428571</c:v>
                </c:pt>
                <c:pt idx="912">
                  <c:v>29.6428571428571</c:v>
                </c:pt>
                <c:pt idx="913">
                  <c:v>29.6428571428571</c:v>
                </c:pt>
                <c:pt idx="914">
                  <c:v>29.6428571428571</c:v>
                </c:pt>
                <c:pt idx="915">
                  <c:v>29.6428571428571</c:v>
                </c:pt>
                <c:pt idx="916">
                  <c:v>29.6428571428571</c:v>
                </c:pt>
                <c:pt idx="917">
                  <c:v>29.6428571428571</c:v>
                </c:pt>
                <c:pt idx="918">
                  <c:v>29.6428571428571</c:v>
                </c:pt>
                <c:pt idx="919">
                  <c:v>29.6428571428571</c:v>
                </c:pt>
                <c:pt idx="920">
                  <c:v>29.6428571428571</c:v>
                </c:pt>
                <c:pt idx="921">
                  <c:v>29.6428571428571</c:v>
                </c:pt>
                <c:pt idx="922">
                  <c:v>29.6428571428571</c:v>
                </c:pt>
                <c:pt idx="923">
                  <c:v>29.6428571428571</c:v>
                </c:pt>
                <c:pt idx="924">
                  <c:v>29.6428571428571</c:v>
                </c:pt>
                <c:pt idx="925">
                  <c:v>29.6428571428571</c:v>
                </c:pt>
                <c:pt idx="926">
                  <c:v>29.6428571428571</c:v>
                </c:pt>
                <c:pt idx="927">
                  <c:v>29.6428571428571</c:v>
                </c:pt>
                <c:pt idx="928">
                  <c:v>29.6428571428571</c:v>
                </c:pt>
                <c:pt idx="929">
                  <c:v>29.6428571428571</c:v>
                </c:pt>
                <c:pt idx="930">
                  <c:v>29.6428571428571</c:v>
                </c:pt>
                <c:pt idx="931">
                  <c:v>29.6428571428571</c:v>
                </c:pt>
                <c:pt idx="932">
                  <c:v>29.6428571428571</c:v>
                </c:pt>
                <c:pt idx="933">
                  <c:v>29.6428571428571</c:v>
                </c:pt>
                <c:pt idx="934">
                  <c:v>29.6428571428571</c:v>
                </c:pt>
                <c:pt idx="935">
                  <c:v>29.6428571428571</c:v>
                </c:pt>
                <c:pt idx="936">
                  <c:v>29.6428571428571</c:v>
                </c:pt>
                <c:pt idx="937">
                  <c:v>29.6428571428571</c:v>
                </c:pt>
                <c:pt idx="938">
                  <c:v>29.6428571428571</c:v>
                </c:pt>
                <c:pt idx="939">
                  <c:v>29.6428571428571</c:v>
                </c:pt>
                <c:pt idx="940">
                  <c:v>29.6428571428571</c:v>
                </c:pt>
                <c:pt idx="941">
                  <c:v>29.6428571428571</c:v>
                </c:pt>
                <c:pt idx="942">
                  <c:v>29.6428571428571</c:v>
                </c:pt>
                <c:pt idx="943">
                  <c:v>29.6428571428571</c:v>
                </c:pt>
                <c:pt idx="944">
                  <c:v>29.6428571428571</c:v>
                </c:pt>
                <c:pt idx="945">
                  <c:v>29.6428571428571</c:v>
                </c:pt>
                <c:pt idx="946">
                  <c:v>29.6428571428571</c:v>
                </c:pt>
                <c:pt idx="947">
                  <c:v>29.6428571428571</c:v>
                </c:pt>
                <c:pt idx="948">
                  <c:v>29.6428571428571</c:v>
                </c:pt>
                <c:pt idx="949">
                  <c:v>29.6428571428571</c:v>
                </c:pt>
                <c:pt idx="950">
                  <c:v>29.6428571428571</c:v>
                </c:pt>
                <c:pt idx="951">
                  <c:v>29.6428571428571</c:v>
                </c:pt>
                <c:pt idx="952">
                  <c:v>29.6428571428571</c:v>
                </c:pt>
                <c:pt idx="953">
                  <c:v>29.6428571428571</c:v>
                </c:pt>
                <c:pt idx="954">
                  <c:v>29.6428571428571</c:v>
                </c:pt>
                <c:pt idx="955">
                  <c:v>29.6428571428571</c:v>
                </c:pt>
                <c:pt idx="956">
                  <c:v>29.6428571428571</c:v>
                </c:pt>
                <c:pt idx="957">
                  <c:v>29.6428571428571</c:v>
                </c:pt>
                <c:pt idx="958">
                  <c:v>29.6428571428571</c:v>
                </c:pt>
                <c:pt idx="959">
                  <c:v>29.6428571428571</c:v>
                </c:pt>
                <c:pt idx="960">
                  <c:v>29.6428571428571</c:v>
                </c:pt>
                <c:pt idx="961">
                  <c:v>29.6428571428571</c:v>
                </c:pt>
                <c:pt idx="962">
                  <c:v>29.6428571428571</c:v>
                </c:pt>
                <c:pt idx="963">
                  <c:v>29.6428571428571</c:v>
                </c:pt>
                <c:pt idx="964">
                  <c:v>29.6428571428571</c:v>
                </c:pt>
                <c:pt idx="965">
                  <c:v>29.6428571428571</c:v>
                </c:pt>
                <c:pt idx="966">
                  <c:v>29.6428571428571</c:v>
                </c:pt>
                <c:pt idx="967">
                  <c:v>29.6428571428571</c:v>
                </c:pt>
                <c:pt idx="968">
                  <c:v>29.6428571428571</c:v>
                </c:pt>
                <c:pt idx="969">
                  <c:v>29.6428571428571</c:v>
                </c:pt>
                <c:pt idx="970">
                  <c:v>29.6428571428571</c:v>
                </c:pt>
                <c:pt idx="971">
                  <c:v>29.6428571428571</c:v>
                </c:pt>
                <c:pt idx="972">
                  <c:v>29.6428571428571</c:v>
                </c:pt>
                <c:pt idx="973">
                  <c:v>29.6428571428571</c:v>
                </c:pt>
                <c:pt idx="974">
                  <c:v>29.6428571428571</c:v>
                </c:pt>
                <c:pt idx="975">
                  <c:v>29.6428571428571</c:v>
                </c:pt>
                <c:pt idx="976">
                  <c:v>29.6428571428571</c:v>
                </c:pt>
                <c:pt idx="977">
                  <c:v>29.6428571428571</c:v>
                </c:pt>
                <c:pt idx="978">
                  <c:v>29.6428571428571</c:v>
                </c:pt>
                <c:pt idx="979">
                  <c:v>29.6428571428571</c:v>
                </c:pt>
                <c:pt idx="980">
                  <c:v>29.6428571428571</c:v>
                </c:pt>
                <c:pt idx="981">
                  <c:v>29.6428571428571</c:v>
                </c:pt>
                <c:pt idx="982">
                  <c:v>29.6428571428571</c:v>
                </c:pt>
                <c:pt idx="983">
                  <c:v>29.6428571428571</c:v>
                </c:pt>
                <c:pt idx="984">
                  <c:v>29.6428571428571</c:v>
                </c:pt>
                <c:pt idx="985">
                  <c:v>29.6428571428571</c:v>
                </c:pt>
                <c:pt idx="986">
                  <c:v>29.6428571428571</c:v>
                </c:pt>
                <c:pt idx="987">
                  <c:v>29.6428571428571</c:v>
                </c:pt>
                <c:pt idx="988">
                  <c:v>29.6428571428571</c:v>
                </c:pt>
                <c:pt idx="989">
                  <c:v>29.6428571428571</c:v>
                </c:pt>
                <c:pt idx="990">
                  <c:v>29.6428571428571</c:v>
                </c:pt>
                <c:pt idx="991">
                  <c:v>29.6428571428571</c:v>
                </c:pt>
                <c:pt idx="992">
                  <c:v>29.6428571428571</c:v>
                </c:pt>
                <c:pt idx="993">
                  <c:v>29.6428571428571</c:v>
                </c:pt>
                <c:pt idx="994">
                  <c:v>29.6428571428571</c:v>
                </c:pt>
                <c:pt idx="995">
                  <c:v>29.6428571428571</c:v>
                </c:pt>
                <c:pt idx="996">
                  <c:v>29.6428571428571</c:v>
                </c:pt>
                <c:pt idx="997">
                  <c:v>29.6428571428571</c:v>
                </c:pt>
                <c:pt idx="998">
                  <c:v>29.6428571428571</c:v>
                </c:pt>
                <c:pt idx="999">
                  <c:v>29.6428571428571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DA-4C9F-946D-41E02A7B0C36}"/>
            </c:ext>
          </c:extLst>
        </c:ser>
        <c:ser>
          <c:idx val="1"/>
          <c:order val="1"/>
          <c:tx>
            <c:strRef>
              <c:f>Alpha!$C$1</c:f>
              <c:strCache>
                <c:ptCount val="1"/>
                <c:pt idx="0">
                  <c:v>MSFE Brazil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Alpha!$A$2:$A$1001</c:f>
              <c:numCache>
                <c:formatCode>General</c:formatCode>
                <c:ptCount val="1000"/>
                <c:pt idx="0">
                  <c:v>1.0000000000000001E-5</c:v>
                </c:pt>
                <c:pt idx="1">
                  <c:v>1.01159111222383E-5</c:v>
                </c:pt>
                <c:pt idx="2">
                  <c:v>1.02331657833025E-5</c:v>
                </c:pt>
                <c:pt idx="3">
                  <c:v>1.0351779556301799E-5</c:v>
                </c:pt>
                <c:pt idx="4">
                  <c:v>1.0471768194855201E-5</c:v>
                </c:pt>
                <c:pt idx="5">
                  <c:v>1.0593147635183701E-5</c:v>
                </c:pt>
                <c:pt idx="6">
                  <c:v>1.0715933998226701E-5</c:v>
                </c:pt>
                <c:pt idx="7">
                  <c:v>1.08401435917833E-5</c:v>
                </c:pt>
                <c:pt idx="8">
                  <c:v>1.09657929126781E-5</c:v>
                </c:pt>
                <c:pt idx="9">
                  <c:v>1.10928986489522E-5</c:v>
                </c:pt>
                <c:pt idx="10">
                  <c:v>1.1221477682079799E-5</c:v>
                </c:pt>
                <c:pt idx="11">
                  <c:v>1.1351547089209999E-5</c:v>
                </c:pt>
                <c:pt idx="12">
                  <c:v>1.1483124145435101E-5</c:v>
                </c:pt>
                <c:pt idx="13">
                  <c:v>1.1616226326085E-5</c:v>
                </c:pt>
                <c:pt idx="14">
                  <c:v>1.1750871309048099E-5</c:v>
                </c:pt>
                <c:pt idx="15">
                  <c:v>1.1887076977119E-5</c:v>
                </c:pt>
                <c:pt idx="16">
                  <c:v>1.2024861420374101E-5</c:v>
                </c:pt>
                <c:pt idx="17">
                  <c:v>1.21642429385737E-5</c:v>
                </c:pt>
                <c:pt idx="18">
                  <c:v>1.23052400435926E-5</c:v>
                </c:pt>
                <c:pt idx="19">
                  <c:v>1.2447871461879099E-5</c:v>
                </c:pt>
                <c:pt idx="20">
                  <c:v>1.25921561369415E-5</c:v>
                </c:pt>
                <c:pt idx="21">
                  <c:v>1.27381132318648E-5</c:v>
                </c:pt>
                <c:pt idx="22">
                  <c:v>1.28857621318552E-5</c:v>
                </c:pt>
                <c:pt idx="23">
                  <c:v>1.3035122446815099E-5</c:v>
                </c:pt>
                <c:pt idx="24">
                  <c:v>1.3186214013947499E-5</c:v>
                </c:pt>
                <c:pt idx="25">
                  <c:v>1.3339056900390601E-5</c:v>
                </c:pt>
                <c:pt idx="26">
                  <c:v>1.3493671405883099E-5</c:v>
                </c:pt>
                <c:pt idx="27">
                  <c:v>1.36500780654601E-5</c:v>
                </c:pt>
                <c:pt idx="28">
                  <c:v>1.38082976521809E-5</c:v>
                </c:pt>
                <c:pt idx="29">
                  <c:v>1.39683511798874E-5</c:v>
                </c:pt>
                <c:pt idx="30">
                  <c:v>1.4130259905995301E-5</c:v>
                </c:pt>
                <c:pt idx="31">
                  <c:v>1.4294045334317599E-5</c:v>
                </c:pt>
                <c:pt idx="32">
                  <c:v>1.4459729217920201E-5</c:v>
                </c:pt>
                <c:pt idx="33">
                  <c:v>1.46273335620113E-5</c:v>
                </c:pt>
                <c:pt idx="34">
                  <c:v>1.4796880626863999E-5</c:v>
                </c:pt>
                <c:pt idx="35">
                  <c:v>1.49683929307726E-5</c:v>
                </c:pt>
                <c:pt idx="36">
                  <c:v>1.5141893253043499E-5</c:v>
                </c:pt>
                <c:pt idx="37">
                  <c:v>1.5317404637020799E-5</c:v>
                </c:pt>
                <c:pt idx="38">
                  <c:v>1.54949503931463E-5</c:v>
                </c:pt>
                <c:pt idx="39">
                  <c:v>1.5674554102055999E-5</c:v>
                </c:pt>
                <c:pt idx="40">
                  <c:v>1.58562396177114E-5</c:v>
                </c:pt>
                <c:pt idx="41">
                  <c:v>1.6040031070568199E-5</c:v>
                </c:pt>
                <c:pt idx="42">
                  <c:v>1.6225952870780901E-5</c:v>
                </c:pt>
                <c:pt idx="43">
                  <c:v>1.6414029711444699E-5</c:v>
                </c:pt>
                <c:pt idx="44">
                  <c:v>1.6604286571875299E-5</c:v>
                </c:pt>
                <c:pt idx="45">
                  <c:v>1.6796748720926498E-5</c:v>
                </c:pt>
                <c:pt idx="46">
                  <c:v>1.6991441720346299E-5</c:v>
                </c:pt>
                <c:pt idx="47">
                  <c:v>1.7188391428171399E-5</c:v>
                </c:pt>
                <c:pt idx="48">
                  <c:v>1.7387624002162501E-5</c:v>
                </c:pt>
                <c:pt idx="49">
                  <c:v>1.7589165903277299E-5</c:v>
                </c:pt>
                <c:pt idx="50">
                  <c:v>1.7793043899185801E-5</c:v>
                </c:pt>
                <c:pt idx="51">
                  <c:v>1.7999285067824799E-5</c:v>
                </c:pt>
                <c:pt idx="52">
                  <c:v>1.8207916800994599E-5</c:v>
                </c:pt>
                <c:pt idx="53">
                  <c:v>1.84189668079971E-5</c:v>
                </c:pt>
                <c:pt idx="54">
                  <c:v>1.8632463119315599E-5</c:v>
                </c:pt>
                <c:pt idx="55">
                  <c:v>1.8848434090337999E-5</c:v>
                </c:pt>
                <c:pt idx="56">
                  <c:v>1.90669084051225E-5</c:v>
                </c:pt>
                <c:pt idx="57">
                  <c:v>1.9287915080207799E-5</c:v>
                </c:pt>
                <c:pt idx="58">
                  <c:v>1.9511483468466101E-5</c:v>
                </c:pt>
                <c:pt idx="59">
                  <c:v>1.97376432630025E-5</c:v>
                </c:pt>
                <c:pt idx="60">
                  <c:v>1.99664245010979E-5</c:v>
                </c:pt>
                <c:pt idx="61">
                  <c:v>2.0197857568198799E-5</c:v>
                </c:pt>
                <c:pt idx="62">
                  <c:v>2.0431973201952698E-5</c:v>
                </c:pt>
                <c:pt idx="63">
                  <c:v>2.06688024962908E-5</c:v>
                </c:pt>
                <c:pt idx="64">
                  <c:v>2.0908376905557498E-5</c:v>
                </c:pt>
                <c:pt idx="65">
                  <c:v>2.1150728248687901E-5</c:v>
                </c:pt>
                <c:pt idx="66">
                  <c:v>2.1395888713434201E-5</c:v>
                </c:pt>
                <c:pt idx="67">
                  <c:v>2.16438908606402E-5</c:v>
                </c:pt>
                <c:pt idx="68">
                  <c:v>2.1894767628566202E-5</c:v>
                </c:pt>
                <c:pt idx="69">
                  <c:v>2.2148552337263599E-5</c:v>
                </c:pt>
                <c:pt idx="70">
                  <c:v>2.2405278693000199E-5</c:v>
                </c:pt>
                <c:pt idx="71">
                  <c:v>2.2664980792736901E-5</c:v>
                </c:pt>
                <c:pt idx="72">
                  <c:v>2.29276931286565E-5</c:v>
                </c:pt>
                <c:pt idx="73">
                  <c:v>2.3193450592744299E-5</c:v>
                </c:pt>
                <c:pt idx="74">
                  <c:v>2.3462288481422602E-5</c:v>
                </c:pt>
                <c:pt idx="75">
                  <c:v>2.3734242500238599E-5</c:v>
                </c:pt>
                <c:pt idx="76">
                  <c:v>2.4009348768606501E-5</c:v>
                </c:pt>
                <c:pt idx="77">
                  <c:v>2.4287643824604499E-5</c:v>
                </c:pt>
                <c:pt idx="78">
                  <c:v>2.4569164629827899E-5</c:v>
                </c:pt>
                <c:pt idx="79">
                  <c:v>2.4853948574297998E-5</c:v>
                </c:pt>
                <c:pt idx="80">
                  <c:v>2.5142033481427999E-5</c:v>
                </c:pt>
                <c:pt idx="81">
                  <c:v>2.5433457613046501E-5</c:v>
                </c:pt>
                <c:pt idx="82">
                  <c:v>2.5728259674479299E-5</c:v>
                </c:pt>
                <c:pt idx="83">
                  <c:v>2.6026478819690099E-5</c:v>
                </c:pt>
                <c:pt idx="84">
                  <c:v>2.6328154656480201E-5</c:v>
                </c:pt>
                <c:pt idx="85">
                  <c:v>2.6633327251749801E-5</c:v>
                </c:pt>
                <c:pt idx="86">
                  <c:v>2.6942037136818801E-5</c:v>
                </c:pt>
                <c:pt idx="87">
                  <c:v>2.72543253128103E-5</c:v>
                </c:pt>
                <c:pt idx="88">
                  <c:v>2.75702332560958E-5</c:v>
                </c:pt>
                <c:pt idx="89">
                  <c:v>2.7889802923804399E-5</c:v>
                </c:pt>
                <c:pt idx="90">
                  <c:v>2.8213076759394701E-5</c:v>
                </c:pt>
                <c:pt idx="91">
                  <c:v>2.85400976982924E-5</c:v>
                </c:pt>
                <c:pt idx="92">
                  <c:v>2.8870909173592301E-5</c:v>
                </c:pt>
                <c:pt idx="93">
                  <c:v>2.9205555121827499E-5</c:v>
                </c:pt>
                <c:pt idx="94">
                  <c:v>2.9544079988803799E-5</c:v>
                </c:pt>
                <c:pt idx="95">
                  <c:v>2.98865287355038E-5</c:v>
                </c:pt>
                <c:pt idx="96">
                  <c:v>3.0232946844057801E-5</c:v>
                </c:pt>
                <c:pt idx="97">
                  <c:v>3.0583380323784302E-5</c:v>
                </c:pt>
                <c:pt idx="98">
                  <c:v>3.09378757173014E-5</c:v>
                </c:pt>
                <c:pt idx="99">
                  <c:v>3.1296480106707503E-5</c:v>
                </c:pt>
                <c:pt idx="100">
                  <c:v>3.1659241119835201E-5</c:v>
                </c:pt>
                <c:pt idx="101">
                  <c:v>3.2026206936576498E-5</c:v>
                </c:pt>
                <c:pt idx="102">
                  <c:v>3.23974262952819E-5</c:v>
                </c:pt>
                <c:pt idx="103">
                  <c:v>3.2772948499233803E-5</c:v>
                </c:pt>
                <c:pt idx="104">
                  <c:v>3.3152823423194203E-5</c:v>
                </c:pt>
                <c:pt idx="105">
                  <c:v>3.3537101520029302E-5</c:v>
                </c:pt>
                <c:pt idx="106">
                  <c:v>3.3925833827409901E-5</c:v>
                </c:pt>
                <c:pt idx="107">
                  <c:v>3.4319071974590399E-5</c:v>
                </c:pt>
                <c:pt idx="108">
                  <c:v>3.4716868189265601E-5</c:v>
                </c:pt>
                <c:pt idx="109">
                  <c:v>3.51192753045073E-5</c:v>
                </c:pt>
                <c:pt idx="110">
                  <c:v>3.5526346765781398E-5</c:v>
                </c:pt>
                <c:pt idx="111">
                  <c:v>3.5938136638046303E-5</c:v>
                </c:pt>
                <c:pt idx="112">
                  <c:v>3.6354699612933102E-5</c:v>
                </c:pt>
                <c:pt idx="113">
                  <c:v>3.6776091016010302E-5</c:v>
                </c:pt>
                <c:pt idx="114">
                  <c:v>3.72023668141307E-5</c:v>
                </c:pt>
                <c:pt idx="115">
                  <c:v>3.7633583622865297E-5</c:v>
                </c:pt>
                <c:pt idx="116">
                  <c:v>3.8069798714022903E-5</c:v>
                </c:pt>
                <c:pt idx="117">
                  <c:v>3.8511070023255699E-5</c:v>
                </c:pt>
                <c:pt idx="118">
                  <c:v>3.8957456157755103E-5</c:v>
                </c:pt>
                <c:pt idx="119">
                  <c:v>3.9409016404034498E-5</c:v>
                </c:pt>
                <c:pt idx="120">
                  <c:v>3.9865810735804397E-5</c:v>
                </c:pt>
                <c:pt idx="121">
                  <c:v>4.0327899821937097E-5</c:v>
                </c:pt>
                <c:pt idx="122">
                  <c:v>4.0795345034524503E-5</c:v>
                </c:pt>
                <c:pt idx="123">
                  <c:v>4.1268208457029597E-5</c:v>
                </c:pt>
                <c:pt idx="124">
                  <c:v>4.1746552892531301E-5</c:v>
                </c:pt>
                <c:pt idx="125">
                  <c:v>4.2230441872066701E-5</c:v>
                </c:pt>
                <c:pt idx="126">
                  <c:v>4.2719939663067797E-5</c:v>
                </c:pt>
                <c:pt idx="127">
                  <c:v>4.3215111277897601E-5</c:v>
                </c:pt>
                <c:pt idx="128">
                  <c:v>4.3716022482485098E-5</c:v>
                </c:pt>
                <c:pt idx="129">
                  <c:v>4.42227398050589E-5</c:v>
                </c:pt>
                <c:pt idx="130">
                  <c:v>4.4735330544984597E-5</c:v>
                </c:pt>
                <c:pt idx="131">
                  <c:v>4.5253862781701703E-5</c:v>
                </c:pt>
                <c:pt idx="132">
                  <c:v>4.5778405383766202E-5</c:v>
                </c:pt>
                <c:pt idx="133">
                  <c:v>4.63090280179974E-5</c:v>
                </c:pt>
                <c:pt idx="134">
                  <c:v>4.6845801158730397E-5</c:v>
                </c:pt>
                <c:pt idx="135">
                  <c:v>4.7388796097176497E-5</c:v>
                </c:pt>
                <c:pt idx="136">
                  <c:v>4.7938084950891103E-5</c:v>
                </c:pt>
                <c:pt idx="137">
                  <c:v>4.84937406733523E-5</c:v>
                </c:pt>
                <c:pt idx="138">
                  <c:v>4.9055837063650501E-5</c:v>
                </c:pt>
                <c:pt idx="139">
                  <c:v>4.9624448776289199E-5</c:v>
                </c:pt>
                <c:pt idx="140">
                  <c:v>5.0199651331100801E-5</c:v>
                </c:pt>
                <c:pt idx="141">
                  <c:v>5.07815211232767E-5</c:v>
                </c:pt>
                <c:pt idx="142">
                  <c:v>5.1370135433513401E-5</c:v>
                </c:pt>
                <c:pt idx="143">
                  <c:v>5.1965572438276598E-5</c:v>
                </c:pt>
                <c:pt idx="144">
                  <c:v>5.2567911220184201E-5</c:v>
                </c:pt>
                <c:pt idx="145">
                  <c:v>5.3177231778509697E-5</c:v>
                </c:pt>
                <c:pt idx="146">
                  <c:v>5.3793615039806998E-5</c:v>
                </c:pt>
                <c:pt idx="147">
                  <c:v>5.4417142868658897E-5</c:v>
                </c:pt>
                <c:pt idx="148">
                  <c:v>5.5047898078549702E-5</c:v>
                </c:pt>
                <c:pt idx="149">
                  <c:v>5.5685964442864099E-5</c:v>
                </c:pt>
                <c:pt idx="150">
                  <c:v>5.6331426706013602E-5</c:v>
                </c:pt>
                <c:pt idx="151">
                  <c:v>5.6984370594691303E-5</c:v>
                </c:pt>
                <c:pt idx="152">
                  <c:v>5.7644882829258698E-5</c:v>
                </c:pt>
                <c:pt idx="153">
                  <c:v>5.8313051135262198E-5</c:v>
                </c:pt>
                <c:pt idx="154">
                  <c:v>5.8988964255084997E-5</c:v>
                </c:pt>
                <c:pt idx="155">
                  <c:v>5.96727119597332E-5</c:v>
                </c:pt>
                <c:pt idx="156">
                  <c:v>6.0364385060758602E-5</c:v>
                </c:pt>
                <c:pt idx="157">
                  <c:v>6.1064075422320296E-5</c:v>
                </c:pt>
                <c:pt idx="158">
                  <c:v>6.1771875973384895E-5</c:v>
                </c:pt>
                <c:pt idx="159">
                  <c:v>6.2487880720068896E-5</c:v>
                </c:pt>
                <c:pt idx="160">
                  <c:v>6.3212184758124494E-5</c:v>
                </c:pt>
                <c:pt idx="161">
                  <c:v>6.3944884285569394E-5</c:v>
                </c:pt>
                <c:pt idx="162">
                  <c:v>6.4686076615463198E-5</c:v>
                </c:pt>
                <c:pt idx="163">
                  <c:v>6.5435860188832299E-5</c:v>
                </c:pt>
                <c:pt idx="164">
                  <c:v>6.6194334587743901E-5</c:v>
                </c:pt>
                <c:pt idx="165">
                  <c:v>6.6961600548532193E-5</c:v>
                </c:pt>
                <c:pt idx="166">
                  <c:v>6.7737759975177494E-5</c:v>
                </c:pt>
                <c:pt idx="167">
                  <c:v>6.8522915952840707E-5</c:v>
                </c:pt>
                <c:pt idx="168">
                  <c:v>6.9317172761554005E-5</c:v>
                </c:pt>
                <c:pt idx="169">
                  <c:v>7.0120635890071799E-5</c:v>
                </c:pt>
                <c:pt idx="170">
                  <c:v>7.09334120498799E-5</c:v>
                </c:pt>
                <c:pt idx="171">
                  <c:v>7.1755609189369298E-5</c:v>
                </c:pt>
                <c:pt idx="172">
                  <c:v>7.2587336508172498E-5</c:v>
                </c:pt>
                <c:pt idx="173">
                  <c:v>7.3428704471667594E-5</c:v>
                </c:pt>
                <c:pt idx="174">
                  <c:v>7.4279824825649105E-5</c:v>
                </c:pt>
                <c:pt idx="175">
                  <c:v>7.5140810611169594E-5</c:v>
                </c:pt>
                <c:pt idx="176">
                  <c:v>7.6011776179553303E-5</c:v>
                </c:pt>
                <c:pt idx="177">
                  <c:v>7.6892837207583094E-5</c:v>
                </c:pt>
                <c:pt idx="178">
                  <c:v>7.7784110712864806E-5</c:v>
                </c:pt>
                <c:pt idx="179">
                  <c:v>7.8685715069368406E-5</c:v>
                </c:pt>
                <c:pt idx="180">
                  <c:v>7.9597770023149793E-5</c:v>
                </c:pt>
                <c:pt idx="181">
                  <c:v>8.0520396708254701E-5</c:v>
                </c:pt>
                <c:pt idx="182">
                  <c:v>8.1453717662807403E-5</c:v>
                </c:pt>
                <c:pt idx="183">
                  <c:v>8.2397856845285104E-5</c:v>
                </c:pt>
                <c:pt idx="184">
                  <c:v>8.3352939650981994E-5</c:v>
                </c:pt>
                <c:pt idx="185">
                  <c:v>8.4319092928662504E-5</c:v>
                </c:pt>
                <c:pt idx="186">
                  <c:v>8.5296444997410195E-5</c:v>
                </c:pt>
                <c:pt idx="187">
                  <c:v>8.6285125663668901E-5</c:v>
                </c:pt>
                <c:pt idx="188">
                  <c:v>8.7285266238483803E-5</c:v>
                </c:pt>
                <c:pt idx="189">
                  <c:v>8.8296999554940997E-5</c:v>
                </c:pt>
                <c:pt idx="190">
                  <c:v>8.9320459985809607E-5</c:v>
                </c:pt>
                <c:pt idx="191">
                  <c:v>9.03557834613892E-5</c:v>
                </c:pt>
                <c:pt idx="192">
                  <c:v>9.14031074875623E-5</c:v>
                </c:pt>
                <c:pt idx="193">
                  <c:v>9.2462571164057399E-5</c:v>
                </c:pt>
                <c:pt idx="194">
                  <c:v>9.3534315202923904E-5</c:v>
                </c:pt>
                <c:pt idx="195">
                  <c:v>9.4618481947219906E-5</c:v>
                </c:pt>
                <c:pt idx="196">
                  <c:v>9.5715215389918602E-5</c:v>
                </c:pt>
                <c:pt idx="197">
                  <c:v>9.68246611930312E-5</c:v>
                </c:pt>
                <c:pt idx="198">
                  <c:v>9.7946966706953894E-5</c:v>
                </c:pt>
                <c:pt idx="199">
                  <c:v>9.9082280990037998E-5</c:v>
                </c:pt>
                <c:pt idx="200">
                  <c:v>1.00230754828386E-4</c:v>
                </c:pt>
                <c:pt idx="201">
                  <c:v>1.01392540755881E-4</c:v>
                </c:pt>
                <c:pt idx="202">
                  <c:v>1.02567793074442E-4</c:v>
                </c:pt>
                <c:pt idx="203">
                  <c:v>1.03756667874519E-4</c:v>
                </c:pt>
                <c:pt idx="204">
                  <c:v>1.04959323055823E-4</c:v>
                </c:pt>
                <c:pt idx="205">
                  <c:v>1.061759183483E-4</c:v>
                </c:pt>
                <c:pt idx="206">
                  <c:v>1.07406615333343E-4</c:v>
                </c:pt>
                <c:pt idx="207">
                  <c:v>1.08651577465254E-4</c:v>
                </c:pt>
                <c:pt idx="208">
                  <c:v>1.0991097009295E-4</c:v>
                </c:pt>
                <c:pt idx="209">
                  <c:v>1.11184960481927E-4</c:v>
                </c:pt>
                <c:pt idx="210">
                  <c:v>1.12473717836475E-4</c:v>
                </c:pt>
                <c:pt idx="211">
                  <c:v>1.13777413322149E-4</c:v>
                </c:pt>
                <c:pt idx="212">
                  <c:v>1.15096220088503E-4</c:v>
                </c:pt>
                <c:pt idx="213">
                  <c:v>1.16430313292088E-4</c:v>
                </c:pt>
                <c:pt idx="214">
                  <c:v>1.17779870119712E-4</c:v>
                </c:pt>
                <c:pt idx="215">
                  <c:v>1.19145069811978E-4</c:v>
                </c:pt>
                <c:pt idx="216">
                  <c:v>1.20526093687084E-4</c:v>
                </c:pt>
                <c:pt idx="217">
                  <c:v>1.2192312516491101E-4</c:v>
                </c:pt>
                <c:pt idx="218">
                  <c:v>1.23336349791377E-4</c:v>
                </c:pt>
                <c:pt idx="219">
                  <c:v>1.2476595526308699E-4</c:v>
                </c:pt>
                <c:pt idx="220">
                  <c:v>1.2621213145225501E-4</c:v>
                </c:pt>
                <c:pt idx="221">
                  <c:v>1.27675070431927E-4</c:v>
                </c:pt>
                <c:pt idx="222">
                  <c:v>1.29154966501488E-4</c:v>
                </c:pt>
                <c:pt idx="223">
                  <c:v>1.3065201621247199E-4</c:v>
                </c:pt>
                <c:pt idx="224">
                  <c:v>1.3216641839466E-4</c:v>
                </c:pt>
                <c:pt idx="225">
                  <c:v>1.3369837418249501E-4</c:v>
                </c:pt>
                <c:pt idx="226">
                  <c:v>1.3524808704178801E-4</c:v>
                </c:pt>
                <c:pt idx="227">
                  <c:v>1.36815762796747E-4</c:v>
                </c:pt>
                <c:pt idx="228">
                  <c:v>1.3840160965731299E-4</c:v>
                </c:pt>
                <c:pt idx="229">
                  <c:v>1.4000583824681E-4</c:v>
                </c:pt>
                <c:pt idx="230">
                  <c:v>1.4162866162991999E-4</c:v>
                </c:pt>
                <c:pt idx="231">
                  <c:v>1.4327029534098301E-4</c:v>
                </c:pt>
                <c:pt idx="232">
                  <c:v>1.4493095741262201E-4</c:v>
                </c:pt>
                <c:pt idx="233">
                  <c:v>1.4661086840469899E-4</c:v>
                </c:pt>
                <c:pt idx="234">
                  <c:v>1.4831025143361001E-4</c:v>
                </c:pt>
                <c:pt idx="235">
                  <c:v>1.5002933220192199E-4</c:v>
                </c:pt>
                <c:pt idx="236">
                  <c:v>1.5176833902834E-4</c:v>
                </c:pt>
                <c:pt idx="237">
                  <c:v>1.5352750287804201E-4</c:v>
                </c:pt>
                <c:pt idx="238">
                  <c:v>1.55307057393346E-4</c:v>
                </c:pt>
                <c:pt idx="239">
                  <c:v>1.57107238924745E-4</c:v>
                </c:pt>
                <c:pt idx="240">
                  <c:v>1.58928286562298E-4</c:v>
                </c:pt>
                <c:pt idx="241">
                  <c:v>1.6077044216738199E-4</c:v>
                </c:pt>
                <c:pt idx="242">
                  <c:v>1.62633950404819E-4</c:v>
                </c:pt>
                <c:pt idx="243">
                  <c:v>1.6451905877536599E-4</c:v>
                </c:pt>
                <c:pt idx="244">
                  <c:v>1.6642601764859001E-4</c:v>
                </c:pt>
                <c:pt idx="245">
                  <c:v>1.6835508029612001E-4</c:v>
                </c:pt>
                <c:pt idx="246">
                  <c:v>1.70306502925284E-4</c:v>
                </c:pt>
                <c:pt idx="247">
                  <c:v>1.7228054471313901E-4</c:v>
                </c:pt>
                <c:pt idx="248">
                  <c:v>1.74277467840892E-4</c:v>
                </c:pt>
                <c:pt idx="249">
                  <c:v>1.7629753752872E-4</c:v>
                </c:pt>
                <c:pt idx="250">
                  <c:v>1.78341022071001E-4</c:v>
                </c:pt>
                <c:pt idx="251">
                  <c:v>1.80408192871938E-4</c:v>
                </c:pt>
                <c:pt idx="252">
                  <c:v>1.82499324481615E-4</c:v>
                </c:pt>
                <c:pt idx="253">
                  <c:v>1.8461469463245501E-4</c:v>
                </c:pt>
                <c:pt idx="254">
                  <c:v>1.8675458427610701E-4</c:v>
                </c:pt>
                <c:pt idx="255">
                  <c:v>1.8891927762076699E-4</c:v>
                </c:pt>
                <c:pt idx="256">
                  <c:v>1.9110906216891399E-4</c:v>
                </c:pt>
                <c:pt idx="257">
                  <c:v>1.9332422875550399E-4</c:v>
                </c:pt>
                <c:pt idx="258">
                  <c:v>1.95565071586595E-4</c:v>
                </c:pt>
                <c:pt idx="259">
                  <c:v>1.97831888278416E-4</c:v>
                </c:pt>
                <c:pt idx="260">
                  <c:v>2.00124979896904E-4</c:v>
                </c:pt>
                <c:pt idx="261">
                  <c:v>2.0244465099768E-4</c:v>
                </c:pt>
                <c:pt idx="262">
                  <c:v>2.0479120966650799E-4</c:v>
                </c:pt>
                <c:pt idx="263">
                  <c:v>2.07164967560207E-4</c:v>
                </c:pt>
                <c:pt idx="264">
                  <c:v>2.0956623994804299E-4</c:v>
                </c:pt>
                <c:pt idx="265">
                  <c:v>2.1199534575360701E-4</c:v>
                </c:pt>
                <c:pt idx="266">
                  <c:v>2.1445260759716701E-4</c:v>
                </c:pt>
                <c:pt idx="267">
                  <c:v>2.16938351838518E-4</c:v>
                </c:pt>
                <c:pt idx="268">
                  <c:v>2.1945290862033099E-4</c:v>
                </c:pt>
                <c:pt idx="269">
                  <c:v>2.21996611911995E-4</c:v>
                </c:pt>
                <c:pt idx="270">
                  <c:v>2.2456979955397699E-4</c:v>
                </c:pt>
                <c:pt idx="271">
                  <c:v>2.2717281330268999E-4</c:v>
                </c:pt>
                <c:pt idx="272">
                  <c:v>2.29805998875885E-4</c:v>
                </c:pt>
                <c:pt idx="273">
                  <c:v>2.3246970599856499E-4</c:v>
                </c:pt>
                <c:pt idx="274">
                  <c:v>2.3516428844943499E-4</c:v>
                </c:pt>
                <c:pt idx="275">
                  <c:v>2.3789010410788899E-4</c:v>
                </c:pt>
                <c:pt idx="276">
                  <c:v>2.4064751500154201E-4</c:v>
                </c:pt>
                <c:pt idx="277">
                  <c:v>2.4343688735431099E-4</c:v>
                </c:pt>
                <c:pt idx="278">
                  <c:v>2.46258591635054E-4</c:v>
                </c:pt>
                <c:pt idx="279">
                  <c:v>2.4911300260677902E-4</c:v>
                </c:pt>
                <c:pt idx="280">
                  <c:v>2.5200049937640898E-4</c:v>
                </c:pt>
                <c:pt idx="281">
                  <c:v>2.5492146544514198E-4</c:v>
                </c:pt>
                <c:pt idx="282">
                  <c:v>2.5787628875938E-4</c:v>
                </c:pt>
                <c:pt idx="283">
                  <c:v>2.6086536176225502E-4</c:v>
                </c:pt>
                <c:pt idx="284">
                  <c:v>2.6388908144575098E-4</c:v>
                </c:pt>
                <c:pt idx="285">
                  <c:v>2.6694784940343199E-4</c:v>
                </c:pt>
                <c:pt idx="286">
                  <c:v>2.7004207188377699E-4</c:v>
                </c:pt>
                <c:pt idx="287">
                  <c:v>2.73172159844138E-4</c:v>
                </c:pt>
                <c:pt idx="288">
                  <c:v>2.7633852900531698E-4</c:v>
                </c:pt>
                <c:pt idx="289">
                  <c:v>2.7954159990678599E-4</c:v>
                </c:pt>
                <c:pt idx="290">
                  <c:v>2.8278179796253401E-4</c:v>
                </c:pt>
                <c:pt idx="291">
                  <c:v>2.8605955351757403E-4</c:v>
                </c:pt>
                <c:pt idx="292">
                  <c:v>2.8937530190509503E-4</c:v>
                </c:pt>
                <c:pt idx="293">
                  <c:v>2.9272948350428097E-4</c:v>
                </c:pt>
                <c:pt idx="294">
                  <c:v>2.9612254379880298E-4</c:v>
                </c:pt>
                <c:pt idx="295">
                  <c:v>2.9955493343598101E-4</c:v>
                </c:pt>
                <c:pt idx="296">
                  <c:v>3.0302710828664E-4</c:v>
                </c:pt>
                <c:pt idx="297">
                  <c:v>3.0653952950565302E-4</c:v>
                </c:pt>
                <c:pt idx="298">
                  <c:v>3.1009266359319199E-4</c:v>
                </c:pt>
                <c:pt idx="299">
                  <c:v>3.1368698245668798E-4</c:v>
                </c:pt>
                <c:pt idx="300">
                  <c:v>3.1732296347349698E-4</c:v>
                </c:pt>
                <c:pt idx="301">
                  <c:v>3.2100108955431699E-4</c:v>
                </c:pt>
                <c:pt idx="302">
                  <c:v>3.2472184920731301E-4</c:v>
                </c:pt>
                <c:pt idx="303">
                  <c:v>3.2848573660300499E-4</c:v>
                </c:pt>
                <c:pt idx="304">
                  <c:v>3.3229325163989701E-4</c:v>
                </c:pt>
                <c:pt idx="305">
                  <c:v>3.3614490001087602E-4</c:v>
                </c:pt>
                <c:pt idx="306">
                  <c:v>3.4004119327037E-4</c:v>
                </c:pt>
                <c:pt idx="307">
                  <c:v>3.4398264890229198E-4</c:v>
                </c:pt>
                <c:pt idx="308">
                  <c:v>3.4796979038876898E-4</c:v>
                </c:pt>
                <c:pt idx="309">
                  <c:v>3.5200314727966799E-4</c:v>
                </c:pt>
                <c:pt idx="310">
                  <c:v>3.5608325526292802E-4</c:v>
                </c:pt>
                <c:pt idx="311">
                  <c:v>3.6021065623570702E-4</c:v>
                </c:pt>
                <c:pt idx="312">
                  <c:v>3.64385898376354E-4</c:v>
                </c:pt>
                <c:pt idx="313">
                  <c:v>3.6860953621721602E-4</c:v>
                </c:pt>
                <c:pt idx="314">
                  <c:v>3.7288213071828401E-4</c:v>
                </c:pt>
                <c:pt idx="315">
                  <c:v>3.7720424934170003E-4</c:v>
                </c:pt>
                <c:pt idx="316">
                  <c:v>3.8157646612712502E-4</c:v>
                </c:pt>
                <c:pt idx="317">
                  <c:v>3.85999361767977E-4</c:v>
                </c:pt>
                <c:pt idx="318">
                  <c:v>3.9047352368855602E-4</c:v>
                </c:pt>
                <c:pt idx="319">
                  <c:v>3.9499954612206401E-4</c:v>
                </c:pt>
                <c:pt idx="320">
                  <c:v>3.9957803018952697E-4</c:v>
                </c:pt>
                <c:pt idx="321">
                  <c:v>4.0420958397963097E-4</c:v>
                </c:pt>
                <c:pt idx="322">
                  <c:v>4.0889482262948599E-4</c:v>
                </c:pt>
                <c:pt idx="323">
                  <c:v>4.13634368406327E-4</c:v>
                </c:pt>
                <c:pt idx="324">
                  <c:v>4.1842885079015798E-4</c:v>
                </c:pt>
                <c:pt idx="325">
                  <c:v>4.2327890655735498E-4</c:v>
                </c:pt>
                <c:pt idx="326">
                  <c:v>4.2818517986524101E-4</c:v>
                </c:pt>
                <c:pt idx="327">
                  <c:v>4.3314832233763999E-4</c:v>
                </c:pt>
                <c:pt idx="328">
                  <c:v>4.3816899315141902E-4</c:v>
                </c:pt>
                <c:pt idx="329">
                  <c:v>4.4324785912404E-4</c:v>
                </c:pt>
                <c:pt idx="330">
                  <c:v>4.48385594802119E-4</c:v>
                </c:pt>
                <c:pt idx="331">
                  <c:v>4.5358288255101898E-4</c:v>
                </c:pt>
                <c:pt idx="332">
                  <c:v>4.5884041264547499E-4</c:v>
                </c:pt>
                <c:pt idx="333">
                  <c:v>4.64158883361278E-4</c:v>
                </c:pt>
                <c:pt idx="334">
                  <c:v>4.6953900106800603E-4</c:v>
                </c:pt>
                <c:pt idx="335">
                  <c:v>4.7498148032284999E-4</c:v>
                </c:pt>
                <c:pt idx="336">
                  <c:v>4.8048704396551302E-4</c:v>
                </c:pt>
                <c:pt idx="337">
                  <c:v>4.8605642321421298E-4</c:v>
                </c:pt>
                <c:pt idx="338">
                  <c:v>4.9169035776280205E-4</c:v>
                </c:pt>
                <c:pt idx="339">
                  <c:v>4.9738959587900596E-4</c:v>
                </c:pt>
                <c:pt idx="340">
                  <c:v>5.0315489450380503E-4</c:v>
                </c:pt>
                <c:pt idx="341">
                  <c:v>5.0898701935196797E-4</c:v>
                </c:pt>
                <c:pt idx="342">
                  <c:v>5.1488674501374903E-4</c:v>
                </c:pt>
                <c:pt idx="343">
                  <c:v>5.2085485505776598E-4</c:v>
                </c:pt>
                <c:pt idx="344">
                  <c:v>5.26892142135067E-4</c:v>
                </c:pt>
                <c:pt idx="345">
                  <c:v>5.3299940808440897E-4</c:v>
                </c:pt>
                <c:pt idx="346">
                  <c:v>5.3917746403874998E-4</c:v>
                </c:pt>
                <c:pt idx="347">
                  <c:v>5.4542713053298299E-4</c:v>
                </c:pt>
                <c:pt idx="348">
                  <c:v>5.5174923761291202E-4</c:v>
                </c:pt>
                <c:pt idx="349">
                  <c:v>5.5814462494549596E-4</c:v>
                </c:pt>
                <c:pt idx="350">
                  <c:v>5.6461414193036705E-4</c:v>
                </c:pt>
                <c:pt idx="351">
                  <c:v>5.7115864781264304E-4</c:v>
                </c:pt>
                <c:pt idx="352">
                  <c:v>5.7777901179705004E-4</c:v>
                </c:pt>
                <c:pt idx="353">
                  <c:v>5.8447611316336302E-4</c:v>
                </c:pt>
                <c:pt idx="354">
                  <c:v>5.9125084138318804E-4</c:v>
                </c:pt>
                <c:pt idx="355">
                  <c:v>5.9810409623809401E-4</c:v>
                </c:pt>
                <c:pt idx="356">
                  <c:v>6.0503678793912203E-4</c:v>
                </c:pt>
                <c:pt idx="357">
                  <c:v>6.1204983724766999E-4</c:v>
                </c:pt>
                <c:pt idx="358">
                  <c:v>6.19144175597784E-4</c:v>
                </c:pt>
                <c:pt idx="359">
                  <c:v>6.2632074521986898E-4</c:v>
                </c:pt>
                <c:pt idx="360">
                  <c:v>6.3358049926582499E-4</c:v>
                </c:pt>
                <c:pt idx="361">
                  <c:v>6.40924401935645E-4</c:v>
                </c:pt>
                <c:pt idx="362">
                  <c:v>6.4835342860547203E-4</c:v>
                </c:pt>
                <c:pt idx="363">
                  <c:v>6.5586856595714301E-4</c:v>
                </c:pt>
                <c:pt idx="364">
                  <c:v>6.6347081210923402E-4</c:v>
                </c:pt>
                <c:pt idx="365">
                  <c:v>6.7116117674962804E-4</c:v>
                </c:pt>
                <c:pt idx="366">
                  <c:v>6.7894068126961001E-4</c:v>
                </c:pt>
                <c:pt idx="367">
                  <c:v>6.8681035889953004E-4</c:v>
                </c:pt>
                <c:pt idx="368">
                  <c:v>6.9477125484602401E-4</c:v>
                </c:pt>
                <c:pt idx="369">
                  <c:v>7.0282442643083401E-4</c:v>
                </c:pt>
                <c:pt idx="370">
                  <c:v>7.1097094323124301E-4</c:v>
                </c:pt>
                <c:pt idx="371">
                  <c:v>7.1921188722211802E-4</c:v>
                </c:pt>
                <c:pt idx="372">
                  <c:v>7.2754835291962295E-4</c:v>
                </c:pt>
                <c:pt idx="373">
                  <c:v>7.3598144752657702E-4</c:v>
                </c:pt>
                <c:pt idx="374">
                  <c:v>7.4451229107951305E-4</c:v>
                </c:pt>
                <c:pt idx="375">
                  <c:v>7.5314201659743701E-4</c:v>
                </c:pt>
                <c:pt idx="376">
                  <c:v>7.6187177023229896E-4</c:v>
                </c:pt>
                <c:pt idx="377">
                  <c:v>7.7070271142122896E-4</c:v>
                </c:pt>
                <c:pt idx="378">
                  <c:v>7.7963601304052298E-4</c:v>
                </c:pt>
                <c:pt idx="379">
                  <c:v>7.8867286156141501E-4</c:v>
                </c:pt>
                <c:pt idx="380">
                  <c:v>7.9781445720766202E-4</c:v>
                </c:pt>
                <c:pt idx="381">
                  <c:v>8.0706201411494998E-4</c:v>
                </c:pt>
                <c:pt idx="382">
                  <c:v>8.1641676049214597E-4</c:v>
                </c:pt>
                <c:pt idx="383">
                  <c:v>8.2587993878442602E-4</c:v>
                </c:pt>
                <c:pt idx="384">
                  <c:v>8.3545280583828703E-4</c:v>
                </c:pt>
                <c:pt idx="385">
                  <c:v>8.4513663306847104E-4</c:v>
                </c:pt>
                <c:pt idx="386">
                  <c:v>8.5493270662683797E-4</c:v>
                </c:pt>
                <c:pt idx="387">
                  <c:v>8.6484232757317204E-4</c:v>
                </c:pt>
                <c:pt idx="388">
                  <c:v>8.7486681204799002E-4</c:v>
                </c:pt>
                <c:pt idx="389">
                  <c:v>8.8500749144734304E-4</c:v>
                </c:pt>
                <c:pt idx="390">
                  <c:v>8.9526571259964001E-4</c:v>
                </c:pt>
                <c:pt idx="391">
                  <c:v>9.0564283794452801E-4</c:v>
                </c:pt>
                <c:pt idx="392">
                  <c:v>9.1614024571385103E-4</c:v>
                </c:pt>
                <c:pt idx="393">
                  <c:v>9.2675933011468698E-4</c:v>
                </c:pt>
                <c:pt idx="394">
                  <c:v>9.3750150151452802E-4</c:v>
                </c:pt>
                <c:pt idx="395">
                  <c:v>9.4836818662859203E-4</c:v>
                </c:pt>
                <c:pt idx="396">
                  <c:v>9.5936082870931398E-4</c:v>
                </c:pt>
                <c:pt idx="397">
                  <c:v>9.7048088773803002E-4</c:v>
                </c:pt>
                <c:pt idx="398">
                  <c:v>9.8172984061888394E-4</c:v>
                </c:pt>
                <c:pt idx="399">
                  <c:v>9.931091813749791E-4</c:v>
                </c:pt>
                <c:pt idx="400">
                  <c:v>1.00462042134681E-3</c:v>
                </c:pt>
                <c:pt idx="401">
                  <c:v>1.0162650893929899E-3</c:v>
                </c:pt>
                <c:pt idx="402">
                  <c:v>1.0280447320933099E-3</c:v>
                </c:pt>
                <c:pt idx="403">
                  <c:v>1.03996091395412E-3</c:v>
                </c:pt>
                <c:pt idx="404">
                  <c:v>1.05201521761616E-3</c:v>
                </c:pt>
                <c:pt idx="405">
                  <c:v>1.06420924406472E-3</c:v>
                </c:pt>
                <c:pt idx="406">
                  <c:v>1.0765446128423201E-3</c:v>
                </c:pt>
                <c:pt idx="407">
                  <c:v>1.0890229622637301E-3</c:v>
                </c:pt>
                <c:pt idx="408">
                  <c:v>1.10164594963366E-3</c:v>
                </c:pt>
                <c:pt idx="409">
                  <c:v>1.11441525146679E-3</c:v>
                </c:pt>
                <c:pt idx="410">
                  <c:v>1.1273325637104899E-3</c:v>
                </c:pt>
                <c:pt idx="411">
                  <c:v>1.1403996019700301E-3</c:v>
                </c:pt>
                <c:pt idx="412">
                  <c:v>1.1536181017364801E-3</c:v>
                </c:pt>
                <c:pt idx="413">
                  <c:v>1.16698981861715E-3</c:v>
                </c:pt>
                <c:pt idx="414">
                  <c:v>1.1805165285688E-3</c:v>
                </c:pt>
                <c:pt idx="415">
                  <c:v>1.1942000281335301E-3</c:v>
                </c:pt>
                <c:pt idx="416">
                  <c:v>1.2080421346773299E-3</c:v>
                </c:pt>
                <c:pt idx="417">
                  <c:v>1.22204468663149E-3</c:v>
                </c:pt>
                <c:pt idx="418">
                  <c:v>1.2362095437367701E-3</c:v>
                </c:pt>
                <c:pt idx="419">
                  <c:v>1.25053858729039E-3</c:v>
                </c:pt>
                <c:pt idx="420">
                  <c:v>1.2650337203959001E-3</c:v>
                </c:pt>
                <c:pt idx="421">
                  <c:v>1.27969686821594E-3</c:v>
                </c:pt>
                <c:pt idx="422">
                  <c:v>1.2945299782279201E-3</c:v>
                </c:pt>
                <c:pt idx="423">
                  <c:v>1.3095350204826699E-3</c:v>
                </c:pt>
                <c:pt idx="424">
                  <c:v>1.32471398786612E-3</c:v>
                </c:pt>
                <c:pt idx="425">
                  <c:v>1.3400688963639499E-3</c:v>
                </c:pt>
                <c:pt idx="426">
                  <c:v>1.35560178532937E-3</c:v>
                </c:pt>
                <c:pt idx="427">
                  <c:v>1.37131471775394E-3</c:v>
                </c:pt>
                <c:pt idx="428">
                  <c:v>1.38720978054162E-3</c:v>
                </c:pt>
                <c:pt idx="429">
                  <c:v>1.40328908478587E-3</c:v>
                </c:pt>
                <c:pt idx="430">
                  <c:v>1.4195547660501E-3</c:v>
                </c:pt>
                <c:pt idx="431">
                  <c:v>1.43600898465126E-3</c:v>
                </c:pt>
                <c:pt idx="432">
                  <c:v>1.4526539259467799E-3</c:v>
                </c:pt>
                <c:pt idx="433">
                  <c:v>1.46949180062482E-3</c:v>
                </c:pt>
                <c:pt idx="434">
                  <c:v>1.48652484499786E-3</c:v>
                </c:pt>
                <c:pt idx="435">
                  <c:v>1.5037553212997399E-3</c:v>
                </c:pt>
                <c:pt idx="436">
                  <c:v>1.5211855179861E-3</c:v>
                </c:pt>
                <c:pt idx="437">
                  <c:v>1.5388177500383401E-3</c:v>
                </c:pt>
                <c:pt idx="438">
                  <c:v>1.5566543592710599E-3</c:v>
                </c:pt>
                <c:pt idx="439">
                  <c:v>1.5746977146430901E-3</c:v>
                </c:pt>
                <c:pt idx="440">
                  <c:v>1.5929502125721199E-3</c:v>
                </c:pt>
                <c:pt idx="441">
                  <c:v>1.6114142772530201E-3</c:v>
                </c:pt>
                <c:pt idx="442">
                  <c:v>1.6300923609797399E-3</c:v>
                </c:pt>
                <c:pt idx="443">
                  <c:v>1.64898694447106E-3</c:v>
                </c:pt>
                <c:pt idx="444">
                  <c:v>1.6681005372000601E-3</c:v>
                </c:pt>
                <c:pt idx="445">
                  <c:v>1.68743567772737E-3</c:v>
                </c:pt>
                <c:pt idx="446">
                  <c:v>1.7069949340384101E-3</c:v>
                </c:pt>
                <c:pt idx="447">
                  <c:v>1.72678090388436E-3</c:v>
                </c:pt>
                <c:pt idx="448">
                  <c:v>1.7467962151272399E-3</c:v>
                </c:pt>
                <c:pt idx="449">
                  <c:v>1.76704352608895E-3</c:v>
                </c:pt>
                <c:pt idx="450">
                  <c:v>1.78752552590423E-3</c:v>
                </c:pt>
                <c:pt idx="451">
                  <c:v>1.8082449348779501E-3</c:v>
                </c:pt>
                <c:pt idx="452">
                  <c:v>1.8292045048462901E-3</c:v>
                </c:pt>
                <c:pt idx="453">
                  <c:v>1.8504070195422999E-3</c:v>
                </c:pt>
                <c:pt idx="454">
                  <c:v>1.8718552949655799E-3</c:v>
                </c:pt>
                <c:pt idx="455">
                  <c:v>1.8935521797562901E-3</c:v>
                </c:pt>
                <c:pt idx="456">
                  <c:v>1.91550055557353E-3</c:v>
                </c:pt>
                <c:pt idx="457">
                  <c:v>1.93770333747799E-3</c:v>
                </c:pt>
                <c:pt idx="458">
                  <c:v>1.9601634743191898E-3</c:v>
                </c:pt>
                <c:pt idx="459">
                  <c:v>1.9828839491270699E-3</c:v>
                </c:pt>
                <c:pt idx="460">
                  <c:v>2.0058677795082298E-3</c:v>
                </c:pt>
                <c:pt idx="461">
                  <c:v>2.0291180180466799E-3</c:v>
                </c:pt>
                <c:pt idx="462">
                  <c:v>2.0526377527092499E-3</c:v>
                </c:pt>
                <c:pt idx="463">
                  <c:v>2.07643010725577E-3</c:v>
                </c:pt>
                <c:pt idx="464">
                  <c:v>2.1004982416539101E-3</c:v>
                </c:pt>
                <c:pt idx="465">
                  <c:v>2.1248453524988801E-3</c:v>
                </c:pt>
                <c:pt idx="466">
                  <c:v>2.14947467343798E-3</c:v>
                </c:pt>
                <c:pt idx="467">
                  <c:v>2.1743894756000798E-3</c:v>
                </c:pt>
                <c:pt idx="468">
                  <c:v>2.19959306803007E-3</c:v>
                </c:pt>
                <c:pt idx="469">
                  <c:v>2.2250887981283699E-3</c:v>
                </c:pt>
                <c:pt idx="470">
                  <c:v>2.2508800520954601E-3</c:v>
                </c:pt>
                <c:pt idx="471">
                  <c:v>2.2769702553816799E-3</c:v>
                </c:pt>
                <c:pt idx="472">
                  <c:v>2.30336287314213E-3</c:v>
                </c:pt>
                <c:pt idx="473">
                  <c:v>2.3300614106969201E-3</c:v>
                </c:pt>
                <c:pt idx="474">
                  <c:v>2.35706941399673E-3</c:v>
                </c:pt>
                <c:pt idx="475">
                  <c:v>2.3843904700937201E-3</c:v>
                </c:pt>
                <c:pt idx="476">
                  <c:v>2.4120282076180101E-3</c:v>
                </c:pt>
                <c:pt idx="477">
                  <c:v>2.4399862972595502E-3</c:v>
                </c:pt>
                <c:pt idx="478">
                  <c:v>2.46826845225569E-3</c:v>
                </c:pt>
                <c:pt idx="479">
                  <c:v>2.4968784288843301E-3</c:v>
                </c:pt>
                <c:pt idx="480">
                  <c:v>2.5258200269627799E-3</c:v>
                </c:pt>
                <c:pt idx="481">
                  <c:v>2.5550970903524999E-3</c:v>
                </c:pt>
                <c:pt idx="482">
                  <c:v>2.5847135074695601E-3</c:v>
                </c:pt>
                <c:pt idx="483">
                  <c:v>2.6146732118010902E-3</c:v>
                </c:pt>
                <c:pt idx="484">
                  <c:v>2.64498018242772E-3</c:v>
                </c:pt>
                <c:pt idx="485">
                  <c:v>2.6756384445520399E-3</c:v>
                </c:pt>
                <c:pt idx="486">
                  <c:v>2.70665207003324E-3</c:v>
                </c:pt>
                <c:pt idx="487">
                  <c:v>2.7380251779278602E-3</c:v>
                </c:pt>
                <c:pt idx="488">
                  <c:v>2.7697619350368899E-3</c:v>
                </c:pt>
                <c:pt idx="489">
                  <c:v>2.80186655645919E-3</c:v>
                </c:pt>
                <c:pt idx="490">
                  <c:v>2.8343433061513101E-3</c:v>
                </c:pt>
                <c:pt idx="491">
                  <c:v>2.8671964974937699E-3</c:v>
                </c:pt>
                <c:pt idx="492">
                  <c:v>2.9004304938639899E-3</c:v>
                </c:pt>
                <c:pt idx="493">
                  <c:v>2.93404970921579E-3</c:v>
                </c:pt>
                <c:pt idx="494">
                  <c:v>2.9680586086656001E-3</c:v>
                </c:pt>
                <c:pt idx="495">
                  <c:v>3.0024617090855499E-3</c:v>
                </c:pt>
                <c:pt idx="496">
                  <c:v>3.0372635797033102E-3</c:v>
                </c:pt>
                <c:pt idx="497">
                  <c:v>3.0724688427089999E-3</c:v>
                </c:pt>
                <c:pt idx="498">
                  <c:v>3.1080821738690601E-3</c:v>
                </c:pt>
                <c:pt idx="499">
                  <c:v>3.14410830314726E-3</c:v>
                </c:pt>
                <c:pt idx="500">
                  <c:v>3.1805520153329199E-3</c:v>
                </c:pt>
                <c:pt idx="501">
                  <c:v>3.2174181506763699E-3</c:v>
                </c:pt>
                <c:pt idx="502">
                  <c:v>3.2547116055318499E-3</c:v>
                </c:pt>
                <c:pt idx="503">
                  <c:v>3.2924373330077699E-3</c:v>
                </c:pt>
                <c:pt idx="504">
                  <c:v>3.3306003436245901E-3</c:v>
                </c:pt>
                <c:pt idx="505">
                  <c:v>3.36920570598027E-3</c:v>
                </c:pt>
                <c:pt idx="506">
                  <c:v>3.4082585474234498E-3</c:v>
                </c:pt>
                <c:pt idx="507">
                  <c:v>3.4477640547344599E-3</c:v>
                </c:pt>
                <c:pt idx="508">
                  <c:v>3.4877274748141701E-3</c:v>
                </c:pt>
                <c:pt idx="509">
                  <c:v>3.5281541153808801E-3</c:v>
                </c:pt>
                <c:pt idx="510">
                  <c:v>3.5690493456752301E-3</c:v>
                </c:pt>
                <c:pt idx="511">
                  <c:v>3.6104185971733301E-3</c:v>
                </c:pt>
                <c:pt idx="512">
                  <c:v>3.6522673643081698E-3</c:v>
                </c:pt>
                <c:pt idx="513">
                  <c:v>3.6946012051992999E-3</c:v>
                </c:pt>
                <c:pt idx="514">
                  <c:v>3.73742574239106E-3</c:v>
                </c:pt>
                <c:pt idx="515">
                  <c:v>3.7807466635993501E-3</c:v>
                </c:pt>
                <c:pt idx="516">
                  <c:v>3.8245697224670002E-3</c:v>
                </c:pt>
                <c:pt idx="517">
                  <c:v>3.8689007393279701E-3</c:v>
                </c:pt>
                <c:pt idx="518">
                  <c:v>3.9137456019803802E-3</c:v>
                </c:pt>
                <c:pt idx="519">
                  <c:v>3.9591102664684602E-3</c:v>
                </c:pt>
                <c:pt idx="520">
                  <c:v>4.0050007578736101E-3</c:v>
                </c:pt>
                <c:pt idx="521">
                  <c:v>4.0514231711146504E-3</c:v>
                </c:pt>
                <c:pt idx="522">
                  <c:v>4.0983836717572598E-3</c:v>
                </c:pt>
                <c:pt idx="523">
                  <c:v>4.1458884968329102E-3</c:v>
                </c:pt>
                <c:pt idx="524">
                  <c:v>4.1939439556671898E-3</c:v>
                </c:pt>
                <c:pt idx="525">
                  <c:v>4.2425564307177702E-3</c:v>
                </c:pt>
                <c:pt idx="526">
                  <c:v>4.2917323784221603E-3</c:v>
                </c:pt>
                <c:pt idx="527">
                  <c:v>4.3414783300550902E-3</c:v>
                </c:pt>
                <c:pt idx="528">
                  <c:v>4.3918008925960799E-3</c:v>
                </c:pt>
                <c:pt idx="529">
                  <c:v>4.4427067496068803E-3</c:v>
                </c:pt>
                <c:pt idx="530">
                  <c:v>4.49420266211914E-3</c:v>
                </c:pt>
                <c:pt idx="531">
                  <c:v>4.5462954695323996E-3</c:v>
                </c:pt>
                <c:pt idx="532">
                  <c:v>4.5989920905224399E-3</c:v>
                </c:pt>
                <c:pt idx="533">
                  <c:v>4.6522995239601898E-3</c:v>
                </c:pt>
                <c:pt idx="534">
                  <c:v>4.70622484984128E-3</c:v>
                </c:pt>
                <c:pt idx="535">
                  <c:v>4.7607752302263702E-3</c:v>
                </c:pt>
                <c:pt idx="536">
                  <c:v>4.8159579101923504E-3</c:v>
                </c:pt>
                <c:pt idx="537">
                  <c:v>4.87178021879463E-3</c:v>
                </c:pt>
                <c:pt idx="538">
                  <c:v>4.9282495700405096E-3</c:v>
                </c:pt>
                <c:pt idx="539">
                  <c:v>4.9853734638738902E-3</c:v>
                </c:pt>
                <c:pt idx="540">
                  <c:v>5.0431594871713599E-3</c:v>
                </c:pt>
                <c:pt idx="541">
                  <c:v>5.1016153147498298E-3</c:v>
                </c:pt>
                <c:pt idx="542">
                  <c:v>5.1607487103859104E-3</c:v>
                </c:pt>
                <c:pt idx="543">
                  <c:v>5.2205675278469803E-3</c:v>
                </c:pt>
                <c:pt idx="544">
                  <c:v>5.2810797119343302E-3</c:v>
                </c:pt>
                <c:pt idx="545">
                  <c:v>5.3422932995383504E-3</c:v>
                </c:pt>
                <c:pt idx="546">
                  <c:v>5.4042164207059196E-3</c:v>
                </c:pt>
                <c:pt idx="547">
                  <c:v>5.4668572997201804E-3</c:v>
                </c:pt>
                <c:pt idx="548">
                  <c:v>5.5302242561928996E-3</c:v>
                </c:pt>
                <c:pt idx="549">
                  <c:v>5.5943257061693702E-3</c:v>
                </c:pt>
                <c:pt idx="550">
                  <c:v>5.6591701632462401E-3</c:v>
                </c:pt>
                <c:pt idx="551">
                  <c:v>5.72476623970218E-3</c:v>
                </c:pt>
                <c:pt idx="552">
                  <c:v>5.7911226476417502E-3</c:v>
                </c:pt>
                <c:pt idx="553">
                  <c:v>5.8582482001525299E-3</c:v>
                </c:pt>
                <c:pt idx="554">
                  <c:v>5.9261518124755497E-3</c:v>
                </c:pt>
                <c:pt idx="555">
                  <c:v>5.9948425031894096E-3</c:v>
                </c:pt>
                <c:pt idx="556">
                  <c:v>6.0643293954080598E-3</c:v>
                </c:pt>
                <c:pt idx="557">
                  <c:v>6.1346217179925099E-3</c:v>
                </c:pt>
                <c:pt idx="558">
                  <c:v>6.2057288067765004E-3</c:v>
                </c:pt>
                <c:pt idx="559">
                  <c:v>6.2776601058064999E-3</c:v>
                </c:pt>
                <c:pt idx="560">
                  <c:v>6.3504251685959599E-3</c:v>
                </c:pt>
                <c:pt idx="561">
                  <c:v>6.4240336593941903E-3</c:v>
                </c:pt>
                <c:pt idx="562">
                  <c:v>6.49849535446989E-3</c:v>
                </c:pt>
                <c:pt idx="563">
                  <c:v>6.5738201434095804E-3</c:v>
                </c:pt>
                <c:pt idx="564">
                  <c:v>6.65001803043112E-3</c:v>
                </c:pt>
                <c:pt idx="565">
                  <c:v>6.7270991357123401E-3</c:v>
                </c:pt>
                <c:pt idx="566">
                  <c:v>6.8050736967351999E-3</c:v>
                </c:pt>
                <c:pt idx="567">
                  <c:v>6.8839520696454904E-3</c:v>
                </c:pt>
                <c:pt idx="568">
                  <c:v>6.9637447306282203E-3</c:v>
                </c:pt>
                <c:pt idx="569">
                  <c:v>7.0444622772990297E-3</c:v>
                </c:pt>
                <c:pt idx="570">
                  <c:v>7.1261154301117402E-3</c:v>
                </c:pt>
                <c:pt idx="571">
                  <c:v>7.20871503378213E-3</c:v>
                </c:pt>
                <c:pt idx="572">
                  <c:v>7.2922720587283102E-3</c:v>
                </c:pt>
                <c:pt idx="573">
                  <c:v>7.37679760252773E-3</c:v>
                </c:pt>
                <c:pt idx="574">
                  <c:v>7.4623028913911003E-3</c:v>
                </c:pt>
                <c:pt idx="575">
                  <c:v>7.5487992816534299E-3</c:v>
                </c:pt>
                <c:pt idx="576">
                  <c:v>7.6362982612822403E-3</c:v>
                </c:pt>
                <c:pt idx="577">
                  <c:v>7.7248114514033997E-3</c:v>
                </c:pt>
                <c:pt idx="578">
                  <c:v>7.8143506078445397E-3</c:v>
                </c:pt>
                <c:pt idx="579">
                  <c:v>7.9049276226964196E-3</c:v>
                </c:pt>
                <c:pt idx="580">
                  <c:v>7.9965545258923396E-3</c:v>
                </c:pt>
                <c:pt idx="581">
                  <c:v>8.0892434868059405E-3</c:v>
                </c:pt>
                <c:pt idx="582">
                  <c:v>8.1830068158673906E-3</c:v>
                </c:pt>
                <c:pt idx="583">
                  <c:v>8.2778569661984703E-3</c:v>
                </c:pt>
                <c:pt idx="584">
                  <c:v>8.3738065352664901E-3</c:v>
                </c:pt>
                <c:pt idx="585">
                  <c:v>8.4708682665574006E-3</c:v>
                </c:pt>
                <c:pt idx="586">
                  <c:v>8.5690550512683497E-3</c:v>
                </c:pt>
                <c:pt idx="587">
                  <c:v>8.6683799300197803E-3</c:v>
                </c:pt>
                <c:pt idx="588">
                  <c:v>8.7688560945874197E-3</c:v>
                </c:pt>
                <c:pt idx="589">
                  <c:v>8.8704968896544008E-3</c:v>
                </c:pt>
                <c:pt idx="590">
                  <c:v>8.9733158145835195E-3</c:v>
                </c:pt>
                <c:pt idx="591">
                  <c:v>9.0773265252102192E-3</c:v>
                </c:pt>
                <c:pt idx="592">
                  <c:v>9.1825428356562804E-3</c:v>
                </c:pt>
                <c:pt idx="593">
                  <c:v>9.2889787201644904E-3</c:v>
                </c:pt>
                <c:pt idx="594">
                  <c:v>9.3966483149546896E-3</c:v>
                </c:pt>
                <c:pt idx="595">
                  <c:v>9.5055659201011902E-3</c:v>
                </c:pt>
                <c:pt idx="596">
                  <c:v>9.6157460014320902E-3</c:v>
                </c:pt>
                <c:pt idx="597">
                  <c:v>9.7272031924505401E-3</c:v>
                </c:pt>
                <c:pt idx="598">
                  <c:v>9.8399522962782301E-3</c:v>
                </c:pt>
                <c:pt idx="599">
                  <c:v>9.9540082876215207E-3</c:v>
                </c:pt>
                <c:pt idx="600">
                  <c:v>1.0069386314760301E-2</c:v>
                </c:pt>
                <c:pt idx="601">
                  <c:v>1.01861017015597E-2</c:v>
                </c:pt>
                <c:pt idx="602">
                  <c:v>1.0304169949505899E-2</c:v>
                </c:pt>
                <c:pt idx="603">
                  <c:v>1.0423606739764E-2</c:v>
                </c:pt>
                <c:pt idx="604">
                  <c:v>1.05444279352617E-2</c:v>
                </c:pt>
                <c:pt idx="605">
                  <c:v>1.0666649582795401E-2</c:v>
                </c:pt>
                <c:pt idx="606">
                  <c:v>1.07902879151618E-2</c:v>
                </c:pt>
                <c:pt idx="607">
                  <c:v>1.09153593533139E-2</c:v>
                </c:pt>
                <c:pt idx="608">
                  <c:v>1.10418805085416E-2</c:v>
                </c:pt>
                <c:pt idx="609">
                  <c:v>1.1169868184678199E-2</c:v>
                </c:pt>
                <c:pt idx="610">
                  <c:v>1.12993393803322E-2</c:v>
                </c:pt>
                <c:pt idx="611">
                  <c:v>1.14303112911448E-2</c:v>
                </c:pt>
                <c:pt idx="612">
                  <c:v>1.15628013120737E-2</c:v>
                </c:pt>
                <c:pt idx="613">
                  <c:v>1.1696827039703799E-2</c:v>
                </c:pt>
                <c:pt idx="614">
                  <c:v>1.18324062745838E-2</c:v>
                </c:pt>
                <c:pt idx="615">
                  <c:v>1.1969557023590399E-2</c:v>
                </c:pt>
                <c:pt idx="616">
                  <c:v>1.2108297502320399E-2</c:v>
                </c:pt>
                <c:pt idx="617">
                  <c:v>1.2248646137509299E-2</c:v>
                </c:pt>
                <c:pt idx="618">
                  <c:v>1.2390621569479199E-2</c:v>
                </c:pt>
                <c:pt idx="619">
                  <c:v>1.2534242654613999E-2</c:v>
                </c:pt>
                <c:pt idx="620">
                  <c:v>1.26795284678643E-2</c:v>
                </c:pt>
                <c:pt idx="621">
                  <c:v>1.28264983052806E-2</c:v>
                </c:pt>
                <c:pt idx="622">
                  <c:v>1.2975171686575899E-2</c:v>
                </c:pt>
                <c:pt idx="623">
                  <c:v>1.3125568357718401E-2</c:v>
                </c:pt>
                <c:pt idx="624">
                  <c:v>1.32777082935543E-2</c:v>
                </c:pt>
                <c:pt idx="625">
                  <c:v>1.34316117004602E-2</c:v>
                </c:pt>
                <c:pt idx="626">
                  <c:v>1.35872990190271E-2</c:v>
                </c:pt>
                <c:pt idx="627">
                  <c:v>1.3744790926775399E-2</c:v>
                </c:pt>
                <c:pt idx="628">
                  <c:v>1.39041083409007E-2</c:v>
                </c:pt>
                <c:pt idx="629">
                  <c:v>1.40652724210524E-2</c:v>
                </c:pt>
                <c:pt idx="630">
                  <c:v>1.42283045721435E-2</c:v>
                </c:pt>
                <c:pt idx="631">
                  <c:v>1.43932264471941E-2</c:v>
                </c:pt>
                <c:pt idx="632">
                  <c:v>1.45600599502065E-2</c:v>
                </c:pt>
                <c:pt idx="633">
                  <c:v>1.4728827239074999E-2</c:v>
                </c:pt>
                <c:pt idx="634">
                  <c:v>1.4899550728528501E-2</c:v>
                </c:pt>
                <c:pt idx="635">
                  <c:v>1.50722530931076E-2</c:v>
                </c:pt>
                <c:pt idx="636">
                  <c:v>1.52469572701757E-2</c:v>
                </c:pt>
                <c:pt idx="637">
                  <c:v>1.54236864629663E-2</c:v>
                </c:pt>
                <c:pt idx="638">
                  <c:v>1.5602464143663701E-2</c:v>
                </c:pt>
                <c:pt idx="639">
                  <c:v>1.5783314056521201E-2</c:v>
                </c:pt>
                <c:pt idx="640">
                  <c:v>1.5966260221014199E-2</c:v>
                </c:pt>
                <c:pt idx="641">
                  <c:v>1.6151326935030901E-2</c:v>
                </c:pt>
                <c:pt idx="642">
                  <c:v>1.6338538778098599E-2</c:v>
                </c:pt>
                <c:pt idx="643">
                  <c:v>1.6527920614648899E-2</c:v>
                </c:pt>
                <c:pt idx="644">
                  <c:v>1.6719497597319902E-2</c:v>
                </c:pt>
                <c:pt idx="645">
                  <c:v>1.6913295170296501E-2</c:v>
                </c:pt>
                <c:pt idx="646">
                  <c:v>1.7109339072690102E-2</c:v>
                </c:pt>
                <c:pt idx="647">
                  <c:v>1.73076553419572E-2</c:v>
                </c:pt>
                <c:pt idx="648">
                  <c:v>1.7508270317357199E-2</c:v>
                </c:pt>
                <c:pt idx="649">
                  <c:v>1.7711210643450898E-2</c:v>
                </c:pt>
                <c:pt idx="650">
                  <c:v>1.7916503273639001E-2</c:v>
                </c:pt>
                <c:pt idx="651">
                  <c:v>1.8124175473742399E-2</c:v>
                </c:pt>
                <c:pt idx="652">
                  <c:v>1.8334254825622901E-2</c:v>
                </c:pt>
                <c:pt idx="653">
                  <c:v>1.8546769230846999E-2</c:v>
                </c:pt>
                <c:pt idx="654">
                  <c:v>1.8761746914391201E-2</c:v>
                </c:pt>
                <c:pt idx="655">
                  <c:v>1.8979216428391E-2</c:v>
                </c:pt>
                <c:pt idx="656">
                  <c:v>1.9199206655932801E-2</c:v>
                </c:pt>
                <c:pt idx="657">
                  <c:v>1.9421746814890201E-2</c:v>
                </c:pt>
                <c:pt idx="658">
                  <c:v>1.96468664618045E-2</c:v>
                </c:pt>
                <c:pt idx="659">
                  <c:v>1.9874595495809801E-2</c:v>
                </c:pt>
                <c:pt idx="660">
                  <c:v>2.0104964162604998E-2</c:v>
                </c:pt>
                <c:pt idx="661">
                  <c:v>2.0338003058469799E-2</c:v>
                </c:pt>
                <c:pt idx="662">
                  <c:v>2.0573743134329098E-2</c:v>
                </c:pt>
                <c:pt idx="663">
                  <c:v>2.0812215699863398E-2</c:v>
                </c:pt>
                <c:pt idx="664">
                  <c:v>2.1053452427666999E-2</c:v>
                </c:pt>
                <c:pt idx="665">
                  <c:v>2.1297485357455199E-2</c:v>
                </c:pt>
                <c:pt idx="666">
                  <c:v>2.1544346900318801E-2</c:v>
                </c:pt>
                <c:pt idx="667">
                  <c:v>2.17940698430295E-2</c:v>
                </c:pt>
                <c:pt idx="668">
                  <c:v>2.2046687352394099E-2</c:v>
                </c:pt>
                <c:pt idx="669">
                  <c:v>2.23022329796594E-2</c:v>
                </c:pt>
                <c:pt idx="670">
                  <c:v>2.25607406649686E-2</c:v>
                </c:pt>
                <c:pt idx="671">
                  <c:v>2.2822244741868999E-2</c:v>
                </c:pt>
                <c:pt idx="672">
                  <c:v>2.30867799418717E-2</c:v>
                </c:pt>
                <c:pt idx="673">
                  <c:v>2.3354381399064799E-2</c:v>
                </c:pt>
                <c:pt idx="674">
                  <c:v>2.3625084654779499E-2</c:v>
                </c:pt>
                <c:pt idx="675">
                  <c:v>2.38989256623105E-2</c:v>
                </c:pt>
                <c:pt idx="676">
                  <c:v>2.4175940791691299E-2</c:v>
                </c:pt>
                <c:pt idx="677">
                  <c:v>2.44561668345245E-2</c:v>
                </c:pt>
                <c:pt idx="678">
                  <c:v>2.47396410088681E-2</c:v>
                </c:pt>
                <c:pt idx="679">
                  <c:v>2.5026400964179199E-2</c:v>
                </c:pt>
                <c:pt idx="680">
                  <c:v>2.5316484786313501E-2</c:v>
                </c:pt>
                <c:pt idx="681">
                  <c:v>2.5609931002584602E-2</c:v>
                </c:pt>
                <c:pt idx="682">
                  <c:v>2.5906778586880098E-2</c:v>
                </c:pt>
                <c:pt idx="683">
                  <c:v>2.6207066964838498E-2</c:v>
                </c:pt>
                <c:pt idx="684">
                  <c:v>2.6510836019085399E-2</c:v>
                </c:pt>
                <c:pt idx="685">
                  <c:v>2.68181260945301E-2</c:v>
                </c:pt>
                <c:pt idx="686">
                  <c:v>2.7128978003724599E-2</c:v>
                </c:pt>
                <c:pt idx="687">
                  <c:v>2.7443433032283599E-2</c:v>
                </c:pt>
                <c:pt idx="688">
                  <c:v>2.7761532944367999E-2</c:v>
                </c:pt>
                <c:pt idx="689">
                  <c:v>2.80833199882317E-2</c:v>
                </c:pt>
                <c:pt idx="690">
                  <c:v>2.8408836901833E-2</c:v>
                </c:pt>
                <c:pt idx="691">
                  <c:v>2.87381269185106E-2</c:v>
                </c:pt>
                <c:pt idx="692">
                  <c:v>2.9071233772725798E-2</c:v>
                </c:pt>
                <c:pt idx="693">
                  <c:v>2.94082017058706E-2</c:v>
                </c:pt>
                <c:pt idx="694">
                  <c:v>2.97490754721444E-2</c:v>
                </c:pt>
                <c:pt idx="695">
                  <c:v>3.0093900344497201E-2</c:v>
                </c:pt>
                <c:pt idx="696">
                  <c:v>3.0442722120643001E-2</c:v>
                </c:pt>
                <c:pt idx="697">
                  <c:v>3.07955871291423E-2</c:v>
                </c:pt>
                <c:pt idx="698">
                  <c:v>3.11525422355549E-2</c:v>
                </c:pt>
                <c:pt idx="699">
                  <c:v>3.15136348486647E-2</c:v>
                </c:pt>
                <c:pt idx="700">
                  <c:v>3.1878912926776401E-2</c:v>
                </c:pt>
                <c:pt idx="701">
                  <c:v>3.2248424984084402E-2</c:v>
                </c:pt>
                <c:pt idx="702">
                  <c:v>3.2622220097116697E-2</c:v>
                </c:pt>
                <c:pt idx="703">
                  <c:v>3.3000347911252899E-2</c:v>
                </c:pt>
                <c:pt idx="704">
                  <c:v>3.3382858647317597E-2</c:v>
                </c:pt>
                <c:pt idx="705">
                  <c:v>3.3769803108250902E-2</c:v>
                </c:pt>
                <c:pt idx="706">
                  <c:v>3.4161232685855303E-2</c:v>
                </c:pt>
                <c:pt idx="707">
                  <c:v>3.4557199367621402E-2</c:v>
                </c:pt>
                <c:pt idx="708">
                  <c:v>3.4957755743632697E-2</c:v>
                </c:pt>
                <c:pt idx="709">
                  <c:v>3.5362955013550398E-2</c:v>
                </c:pt>
                <c:pt idx="710">
                  <c:v>3.5772850993678697E-2</c:v>
                </c:pt>
                <c:pt idx="711">
                  <c:v>3.6187498124112802E-2</c:v>
                </c:pt>
                <c:pt idx="712">
                  <c:v>3.6606951475968999E-2</c:v>
                </c:pt>
                <c:pt idx="713">
                  <c:v>3.7031266758699298E-2</c:v>
                </c:pt>
                <c:pt idx="714">
                  <c:v>3.7460500327489897E-2</c:v>
                </c:pt>
                <c:pt idx="715">
                  <c:v>3.7894709190746598E-2</c:v>
                </c:pt>
                <c:pt idx="716">
                  <c:v>3.8333951017665999E-2</c:v>
                </c:pt>
                <c:pt idx="717">
                  <c:v>3.8778284145894501E-2</c:v>
                </c:pt>
                <c:pt idx="718">
                  <c:v>3.92277675892772E-2</c:v>
                </c:pt>
                <c:pt idx="719">
                  <c:v>3.9682461045694797E-2</c:v>
                </c:pt>
                <c:pt idx="720">
                  <c:v>4.0142424904993201E-2</c:v>
                </c:pt>
                <c:pt idx="721">
                  <c:v>4.0607720257003599E-2</c:v>
                </c:pt>
                <c:pt idx="722">
                  <c:v>4.1078408899656402E-2</c:v>
                </c:pt>
                <c:pt idx="723">
                  <c:v>4.1554553347188702E-2</c:v>
                </c:pt>
                <c:pt idx="724">
                  <c:v>4.2036216838447098E-2</c:v>
                </c:pt>
                <c:pt idx="725">
                  <c:v>4.2523463345286797E-2</c:v>
                </c:pt>
                <c:pt idx="726">
                  <c:v>4.30163575810679E-2</c:v>
                </c:pt>
                <c:pt idx="727">
                  <c:v>4.3514965009250499E-2</c:v>
                </c:pt>
                <c:pt idx="728">
                  <c:v>4.4019351852088703E-2</c:v>
                </c:pt>
                <c:pt idx="729">
                  <c:v>4.4529585099426498E-2</c:v>
                </c:pt>
                <c:pt idx="730">
                  <c:v>4.5045732517594597E-2</c:v>
                </c:pt>
                <c:pt idx="731">
                  <c:v>4.5567862658410598E-2</c:v>
                </c:pt>
                <c:pt idx="732">
                  <c:v>4.6096044868284301E-2</c:v>
                </c:pt>
                <c:pt idx="733">
                  <c:v>4.66303492974273E-2</c:v>
                </c:pt>
                <c:pt idx="734">
                  <c:v>4.7170846909170103E-2</c:v>
                </c:pt>
                <c:pt idx="735">
                  <c:v>4.77176094893874E-2</c:v>
                </c:pt>
                <c:pt idx="736">
                  <c:v>4.82707096560318E-2</c:v>
                </c:pt>
                <c:pt idx="737">
                  <c:v>4.8830220868778702E-2</c:v>
                </c:pt>
                <c:pt idx="738">
                  <c:v>4.9396217438783203E-2</c:v>
                </c:pt>
                <c:pt idx="739">
                  <c:v>4.9968774538548803E-2</c:v>
                </c:pt>
                <c:pt idx="740">
                  <c:v>5.0547968211912403E-2</c:v>
                </c:pt>
                <c:pt idx="741">
                  <c:v>5.1133875384143303E-2</c:v>
                </c:pt>
                <c:pt idx="742">
                  <c:v>5.1726573872160099E-2</c:v>
                </c:pt>
                <c:pt idx="743">
                  <c:v>5.2326142394866597E-2</c:v>
                </c:pt>
                <c:pt idx="744">
                  <c:v>5.2932660583605601E-2</c:v>
                </c:pt>
                <c:pt idx="745">
                  <c:v>5.3546208992736002E-2</c:v>
                </c:pt>
                <c:pt idx="746">
                  <c:v>5.41668691103315E-2</c:v>
                </c:pt>
                <c:pt idx="747">
                  <c:v>5.4794723369002901E-2</c:v>
                </c:pt>
                <c:pt idx="748">
                  <c:v>5.5429855156846598E-2</c:v>
                </c:pt>
                <c:pt idx="749">
                  <c:v>5.6072348828520302E-2</c:v>
                </c:pt>
                <c:pt idx="750">
                  <c:v>5.6722289716445398E-2</c:v>
                </c:pt>
                <c:pt idx="751">
                  <c:v>5.7379764142141298E-2</c:v>
                </c:pt>
                <c:pt idx="752">
                  <c:v>5.8044859427689798E-2</c:v>
                </c:pt>
                <c:pt idx="753">
                  <c:v>5.8717663907332497E-2</c:v>
                </c:pt>
                <c:pt idx="754">
                  <c:v>5.9398266939203498E-2</c:v>
                </c:pt>
                <c:pt idx="755">
                  <c:v>6.0086758917196802E-2</c:v>
                </c:pt>
                <c:pt idx="756">
                  <c:v>6.0783231282972298E-2</c:v>
                </c:pt>
                <c:pt idx="757">
                  <c:v>6.1487776538100197E-2</c:v>
                </c:pt>
                <c:pt idx="758">
                  <c:v>6.2200488256347101E-2</c:v>
                </c:pt>
                <c:pt idx="759">
                  <c:v>6.2921461096103401E-2</c:v>
                </c:pt>
                <c:pt idx="760">
                  <c:v>6.3650790812955604E-2</c:v>
                </c:pt>
                <c:pt idx="761">
                  <c:v>6.43885742724042E-2</c:v>
                </c:pt>
                <c:pt idx="762">
                  <c:v>6.5134909462728E-2</c:v>
                </c:pt>
                <c:pt idx="763">
                  <c:v>6.5889895507999494E-2</c:v>
                </c:pt>
                <c:pt idx="764">
                  <c:v>6.6653632681249006E-2</c:v>
                </c:pt>
                <c:pt idx="765">
                  <c:v>6.7426222417783302E-2</c:v>
                </c:pt>
                <c:pt idx="766">
                  <c:v>6.8207767328656799E-2</c:v>
                </c:pt>
                <c:pt idx="767">
                  <c:v>6.8998371214300094E-2</c:v>
                </c:pt>
                <c:pt idx="768">
                  <c:v>6.9798139078306606E-2</c:v>
                </c:pt>
                <c:pt idx="769">
                  <c:v>7.0607177141377694E-2</c:v>
                </c:pt>
                <c:pt idx="770">
                  <c:v>7.1425592855431194E-2</c:v>
                </c:pt>
                <c:pt idx="771">
                  <c:v>7.2253494917872099E-2</c:v>
                </c:pt>
                <c:pt idx="772">
                  <c:v>7.3090993286029096E-2</c:v>
                </c:pt>
                <c:pt idx="773">
                  <c:v>7.3938199191758605E-2</c:v>
                </c:pt>
                <c:pt idx="774">
                  <c:v>7.4795225156218198E-2</c:v>
                </c:pt>
                <c:pt idx="775">
                  <c:v>7.5662185004810506E-2</c:v>
                </c:pt>
                <c:pt idx="776">
                  <c:v>7.6539193882301404E-2</c:v>
                </c:pt>
                <c:pt idx="777">
                  <c:v>7.7426368268112597E-2</c:v>
                </c:pt>
                <c:pt idx="778">
                  <c:v>7.8323825991791898E-2</c:v>
                </c:pt>
                <c:pt idx="779">
                  <c:v>7.9231686248662503E-2</c:v>
                </c:pt>
                <c:pt idx="780">
                  <c:v>8.0150069615654101E-2</c:v>
                </c:pt>
                <c:pt idx="781">
                  <c:v>8.1079098067316793E-2</c:v>
                </c:pt>
                <c:pt idx="782">
                  <c:v>8.2018894992022001E-2</c:v>
                </c:pt>
                <c:pt idx="783">
                  <c:v>8.2969585208349003E-2</c:v>
                </c:pt>
                <c:pt idx="784">
                  <c:v>8.3931294981663601E-2</c:v>
                </c:pt>
                <c:pt idx="785">
                  <c:v>8.4904152040887498E-2</c:v>
                </c:pt>
                <c:pt idx="786">
                  <c:v>8.5888285595462396E-2</c:v>
                </c:pt>
                <c:pt idx="787">
                  <c:v>8.6883826352511795E-2</c:v>
                </c:pt>
                <c:pt idx="788">
                  <c:v>8.7890906534199495E-2</c:v>
                </c:pt>
                <c:pt idx="789">
                  <c:v>8.8909659895291607E-2</c:v>
                </c:pt>
                <c:pt idx="790">
                  <c:v>8.9940221740920395E-2</c:v>
                </c:pt>
                <c:pt idx="791">
                  <c:v>9.0982728944555599E-2</c:v>
                </c:pt>
                <c:pt idx="792">
                  <c:v>9.2037319966182099E-2</c:v>
                </c:pt>
                <c:pt idx="793">
                  <c:v>9.3104134870690705E-2</c:v>
                </c:pt>
                <c:pt idx="794">
                  <c:v>9.4183315346479501E-2</c:v>
                </c:pt>
                <c:pt idx="795">
                  <c:v>9.5275004724272902E-2</c:v>
                </c:pt>
                <c:pt idx="796">
                  <c:v>9.6379347996157896E-2</c:v>
                </c:pt>
                <c:pt idx="797">
                  <c:v>9.7496491834840701E-2</c:v>
                </c:pt>
                <c:pt idx="798">
                  <c:v>9.8626584613128093E-2</c:v>
                </c:pt>
                <c:pt idx="799">
                  <c:v>9.9769776423631995E-2</c:v>
                </c:pt>
                <c:pt idx="800">
                  <c:v>0.100926219098705</c:v>
                </c:pt>
                <c:pt idx="801">
                  <c:v>0.10209606623060501</c:v>
                </c:pt>
                <c:pt idx="802">
                  <c:v>0.103279473191895</c:v>
                </c:pt>
                <c:pt idx="803">
                  <c:v>0.10447659715608</c:v>
                </c:pt>
                <c:pt idx="804">
                  <c:v>0.10568759711848</c:v>
                </c:pt>
                <c:pt idx="805">
                  <c:v>0.106912633917348</c:v>
                </c:pt>
                <c:pt idx="806">
                  <c:v>0.108151870255229</c:v>
                </c:pt>
                <c:pt idx="807">
                  <c:v>0.10940547072057399</c:v>
                </c:pt>
                <c:pt idx="808">
                  <c:v>0.110673601809597</c:v>
                </c:pt>
                <c:pt idx="809">
                  <c:v>0.111956431948388</c:v>
                </c:pt>
                <c:pt idx="810">
                  <c:v>0.11325413151528101</c:v>
                </c:pt>
                <c:pt idx="811">
                  <c:v>0.114566872863487</c:v>
                </c:pt>
                <c:pt idx="812">
                  <c:v>0.115894830343981</c:v>
                </c:pt>
                <c:pt idx="813">
                  <c:v>0.11723818032866</c:v>
                </c:pt>
                <c:pt idx="814">
                  <c:v>0.118597101233767</c:v>
                </c:pt>
                <c:pt idx="815">
                  <c:v>0.119971773543588</c:v>
                </c:pt>
                <c:pt idx="816">
                  <c:v>0.12136237983442399</c:v>
                </c:pt>
                <c:pt idx="817">
                  <c:v>0.122769104798836</c:v>
                </c:pt>
                <c:pt idx="818">
                  <c:v>0.124192135270178</c:v>
                </c:pt>
                <c:pt idx="819">
                  <c:v>0.12563166024741201</c:v>
                </c:pt>
                <c:pt idx="820">
                  <c:v>0.12708787092020599</c:v>
                </c:pt>
                <c:pt idx="821">
                  <c:v>0.12856096069432901</c:v>
                </c:pt>
                <c:pt idx="822">
                  <c:v>0.130051125217341</c:v>
                </c:pt>
                <c:pt idx="823">
                  <c:v>0.13155856240457001</c:v>
                </c:pt>
                <c:pt idx="824">
                  <c:v>0.133083472465408</c:v>
                </c:pt>
                <c:pt idx="825">
                  <c:v>0.13462605792989099</c:v>
                </c:pt>
                <c:pt idx="826">
                  <c:v>0.13618652367560799</c:v>
                </c:pt>
                <c:pt idx="827">
                  <c:v>0.137765076954905</c:v>
                </c:pt>
                <c:pt idx="828">
                  <c:v>0.13936192742241399</c:v>
                </c:pt>
                <c:pt idx="829">
                  <c:v>0.14097728716289701</c:v>
                </c:pt>
                <c:pt idx="830">
                  <c:v>0.14261137071941299</c:v>
                </c:pt>
                <c:pt idx="831">
                  <c:v>0.14426439512181599</c:v>
                </c:pt>
                <c:pt idx="832">
                  <c:v>0.14593657991557599</c:v>
                </c:pt>
                <c:pt idx="833">
                  <c:v>0.147628147190939</c:v>
                </c:pt>
                <c:pt idx="834">
                  <c:v>0.149339321612425</c:v>
                </c:pt>
                <c:pt idx="835">
                  <c:v>0.151070330448665</c:v>
                </c:pt>
                <c:pt idx="836">
                  <c:v>0.152821403602587</c:v>
                </c:pt>
                <c:pt idx="837">
                  <c:v>0.15459277364194801</c:v>
                </c:pt>
                <c:pt idx="838">
                  <c:v>0.156384675830225</c:v>
                </c:pt>
                <c:pt idx="839">
                  <c:v>0.15819734815785999</c:v>
                </c:pt>
                <c:pt idx="840">
                  <c:v>0.16003103137387001</c:v>
                </c:pt>
                <c:pt idx="841">
                  <c:v>0.16188596901781999</c:v>
                </c:pt>
                <c:pt idx="842">
                  <c:v>0.163762407452169</c:v>
                </c:pt>
                <c:pt idx="843">
                  <c:v>0.16566059589499099</c:v>
                </c:pt>
                <c:pt idx="844">
                  <c:v>0.167580786453077</c:v>
                </c:pt>
                <c:pt idx="845">
                  <c:v>0.16952323415541201</c:v>
                </c:pt>
                <c:pt idx="846">
                  <c:v>0.171488196987054</c:v>
                </c:pt>
                <c:pt idx="847">
                  <c:v>0.173475935923393</c:v>
                </c:pt>
                <c:pt idx="848">
                  <c:v>0.17548671496481499</c:v>
                </c:pt>
                <c:pt idx="849">
                  <c:v>0.177520801171763</c:v>
                </c:pt>
                <c:pt idx="850">
                  <c:v>0.17957846470020999</c:v>
                </c:pt>
                <c:pt idx="851">
                  <c:v>0.18165997883753299</c:v>
                </c:pt>
                <c:pt idx="852">
                  <c:v>0.183765620038817</c:v>
                </c:pt>
                <c:pt idx="853">
                  <c:v>0.18589566796356899</c:v>
                </c:pt>
                <c:pt idx="854">
                  <c:v>0.18805040551285801</c:v>
                </c:pt>
                <c:pt idx="855">
                  <c:v>0.190230118866894</c:v>
                </c:pt>
                <c:pt idx="856">
                  <c:v>0.19243509752303301</c:v>
                </c:pt>
                <c:pt idx="857">
                  <c:v>0.19466563433422601</c:v>
                </c:pt>
                <c:pt idx="858">
                  <c:v>0.19692202554791699</c:v>
                </c:pt>
                <c:pt idx="859">
                  <c:v>0.19920457084538701</c:v>
                </c:pt>
                <c:pt idx="860">
                  <c:v>0.20151357338155601</c:v>
                </c:pt>
                <c:pt idx="861">
                  <c:v>0.203849339825246</c:v>
                </c:pt>
                <c:pt idx="862">
                  <c:v>0.20621218039991401</c:v>
                </c:pt>
                <c:pt idx="863">
                  <c:v>0.20860240892484999</c:v>
                </c:pt>
                <c:pt idx="864">
                  <c:v>0.211020342856859</c:v>
                </c:pt>
                <c:pt idx="865">
                  <c:v>0.213466303332424</c:v>
                </c:pt>
                <c:pt idx="866">
                  <c:v>0.21594061521035701</c:v>
                </c:pt>
                <c:pt idx="867">
                  <c:v>0.21844360711494301</c:v>
                </c:pt>
                <c:pt idx="868">
                  <c:v>0.22097561147959</c:v>
                </c:pt>
                <c:pt idx="869">
                  <c:v>0.22353696459097899</c:v>
                </c:pt>
                <c:pt idx="870">
                  <c:v>0.22612800663372801</c:v>
                </c:pt>
                <c:pt idx="871">
                  <c:v>0.22874908173556999</c:v>
                </c:pt>
                <c:pt idx="872">
                  <c:v>0.23140053801306501</c:v>
                </c:pt>
                <c:pt idx="873">
                  <c:v>0.234082727617829</c:v>
                </c:pt>
                <c:pt idx="874">
                  <c:v>0.23679600678330701</c:v>
                </c:pt>
                <c:pt idx="875">
                  <c:v>0.23954073587208799</c:v>
                </c:pt>
                <c:pt idx="876">
                  <c:v>0.24231727942376</c:v>
                </c:pt>
                <c:pt idx="877">
                  <c:v>0.245126006203334</c:v>
                </c:pt>
                <c:pt idx="878">
                  <c:v>0.24796728925021599</c:v>
                </c:pt>
                <c:pt idx="879">
                  <c:v>0.250841505927754</c:v>
                </c:pt>
                <c:pt idx="880">
                  <c:v>0.25374903797335702</c:v>
                </c:pt>
                <c:pt idx="881">
                  <c:v>0.25669027154919499</c:v>
                </c:pt>
                <c:pt idx="882">
                  <c:v>0.25966559729348698</c:v>
                </c:pt>
                <c:pt idx="883">
                  <c:v>0.26267541037238401</c:v>
                </c:pt>
                <c:pt idx="884">
                  <c:v>0.26572011053245098</c:v>
                </c:pt>
                <c:pt idx="885">
                  <c:v>0.26880010215375999</c:v>
                </c:pt>
                <c:pt idx="886">
                  <c:v>0.27191579430360102</c:v>
                </c:pt>
                <c:pt idx="887">
                  <c:v>0.275067600790806</c:v>
                </c:pt>
                <c:pt idx="888">
                  <c:v>0.27825594022071198</c:v>
                </c:pt>
                <c:pt idx="889">
                  <c:v>0.28148123605075798</c:v>
                </c:pt>
                <c:pt idx="890">
                  <c:v>0.28474391664672399</c:v>
                </c:pt>
                <c:pt idx="891">
                  <c:v>0.28804441533962899</c:v>
                </c:pt>
                <c:pt idx="892">
                  <c:v>0.291383170483278</c:v>
                </c:pt>
                <c:pt idx="893">
                  <c:v>0.294760625512486</c:v>
                </c:pt>
                <c:pt idx="894">
                  <c:v>0.29817722900196703</c:v>
                </c:pt>
                <c:pt idx="895">
                  <c:v>0.30163343472592002</c:v>
                </c:pt>
                <c:pt idx="896">
                  <c:v>0.30512970171828702</c:v>
                </c:pt>
                <c:pt idx="897">
                  <c:v>0.308666494333727</c:v>
                </c:pt>
                <c:pt idx="898">
                  <c:v>0.31224428230928503</c:v>
                </c:pt>
                <c:pt idx="899">
                  <c:v>0.31586354082678197</c:v>
                </c:pt>
                <c:pt idx="900">
                  <c:v>0.319524750575921</c:v>
                </c:pt>
                <c:pt idx="901">
                  <c:v>0.323228397818137</c:v>
                </c:pt>
                <c:pt idx="902">
                  <c:v>0.32697497445117601</c:v>
                </c:pt>
                <c:pt idx="903">
                  <c:v>0.33076497807442401</c:v>
                </c:pt>
                <c:pt idx="904">
                  <c:v>0.33459891205499698</c:v>
                </c:pt>
                <c:pt idx="905">
                  <c:v>0.338477285594598</c:v>
                </c:pt>
                <c:pt idx="906">
                  <c:v>0.34240061379714198</c:v>
                </c:pt>
                <c:pt idx="907">
                  <c:v>0.346369417737173</c:v>
                </c:pt>
                <c:pt idx="908">
                  <c:v>0.35038422452906698</c:v>
                </c:pt>
                <c:pt idx="909">
                  <c:v>0.35444556739704303</c:v>
                </c:pt>
                <c:pt idx="910">
                  <c:v>0.35855398574598102</c:v>
                </c:pt>
                <c:pt idx="911">
                  <c:v>0.362710025233065</c:v>
                </c:pt>
                <c:pt idx="912">
                  <c:v>0.36691423784024901</c:v>
                </c:pt>
                <c:pt idx="913">
                  <c:v>0.37116718194757597</c:v>
                </c:pt>
                <c:pt idx="914">
                  <c:v>0.375469422407333</c:v>
                </c:pt>
                <c:pt idx="915">
                  <c:v>0.37982153061907298</c:v>
                </c:pt>
                <c:pt idx="916">
                  <c:v>0.384224084605506</c:v>
                </c:pt>
                <c:pt idx="917">
                  <c:v>0.38867766908926699</c:v>
                </c:pt>
                <c:pt idx="918">
                  <c:v>0.39318287557057602</c:v>
                </c:pt>
                <c:pt idx="919">
                  <c:v>0.39774030240580299</c:v>
                </c:pt>
                <c:pt idx="920">
                  <c:v>0.402350554886929</c:v>
                </c:pt>
                <c:pt idx="921">
                  <c:v>0.40701424532194402</c:v>
                </c:pt>
                <c:pt idx="922">
                  <c:v>0.41173199311616798</c:v>
                </c:pt>
                <c:pt idx="923">
                  <c:v>0.416504424854518</c:v>
                </c:pt>
                <c:pt idx="924">
                  <c:v>0.42133217438472798</c:v>
                </c:pt>
                <c:pt idx="925">
                  <c:v>0.42621588290153201</c:v>
                </c:pt>
                <c:pt idx="926">
                  <c:v>0.43115619903182201</c:v>
                </c:pt>
                <c:pt idx="927">
                  <c:v>0.43615377892079998</c:v>
                </c:pt>
                <c:pt idx="928">
                  <c:v>0.44120928631911899</c:v>
                </c:pt>
                <c:pt idx="929">
                  <c:v>0.44632339267103899</c:v>
                </c:pt>
                <c:pt idx="930">
                  <c:v>0.45149677720360998</c:v>
                </c:pt>
                <c:pt idx="931">
                  <c:v>0.45673012701687399</c:v>
                </c:pt>
                <c:pt idx="932">
                  <c:v>0.46202413717513102</c:v>
                </c:pt>
                <c:pt idx="933">
                  <c:v>0.467379510799246</c:v>
                </c:pt>
                <c:pt idx="934">
                  <c:v>0.472796959160038</c:v>
                </c:pt>
                <c:pt idx="935">
                  <c:v>0.47827720177274802</c:v>
                </c:pt>
                <c:pt idx="936">
                  <c:v>0.48382096649259498</c:v>
                </c:pt>
                <c:pt idx="937">
                  <c:v>0.48942898961145298</c:v>
                </c:pt>
                <c:pt idx="938">
                  <c:v>0.49510201595563502</c:v>
                </c:pt>
                <c:pt idx="939">
                  <c:v>0.50084079898482103</c:v>
                </c:pt>
                <c:pt idx="940">
                  <c:v>0.50664610089212603</c:v>
                </c:pt>
                <c:pt idx="941">
                  <c:v>0.51251869270533301</c:v>
                </c:pt>
                <c:pt idx="942">
                  <c:v>0.51845935438929103</c:v>
                </c:pt>
                <c:pt idx="943">
                  <c:v>0.524468874949512</c:v>
                </c:pt>
                <c:pt idx="944">
                  <c:v>0.53054805253695703</c:v>
                </c:pt>
                <c:pt idx="945">
                  <c:v>0.53669769455404703</c:v>
                </c:pt>
                <c:pt idx="946">
                  <c:v>0.54291861776189398</c:v>
                </c:pt>
                <c:pt idx="947">
                  <c:v>0.54921164838877801</c:v>
                </c:pt>
                <c:pt idx="948">
                  <c:v>0.55557762223988705</c:v>
                </c:pt>
                <c:pt idx="949">
                  <c:v>0.56201738480831898</c:v>
                </c:pt>
                <c:pt idx="950">
                  <c:v>0.56853179138737497</c:v>
                </c:pt>
                <c:pt idx="951">
                  <c:v>0.57512170718416</c:v>
                </c:pt>
                <c:pt idx="952">
                  <c:v>0.58178800743449299</c:v>
                </c:pt>
                <c:pt idx="953">
                  <c:v>0.58853157751914498</c:v>
                </c:pt>
                <c:pt idx="954">
                  <c:v>0.59535331308143702</c:v>
                </c:pt>
                <c:pt idx="955">
                  <c:v>0.60225412014619295</c:v>
                </c:pt>
                <c:pt idx="956">
                  <c:v>0.60923491524007001</c:v>
                </c:pt>
                <c:pt idx="957">
                  <c:v>0.61629662551329301</c:v>
                </c:pt>
                <c:pt idx="958">
                  <c:v>0.62344018886278596</c:v>
                </c:pt>
                <c:pt idx="959">
                  <c:v>0.63066655405673999</c:v>
                </c:pt>
                <c:pt idx="960">
                  <c:v>0.63797668086062798</c:v>
                </c:pt>
                <c:pt idx="961">
                  <c:v>0.64537154016467002</c:v>
                </c:pt>
                <c:pt idx="962">
                  <c:v>0.65285211411278399</c:v>
                </c:pt>
                <c:pt idx="963">
                  <c:v>0.66041939623303003</c:v>
                </c:pt>
                <c:pt idx="964">
                  <c:v>0.66807439156956105</c:v>
                </c:pt>
                <c:pt idx="965">
                  <c:v>0.67581811681611104</c:v>
                </c:pt>
                <c:pt idx="966">
                  <c:v>0.68365160045102402</c:v>
                </c:pt>
                <c:pt idx="967">
                  <c:v>0.69157588287385097</c:v>
                </c:pt>
                <c:pt idx="968">
                  <c:v>0.69959201654353698</c:v>
                </c:pt>
                <c:pt idx="969">
                  <c:v>0.70770106611818795</c:v>
                </c:pt>
                <c:pt idx="970">
                  <c:v>0.71590410859648801</c:v>
                </c:pt>
                <c:pt idx="971">
                  <c:v>0.72420223346073098</c:v>
                </c:pt>
                <c:pt idx="972">
                  <c:v>0.73259654282152198</c:v>
                </c:pt>
                <c:pt idx="973">
                  <c:v>0.74108815156415597</c:v>
                </c:pt>
                <c:pt idx="974">
                  <c:v>0.74967818749668702</c:v>
                </c:pt>
                <c:pt idx="975">
                  <c:v>0.758367791499718</c:v>
                </c:pt>
                <c:pt idx="976">
                  <c:v>0.76715811767792996</c:v>
                </c:pt>
                <c:pt idx="977">
                  <c:v>0.77605033351335695</c:v>
                </c:pt>
                <c:pt idx="978">
                  <c:v>0.78504562002044997</c:v>
                </c:pt>
                <c:pt idx="979">
                  <c:v>0.79414517190293299</c:v>
                </c:pt>
                <c:pt idx="980">
                  <c:v>0.80335019771247296</c:v>
                </c:pt>
                <c:pt idx="981">
                  <c:v>0.81266192000919402</c:v>
                </c:pt>
                <c:pt idx="982">
                  <c:v>0.82208157552405403</c:v>
                </c:pt>
                <c:pt idx="983">
                  <c:v>0.83161041532309499</c:v>
                </c:pt>
                <c:pt idx="984">
                  <c:v>0.84124970497361096</c:v>
                </c:pt>
                <c:pt idx="985">
                  <c:v>0.85100072471222399</c:v>
                </c:pt>
                <c:pt idx="986">
                  <c:v>0.86086476961492397</c:v>
                </c:pt>
                <c:pt idx="987">
                  <c:v>0.87084314976907196</c:v>
                </c:pt>
                <c:pt idx="988">
                  <c:v>0.88093719044739904</c:v>
                </c:pt>
                <c:pt idx="989">
                  <c:v>0.89114823228401896</c:v>
                </c:pt>
                <c:pt idx="990">
                  <c:v>0.90147763145249105</c:v>
                </c:pt>
                <c:pt idx="991">
                  <c:v>0.91192675984592897</c:v>
                </c:pt>
                <c:pt idx="992">
                  <c:v>0.92249700525921696</c:v>
                </c:pt>
                <c:pt idx="993">
                  <c:v>0.93318977157332395</c:v>
                </c:pt>
                <c:pt idx="994">
                  <c:v>0.94400647894175904</c:v>
                </c:pt>
                <c:pt idx="995">
                  <c:v>0.95494856397919503</c:v>
                </c:pt>
                <c:pt idx="996">
                  <c:v>0.96601747995226395</c:v>
                </c:pt>
                <c:pt idx="997">
                  <c:v>0.97721469697257202</c:v>
                </c:pt>
                <c:pt idx="998">
                  <c:v>0.98854170219195703</c:v>
                </c:pt>
                <c:pt idx="999">
                  <c:v>1</c:v>
                </c:pt>
              </c:numCache>
            </c:numRef>
          </c:xVal>
          <c:yVal>
            <c:numRef>
              <c:f>Alpha!$C$2:$C$1001</c:f>
              <c:numCache>
                <c:formatCode>General</c:formatCode>
                <c:ptCount val="1000"/>
                <c:pt idx="0">
                  <c:v>10.4805938663244</c:v>
                </c:pt>
                <c:pt idx="1">
                  <c:v>10.4805938851903</c:v>
                </c:pt>
                <c:pt idx="2">
                  <c:v>10.4805939043555</c:v>
                </c:pt>
                <c:pt idx="3">
                  <c:v>10.480593923825399</c:v>
                </c:pt>
                <c:pt idx="4">
                  <c:v>10.4805939436055</c:v>
                </c:pt>
                <c:pt idx="5">
                  <c:v>10.480593963701301</c:v>
                </c:pt>
                <c:pt idx="6">
                  <c:v>10.4805939841184</c:v>
                </c:pt>
                <c:pt idx="7">
                  <c:v>10.4805940048628</c:v>
                </c:pt>
                <c:pt idx="8">
                  <c:v>10.480594025940199</c:v>
                </c:pt>
                <c:pt idx="9">
                  <c:v>10.480594047356799</c:v>
                </c:pt>
                <c:pt idx="10">
                  <c:v>10.480594069118499</c:v>
                </c:pt>
                <c:pt idx="11">
                  <c:v>10.480594091231801</c:v>
                </c:pt>
                <c:pt idx="12">
                  <c:v>10.480594113703001</c:v>
                </c:pt>
                <c:pt idx="13">
                  <c:v>10.4805941365385</c:v>
                </c:pt>
                <c:pt idx="14">
                  <c:v>10.4805941597452</c:v>
                </c:pt>
                <c:pt idx="15">
                  <c:v>10.4805941833296</c:v>
                </c:pt>
                <c:pt idx="16">
                  <c:v>10.4805942072989</c:v>
                </c:pt>
                <c:pt idx="17">
                  <c:v>10.4805942316599</c:v>
                </c:pt>
                <c:pt idx="18">
                  <c:v>10.4805942564199</c:v>
                </c:pt>
                <c:pt idx="19">
                  <c:v>10.480594281586299</c:v>
                </c:pt>
                <c:pt idx="20">
                  <c:v>10.4805943071666</c:v>
                </c:pt>
                <c:pt idx="21">
                  <c:v>10.4805943331683</c:v>
                </c:pt>
                <c:pt idx="22">
                  <c:v>10.4805943595993</c:v>
                </c:pt>
                <c:pt idx="23">
                  <c:v>10.480594386467599</c:v>
                </c:pt>
                <c:pt idx="24">
                  <c:v>10.480594413781199</c:v>
                </c:pt>
                <c:pt idx="25">
                  <c:v>10.480594441548501</c:v>
                </c:pt>
                <c:pt idx="26">
                  <c:v>10.4805944697779</c:v>
                </c:pt>
                <c:pt idx="27">
                  <c:v>10.480594498478</c:v>
                </c:pt>
                <c:pt idx="28">
                  <c:v>10.480594527657701</c:v>
                </c:pt>
                <c:pt idx="29">
                  <c:v>10.480594557325899</c:v>
                </c:pt>
                <c:pt idx="30">
                  <c:v>10.4805945874917</c:v>
                </c:pt>
                <c:pt idx="31">
                  <c:v>10.4805946181646</c:v>
                </c:pt>
                <c:pt idx="32">
                  <c:v>10.480594649354099</c:v>
                </c:pt>
                <c:pt idx="33">
                  <c:v>10.480594681069901</c:v>
                </c:pt>
                <c:pt idx="34">
                  <c:v>10.480594713321899</c:v>
                </c:pt>
                <c:pt idx="35">
                  <c:v>10.480594746120399</c:v>
                </c:pt>
                <c:pt idx="36">
                  <c:v>10.4805947794756</c:v>
                </c:pt>
                <c:pt idx="37">
                  <c:v>10.4805948133982</c:v>
                </c:pt>
                <c:pt idx="38">
                  <c:v>10.480594847899001</c:v>
                </c:pt>
                <c:pt idx="39">
                  <c:v>10.4805948829888</c:v>
                </c:pt>
                <c:pt idx="40">
                  <c:v>10.480594918679101</c:v>
                </c:pt>
                <c:pt idx="41">
                  <c:v>10.4805949549812</c:v>
                </c:pt>
                <c:pt idx="42">
                  <c:v>10.4805949919068</c:v>
                </c:pt>
                <c:pt idx="43">
                  <c:v>10.480595029468001</c:v>
                </c:pt>
                <c:pt idx="44">
                  <c:v>10.480595067676999</c:v>
                </c:pt>
                <c:pt idx="45">
                  <c:v>10.480595106546099</c:v>
                </c:pt>
                <c:pt idx="46">
                  <c:v>10.480595146088101</c:v>
                </c:pt>
                <c:pt idx="47">
                  <c:v>10.480595186316</c:v>
                </c:pt>
                <c:pt idx="48">
                  <c:v>10.480595227243001</c:v>
                </c:pt>
                <c:pt idx="49">
                  <c:v>10.4805952688828</c:v>
                </c:pt>
                <c:pt idx="50">
                  <c:v>10.480595311248999</c:v>
                </c:pt>
                <c:pt idx="51">
                  <c:v>10.480595354355801</c:v>
                </c:pt>
                <c:pt idx="52">
                  <c:v>10.4805953982176</c:v>
                </c:pt>
                <c:pt idx="53">
                  <c:v>10.480595442849101</c:v>
                </c:pt>
                <c:pt idx="54">
                  <c:v>10.480595488265299</c:v>
                </c:pt>
                <c:pt idx="55">
                  <c:v>10.4805955344816</c:v>
                </c:pt>
                <c:pt idx="56">
                  <c:v>10.4805955815135</c:v>
                </c:pt>
                <c:pt idx="57">
                  <c:v>10.4805956293772</c:v>
                </c:pt>
                <c:pt idx="58">
                  <c:v>10.4805956780888</c:v>
                </c:pt>
                <c:pt idx="59">
                  <c:v>10.480595727665101</c:v>
                </c:pt>
                <c:pt idx="60">
                  <c:v>10.480595778123099</c:v>
                </c:pt>
                <c:pt idx="61">
                  <c:v>10.4805958294801</c:v>
                </c:pt>
                <c:pt idx="62">
                  <c:v>10.480595881753899</c:v>
                </c:pt>
                <c:pt idx="63">
                  <c:v>10.4805959349627</c:v>
                </c:pt>
                <c:pt idx="64">
                  <c:v>10.4805959891249</c:v>
                </c:pt>
                <c:pt idx="65">
                  <c:v>10.4805960442594</c:v>
                </c:pt>
                <c:pt idx="66">
                  <c:v>10.480596100385499</c:v>
                </c:pt>
                <c:pt idx="67">
                  <c:v>10.480596157522999</c:v>
                </c:pt>
                <c:pt idx="68">
                  <c:v>10.4805962156919</c:v>
                </c:pt>
                <c:pt idx="69">
                  <c:v>10.4805962749129</c:v>
                </c:pt>
                <c:pt idx="70">
                  <c:v>10.480596335206901</c:v>
                </c:pt>
                <c:pt idx="71">
                  <c:v>10.4805963965954</c:v>
                </c:pt>
                <c:pt idx="72">
                  <c:v>10.480596459100299</c:v>
                </c:pt>
                <c:pt idx="73">
                  <c:v>10.480596522743999</c:v>
                </c:pt>
                <c:pt idx="74">
                  <c:v>10.480596587549201</c:v>
                </c:pt>
                <c:pt idx="75">
                  <c:v>10.4805966535395</c:v>
                </c:pt>
                <c:pt idx="76">
                  <c:v>10.4805967207386</c:v>
                </c:pt>
                <c:pt idx="77">
                  <c:v>10.4805967891709</c:v>
                </c:pt>
                <c:pt idx="78">
                  <c:v>10.480596858861199</c:v>
                </c:pt>
                <c:pt idx="79">
                  <c:v>10.480596929835</c:v>
                </c:pt>
                <c:pt idx="80">
                  <c:v>10.4805970021183</c:v>
                </c:pt>
                <c:pt idx="81">
                  <c:v>10.480597075737499</c:v>
                </c:pt>
                <c:pt idx="82">
                  <c:v>10.480597150719801</c:v>
                </c:pt>
                <c:pt idx="83">
                  <c:v>10.4805972270929</c:v>
                </c:pt>
                <c:pt idx="84">
                  <c:v>10.480597304885</c:v>
                </c:pt>
                <c:pt idx="85">
                  <c:v>10.480597384125</c:v>
                </c:pt>
                <c:pt idx="86">
                  <c:v>10.480597464842401</c:v>
                </c:pt>
                <c:pt idx="87">
                  <c:v>10.4805975470675</c:v>
                </c:pt>
                <c:pt idx="88">
                  <c:v>10.4805976308309</c:v>
                </c:pt>
                <c:pt idx="89">
                  <c:v>10.480597716164199</c:v>
                </c:pt>
                <c:pt idx="90">
                  <c:v>10.480597803099499</c:v>
                </c:pt>
                <c:pt idx="91">
                  <c:v>10.480597891669699</c:v>
                </c:pt>
                <c:pt idx="92">
                  <c:v>10.480597981908399</c:v>
                </c:pt>
                <c:pt idx="93">
                  <c:v>10.4805980738498</c:v>
                </c:pt>
                <c:pt idx="94">
                  <c:v>10.4805981675291</c:v>
                </c:pt>
                <c:pt idx="95">
                  <c:v>10.4805982629819</c:v>
                </c:pt>
                <c:pt idx="96">
                  <c:v>10.480598360244899</c:v>
                </c:pt>
                <c:pt idx="97">
                  <c:v>10.4805984593555</c:v>
                </c:pt>
                <c:pt idx="98">
                  <c:v>10.480598560352</c:v>
                </c:pt>
                <c:pt idx="99">
                  <c:v>10.4805986632732</c:v>
                </c:pt>
                <c:pt idx="100">
                  <c:v>10.4805987681591</c:v>
                </c:pt>
                <c:pt idx="101">
                  <c:v>10.4805988750505</c:v>
                </c:pt>
                <c:pt idx="102">
                  <c:v>10.480598983989101</c:v>
                </c:pt>
                <c:pt idx="103">
                  <c:v>10.4805990950173</c:v>
                </c:pt>
                <c:pt idx="104">
                  <c:v>10.480599208178701</c:v>
                </c:pt>
                <c:pt idx="105">
                  <c:v>10.480599323517801</c:v>
                </c:pt>
                <c:pt idx="106">
                  <c:v>10.480599441079899</c:v>
                </c:pt>
                <c:pt idx="107">
                  <c:v>10.4805995609115</c:v>
                </c:pt>
                <c:pt idx="108">
                  <c:v>10.480599683060101</c:v>
                </c:pt>
                <c:pt idx="109">
                  <c:v>10.480599807574</c:v>
                </c:pt>
                <c:pt idx="110">
                  <c:v>10.4805999345029</c:v>
                </c:pt>
                <c:pt idx="111">
                  <c:v>10.4806000638974</c:v>
                </c:pt>
                <c:pt idx="112">
                  <c:v>10.4806001958093</c:v>
                </c:pt>
                <c:pt idx="113">
                  <c:v>10.4806003302914</c:v>
                </c:pt>
                <c:pt idx="114">
                  <c:v>10.480600467397799</c:v>
                </c:pt>
                <c:pt idx="115">
                  <c:v>10.480600607183799</c:v>
                </c:pt>
                <c:pt idx="116">
                  <c:v>10.4806007497058</c:v>
                </c:pt>
                <c:pt idx="117">
                  <c:v>10.480600895021601</c:v>
                </c:pt>
                <c:pt idx="118">
                  <c:v>10.4806010431901</c:v>
                </c:pt>
                <c:pt idx="119">
                  <c:v>10.4806011942716</c:v>
                </c:pt>
                <c:pt idx="120">
                  <c:v>10.4806013483278</c:v>
                </c:pt>
                <c:pt idx="121">
                  <c:v>10.480601505421699</c:v>
                </c:pt>
                <c:pt idx="122">
                  <c:v>10.4806016656176</c:v>
                </c:pt>
                <c:pt idx="123">
                  <c:v>10.480601828981399</c:v>
                </c:pt>
                <c:pt idx="124">
                  <c:v>10.480601995580299</c:v>
                </c:pt>
                <c:pt idx="125">
                  <c:v>10.4806021654832</c:v>
                </c:pt>
                <c:pt idx="126">
                  <c:v>10.4806023387602</c:v>
                </c:pt>
                <c:pt idx="127">
                  <c:v>10.4806025154833</c:v>
                </c:pt>
                <c:pt idx="128">
                  <c:v>10.480602695725899</c:v>
                </c:pt>
                <c:pt idx="129">
                  <c:v>10.480602879563</c:v>
                </c:pt>
                <c:pt idx="130">
                  <c:v>10.480603067071501</c:v>
                </c:pt>
                <c:pt idx="131">
                  <c:v>10.480603258329699</c:v>
                </c:pt>
                <c:pt idx="132">
                  <c:v>10.480603453418</c:v>
                </c:pt>
                <c:pt idx="133">
                  <c:v>10.4806036524181</c:v>
                </c:pt>
                <c:pt idx="134">
                  <c:v>10.480603855414101</c:v>
                </c:pt>
                <c:pt idx="135">
                  <c:v>10.4806040624915</c:v>
                </c:pt>
                <c:pt idx="136">
                  <c:v>10.480604273737899</c:v>
                </c:pt>
                <c:pt idx="137">
                  <c:v>10.4806044892429</c:v>
                </c:pt>
                <c:pt idx="138">
                  <c:v>10.480604709097999</c:v>
                </c:pt>
                <c:pt idx="139">
                  <c:v>10.480604933396901</c:v>
                </c:pt>
                <c:pt idx="140">
                  <c:v>10.480605162235101</c:v>
                </c:pt>
                <c:pt idx="141">
                  <c:v>10.4806053957105</c:v>
                </c:pt>
                <c:pt idx="142">
                  <c:v>10.4806056339231</c:v>
                </c:pt>
                <c:pt idx="143">
                  <c:v>10.480605876975201</c:v>
                </c:pt>
                <c:pt idx="144">
                  <c:v>10.480606124971199</c:v>
                </c:pt>
                <c:pt idx="145">
                  <c:v>10.480606378018001</c:v>
                </c:pt>
                <c:pt idx="146">
                  <c:v>10.480606636225</c:v>
                </c:pt>
                <c:pt idx="147">
                  <c:v>10.4806068997037</c:v>
                </c:pt>
                <c:pt idx="148">
                  <c:v>10.480607168568399</c:v>
                </c:pt>
                <c:pt idx="149">
                  <c:v>10.480607442935799</c:v>
                </c:pt>
                <c:pt idx="150">
                  <c:v>10.4806077229254</c:v>
                </c:pt>
                <c:pt idx="151">
                  <c:v>10.480608008659299</c:v>
                </c:pt>
                <c:pt idx="152">
                  <c:v>10.4806083002621</c:v>
                </c:pt>
                <c:pt idx="153">
                  <c:v>10.4806085978616</c:v>
                </c:pt>
                <c:pt idx="154">
                  <c:v>10.480608901588299</c:v>
                </c:pt>
                <c:pt idx="155">
                  <c:v>10.4806092115754</c:v>
                </c:pt>
                <c:pt idx="156">
                  <c:v>10.4806095279595</c:v>
                </c:pt>
                <c:pt idx="157">
                  <c:v>10.480609850880001</c:v>
                </c:pt>
                <c:pt idx="158">
                  <c:v>10.4806101804796</c:v>
                </c:pt>
                <c:pt idx="159">
                  <c:v>10.480610516903999</c:v>
                </c:pt>
                <c:pt idx="160">
                  <c:v>10.4806108603024</c:v>
                </c:pt>
                <c:pt idx="161">
                  <c:v>10.480611210827201</c:v>
                </c:pt>
                <c:pt idx="162">
                  <c:v>10.4806115686344</c:v>
                </c:pt>
                <c:pt idx="163">
                  <c:v>10.480611933883299</c:v>
                </c:pt>
                <c:pt idx="164">
                  <c:v>10.480612306736999</c:v>
                </c:pt>
                <c:pt idx="165">
                  <c:v>10.480612687362299</c:v>
                </c:pt>
                <c:pt idx="166">
                  <c:v>10.4806130759294</c:v>
                </c:pt>
                <c:pt idx="167">
                  <c:v>10.4806134726128</c:v>
                </c:pt>
                <c:pt idx="168">
                  <c:v>10.480613877590599</c:v>
                </c:pt>
                <c:pt idx="169">
                  <c:v>10.4806142910452</c:v>
                </c:pt>
                <c:pt idx="170">
                  <c:v>10.4806147131629</c:v>
                </c:pt>
                <c:pt idx="171">
                  <c:v>10.480615144134299</c:v>
                </c:pt>
                <c:pt idx="172">
                  <c:v>10.4806155841544</c:v>
                </c:pt>
                <c:pt idx="173">
                  <c:v>10.480616033422301</c:v>
                </c:pt>
                <c:pt idx="174">
                  <c:v>10.480616492142</c:v>
                </c:pt>
                <c:pt idx="175">
                  <c:v>10.4806169605219</c:v>
                </c:pt>
                <c:pt idx="176">
                  <c:v>10.4806174387751</c:v>
                </c:pt>
                <c:pt idx="177">
                  <c:v>10.480617927119599</c:v>
                </c:pt>
                <c:pt idx="178">
                  <c:v>10.480618425778299</c:v>
                </c:pt>
                <c:pt idx="179">
                  <c:v>10.480618934979301</c:v>
                </c:pt>
                <c:pt idx="180">
                  <c:v>10.480619454955599</c:v>
                </c:pt>
                <c:pt idx="181">
                  <c:v>10.4806199859456</c:v>
                </c:pt>
                <c:pt idx="182">
                  <c:v>10.480620528193199</c:v>
                </c:pt>
                <c:pt idx="183">
                  <c:v>10.480621081947699</c:v>
                </c:pt>
                <c:pt idx="184">
                  <c:v>10.480621647464201</c:v>
                </c:pt>
                <c:pt idx="185">
                  <c:v>10.480622225003399</c:v>
                </c:pt>
                <c:pt idx="186">
                  <c:v>10.480622814832101</c:v>
                </c:pt>
                <c:pt idx="187">
                  <c:v>10.4806234172231</c:v>
                </c:pt>
                <c:pt idx="188">
                  <c:v>10.480624032455299</c:v>
                </c:pt>
                <c:pt idx="189">
                  <c:v>10.480624660814099</c:v>
                </c:pt>
                <c:pt idx="190">
                  <c:v>10.4806253025912</c:v>
                </c:pt>
                <c:pt idx="191">
                  <c:v>10.480625958085099</c:v>
                </c:pt>
                <c:pt idx="192">
                  <c:v>10.480626627601101</c:v>
                </c:pt>
                <c:pt idx="193">
                  <c:v>10.480627311451199</c:v>
                </c:pt>
                <c:pt idx="194">
                  <c:v>10.4806280099547</c:v>
                </c:pt>
                <c:pt idx="195">
                  <c:v>10.480628723438199</c:v>
                </c:pt>
                <c:pt idx="196">
                  <c:v>10.4806294522357</c:v>
                </c:pt>
                <c:pt idx="197">
                  <c:v>10.480630196688701</c:v>
                </c:pt>
                <c:pt idx="198">
                  <c:v>10.4806309571465</c:v>
                </c:pt>
                <c:pt idx="199">
                  <c:v>10.480631733966399</c:v>
                </c:pt>
                <c:pt idx="200">
                  <c:v>10.480632527514</c:v>
                </c:pt>
                <c:pt idx="201">
                  <c:v>10.4806333381629</c:v>
                </c:pt>
                <c:pt idx="202">
                  <c:v>10.480634166295401</c:v>
                </c:pt>
                <c:pt idx="203">
                  <c:v>10.480635012302599</c:v>
                </c:pt>
                <c:pt idx="204">
                  <c:v>10.480635876584399</c:v>
                </c:pt>
                <c:pt idx="205">
                  <c:v>10.4806367595498</c:v>
                </c:pt>
                <c:pt idx="206">
                  <c:v>10.4806376616171</c:v>
                </c:pt>
                <c:pt idx="207">
                  <c:v>10.4806385832144</c:v>
                </c:pt>
                <c:pt idx="208">
                  <c:v>10.4806395247792</c:v>
                </c:pt>
                <c:pt idx="209">
                  <c:v>10.480640486759301</c:v>
                </c:pt>
                <c:pt idx="210">
                  <c:v>10.4806414696126</c:v>
                </c:pt>
                <c:pt idx="211">
                  <c:v>10.4806424738074</c:v>
                </c:pt>
                <c:pt idx="212">
                  <c:v>10.480643499822699</c:v>
                </c:pt>
                <c:pt idx="213">
                  <c:v>10.4806445481486</c:v>
                </c:pt>
                <c:pt idx="214">
                  <c:v>10.4806456192863</c:v>
                </c:pt>
                <c:pt idx="215">
                  <c:v>10.4806467137483</c:v>
                </c:pt>
                <c:pt idx="216">
                  <c:v>10.4806478320591</c:v>
                </c:pt>
                <c:pt idx="217">
                  <c:v>10.4806489747551</c:v>
                </c:pt>
                <c:pt idx="218">
                  <c:v>10.4806501423848</c:v>
                </c:pt>
                <c:pt idx="219">
                  <c:v>10.4806513355094</c:v>
                </c:pt>
                <c:pt idx="220">
                  <c:v>10.4806525547029</c:v>
                </c:pt>
                <c:pt idx="221">
                  <c:v>10.4806538005524</c:v>
                </c:pt>
                <c:pt idx="222">
                  <c:v>10.4806550736586</c:v>
                </c:pt>
                <c:pt idx="223">
                  <c:v>10.480656374635601</c:v>
                </c:pt>
                <c:pt idx="224">
                  <c:v>10.480657704112</c:v>
                </c:pt>
                <c:pt idx="225">
                  <c:v>10.480659062730499</c:v>
                </c:pt>
                <c:pt idx="226">
                  <c:v>10.4806604511486</c:v>
                </c:pt>
                <c:pt idx="227">
                  <c:v>10.4806618700387</c:v>
                </c:pt>
                <c:pt idx="228">
                  <c:v>10.480663320088899</c:v>
                </c:pt>
                <c:pt idx="229">
                  <c:v>10.480664802002799</c:v>
                </c:pt>
                <c:pt idx="230">
                  <c:v>10.4806663165004</c:v>
                </c:pt>
                <c:pt idx="231">
                  <c:v>10.480667864317899</c:v>
                </c:pt>
                <c:pt idx="232">
                  <c:v>10.4806694462085</c:v>
                </c:pt>
                <c:pt idx="233">
                  <c:v>10.480671062942699</c:v>
                </c:pt>
                <c:pt idx="234">
                  <c:v>10.4806727153086</c:v>
                </c:pt>
                <c:pt idx="235">
                  <c:v>10.4806744041125</c:v>
                </c:pt>
                <c:pt idx="236">
                  <c:v>10.4806761301791</c:v>
                </c:pt>
                <c:pt idx="237">
                  <c:v>10.480677894351899</c:v>
                </c:pt>
                <c:pt idx="238">
                  <c:v>10.480679697494001</c:v>
                </c:pt>
                <c:pt idx="239">
                  <c:v>10.480681540488</c:v>
                </c:pt>
                <c:pt idx="240">
                  <c:v>10.4806834242371</c:v>
                </c:pt>
                <c:pt idx="241">
                  <c:v>10.480685349665</c:v>
                </c:pt>
                <c:pt idx="242">
                  <c:v>10.480687317716599</c:v>
                </c:pt>
                <c:pt idx="243">
                  <c:v>10.480689329358601</c:v>
                </c:pt>
                <c:pt idx="244">
                  <c:v>10.480691385579799</c:v>
                </c:pt>
                <c:pt idx="245">
                  <c:v>10.4806934873918</c:v>
                </c:pt>
                <c:pt idx="246">
                  <c:v>10.480695635829299</c:v>
                </c:pt>
                <c:pt idx="247">
                  <c:v>10.480697831950801</c:v>
                </c:pt>
                <c:pt idx="248">
                  <c:v>10.4807000768393</c:v>
                </c:pt>
                <c:pt idx="249">
                  <c:v>10.480702371602399</c:v>
                </c:pt>
                <c:pt idx="250">
                  <c:v>10.4807047173733</c:v>
                </c:pt>
                <c:pt idx="251">
                  <c:v>10.480707115311301</c:v>
                </c:pt>
                <c:pt idx="252">
                  <c:v>10.4807095666021</c:v>
                </c:pt>
                <c:pt idx="253">
                  <c:v>10.480712072458999</c:v>
                </c:pt>
                <c:pt idx="254">
                  <c:v>10.480714634122799</c:v>
                </c:pt>
                <c:pt idx="255">
                  <c:v>10.480717252863201</c:v>
                </c:pt>
                <c:pt idx="256">
                  <c:v>10.480719929978701</c:v>
                </c:pt>
                <c:pt idx="257">
                  <c:v>10.480722666798099</c:v>
                </c:pt>
                <c:pt idx="258">
                  <c:v>10.4807254646804</c:v>
                </c:pt>
                <c:pt idx="259">
                  <c:v>10.4807283250159</c:v>
                </c:pt>
                <c:pt idx="260">
                  <c:v>10.4807312492271</c:v>
                </c:pt>
                <c:pt idx="261">
                  <c:v>10.4807342387691</c:v>
                </c:pt>
                <c:pt idx="262">
                  <c:v>10.480737295130201</c:v>
                </c:pt>
                <c:pt idx="263">
                  <c:v>10.480740419833401</c:v>
                </c:pt>
                <c:pt idx="264">
                  <c:v>10.4807436144365</c:v>
                </c:pt>
                <c:pt idx="265">
                  <c:v>10.480746880533101</c:v>
                </c:pt>
                <c:pt idx="266">
                  <c:v>10.480750219753499</c:v>
                </c:pt>
                <c:pt idx="267">
                  <c:v>10.480753633765699</c:v>
                </c:pt>
                <c:pt idx="268">
                  <c:v>10.4807571242759</c:v>
                </c:pt>
                <c:pt idx="269">
                  <c:v>10.480760693029699</c:v>
                </c:pt>
                <c:pt idx="270">
                  <c:v>10.4807643418126</c:v>
                </c:pt>
                <c:pt idx="271">
                  <c:v>10.480768072451699</c:v>
                </c:pt>
                <c:pt idx="272">
                  <c:v>10.480771886815599</c:v>
                </c:pt>
                <c:pt idx="273">
                  <c:v>10.4807757868164</c:v>
                </c:pt>
                <c:pt idx="274">
                  <c:v>10.480779774409999</c:v>
                </c:pt>
                <c:pt idx="275">
                  <c:v>10.480783851597399</c:v>
                </c:pt>
                <c:pt idx="276">
                  <c:v>10.480788020425599</c:v>
                </c:pt>
                <c:pt idx="277">
                  <c:v>10.4807922829888</c:v>
                </c:pt>
                <c:pt idx="278">
                  <c:v>10.4807966414295</c:v>
                </c:pt>
                <c:pt idx="279">
                  <c:v>10.4808010979395</c:v>
                </c:pt>
                <c:pt idx="280">
                  <c:v>10.480805654761101</c:v>
                </c:pt>
                <c:pt idx="281">
                  <c:v>10.480810314188201</c:v>
                </c:pt>
                <c:pt idx="282">
                  <c:v>10.4808150785677</c:v>
                </c:pt>
                <c:pt idx="283">
                  <c:v>10.480819950300299</c:v>
                </c:pt>
                <c:pt idx="284">
                  <c:v>10.480824931842401</c:v>
                </c:pt>
                <c:pt idx="285">
                  <c:v>10.4808300257066</c:v>
                </c:pt>
                <c:pt idx="286">
                  <c:v>10.480835234463701</c:v>
                </c:pt>
                <c:pt idx="287">
                  <c:v>10.4808405607436</c:v>
                </c:pt>
                <c:pt idx="288">
                  <c:v>10.480846007237</c:v>
                </c:pt>
                <c:pt idx="289">
                  <c:v>10.480851576696301</c:v>
                </c:pt>
                <c:pt idx="290">
                  <c:v>10.4808572719375</c:v>
                </c:pt>
                <c:pt idx="291">
                  <c:v>10.4808630958417</c:v>
                </c:pt>
                <c:pt idx="292">
                  <c:v>10.4808690513561</c:v>
                </c:pt>
                <c:pt idx="293">
                  <c:v>10.480875141496</c:v>
                </c:pt>
                <c:pt idx="294">
                  <c:v>10.4808813693462</c:v>
                </c:pt>
                <c:pt idx="295">
                  <c:v>10.4808877380627</c:v>
                </c:pt>
                <c:pt idx="296">
                  <c:v>10.480894250874</c:v>
                </c:pt>
                <c:pt idx="297">
                  <c:v>10.480900911083401</c:v>
                </c:pt>
                <c:pt idx="298">
                  <c:v>10.48090772207</c:v>
                </c:pt>
                <c:pt idx="299">
                  <c:v>10.4809146872912</c:v>
                </c:pt>
                <c:pt idx="300">
                  <c:v>10.4809218102837</c:v>
                </c:pt>
                <c:pt idx="301">
                  <c:v>10.4809290946661</c:v>
                </c:pt>
                <c:pt idx="302">
                  <c:v>10.4809365441404</c:v>
                </c:pt>
                <c:pt idx="303">
                  <c:v>10.480944162493699</c:v>
                </c:pt>
                <c:pt idx="304">
                  <c:v>10.480951953600799</c:v>
                </c:pt>
                <c:pt idx="305">
                  <c:v>10.480959921425701</c:v>
                </c:pt>
                <c:pt idx="306">
                  <c:v>10.4809680700236</c:v>
                </c:pt>
                <c:pt idx="307">
                  <c:v>10.4809764035437</c:v>
                </c:pt>
                <c:pt idx="308">
                  <c:v>10.480984926230599</c:v>
                </c:pt>
                <c:pt idx="309">
                  <c:v>10.4809936424267</c:v>
                </c:pt>
                <c:pt idx="310">
                  <c:v>10.481002556574801</c:v>
                </c:pt>
                <c:pt idx="311">
                  <c:v>10.481011673220101</c:v>
                </c:pt>
                <c:pt idx="312">
                  <c:v>10.4810209970126</c:v>
                </c:pt>
                <c:pt idx="313">
                  <c:v>10.4810305327096</c:v>
                </c:pt>
                <c:pt idx="314">
                  <c:v>10.4810402851781</c:v>
                </c:pt>
                <c:pt idx="315">
                  <c:v>10.481050259397399</c:v>
                </c:pt>
                <c:pt idx="316">
                  <c:v>10.481060460461499</c:v>
                </c:pt>
                <c:pt idx="317">
                  <c:v>10.4810708935823</c:v>
                </c:pt>
                <c:pt idx="318">
                  <c:v>10.4810815640915</c:v>
                </c:pt>
                <c:pt idx="319">
                  <c:v>10.481092477443999</c:v>
                </c:pt>
                <c:pt idx="320">
                  <c:v>10.481103639220599</c:v>
                </c:pt>
                <c:pt idx="321">
                  <c:v>10.4811150551306</c:v>
                </c:pt>
                <c:pt idx="322">
                  <c:v>10.4811267310152</c:v>
                </c:pt>
                <c:pt idx="323">
                  <c:v>10.4811386728503</c:v>
                </c:pt>
                <c:pt idx="324">
                  <c:v>10.481150886749701</c:v>
                </c:pt>
                <c:pt idx="325">
                  <c:v>10.4813944447693</c:v>
                </c:pt>
                <c:pt idx="326">
                  <c:v>10.4814124547822</c:v>
                </c:pt>
                <c:pt idx="327">
                  <c:v>10.4814308759935</c:v>
                </c:pt>
                <c:pt idx="328">
                  <c:v>10.4814497178601</c:v>
                </c:pt>
                <c:pt idx="329">
                  <c:v>10.481468990057</c:v>
                </c:pt>
                <c:pt idx="330">
                  <c:v>10.481488702482199</c:v>
                </c:pt>
                <c:pt idx="331">
                  <c:v>10.481508865261601</c:v>
                </c:pt>
                <c:pt idx="332">
                  <c:v>10.4815294887546</c:v>
                </c:pt>
                <c:pt idx="333">
                  <c:v>10.4815505835594</c:v>
                </c:pt>
                <c:pt idx="334">
                  <c:v>10.4815721605181</c:v>
                </c:pt>
                <c:pt idx="335">
                  <c:v>10.481594230722999</c:v>
                </c:pt>
                <c:pt idx="336">
                  <c:v>10.4816168055217</c:v>
                </c:pt>
                <c:pt idx="337">
                  <c:v>10.481639896523401</c:v>
                </c:pt>
                <c:pt idx="338">
                  <c:v>10.481973060814401</c:v>
                </c:pt>
                <c:pt idx="339">
                  <c:v>10.482004295867201</c:v>
                </c:pt>
                <c:pt idx="340">
                  <c:v>10.4820362463233</c:v>
                </c:pt>
                <c:pt idx="341">
                  <c:v>10.4820689286451</c:v>
                </c:pt>
                <c:pt idx="342">
                  <c:v>10.4821023596736</c:v>
                </c:pt>
                <c:pt idx="343">
                  <c:v>10.4821365566377</c:v>
                </c:pt>
                <c:pt idx="344">
                  <c:v>10.4821715371625</c:v>
                </c:pt>
                <c:pt idx="345">
                  <c:v>10.482574272136899</c:v>
                </c:pt>
                <c:pt idx="346">
                  <c:v>10.4826193111516</c:v>
                </c:pt>
                <c:pt idx="347">
                  <c:v>10.482665383568101</c:v>
                </c:pt>
                <c:pt idx="348">
                  <c:v>10.482712513168901</c:v>
                </c:pt>
                <c:pt idx="349">
                  <c:v>10.4827607242831</c:v>
                </c:pt>
                <c:pt idx="350">
                  <c:v>10.483235746052801</c:v>
                </c:pt>
                <c:pt idx="351">
                  <c:v>10.483296019287</c:v>
                </c:pt>
                <c:pt idx="352">
                  <c:v>10.483357677229201</c:v>
                </c:pt>
                <c:pt idx="353">
                  <c:v>10.4838774855689</c:v>
                </c:pt>
                <c:pt idx="354">
                  <c:v>10.4839503414387</c:v>
                </c:pt>
                <c:pt idx="355">
                  <c:v>10.484024898986499</c:v>
                </c:pt>
                <c:pt idx="356">
                  <c:v>10.484101177707901</c:v>
                </c:pt>
                <c:pt idx="357">
                  <c:v>10.484709329785</c:v>
                </c:pt>
                <c:pt idx="358">
                  <c:v>10.484801536460701</c:v>
                </c:pt>
                <c:pt idx="359">
                  <c:v>10.485488342841</c:v>
                </c:pt>
                <c:pt idx="360">
                  <c:v>10.485598710230301</c:v>
                </c:pt>
                <c:pt idx="361">
                  <c:v>10.4863495465684</c:v>
                </c:pt>
                <c:pt idx="362">
                  <c:v>10.486469608335099</c:v>
                </c:pt>
                <c:pt idx="363">
                  <c:v>10.486592430094699</c:v>
                </c:pt>
                <c:pt idx="364">
                  <c:v>10.4867180752706</c:v>
                </c:pt>
                <c:pt idx="365">
                  <c:v>10.487521616125401</c:v>
                </c:pt>
                <c:pt idx="366">
                  <c:v>10.487668572283001</c:v>
                </c:pt>
                <c:pt idx="367">
                  <c:v>10.4885618427737</c:v>
                </c:pt>
                <c:pt idx="368">
                  <c:v>10.488732194062001</c:v>
                </c:pt>
                <c:pt idx="369">
                  <c:v>10.4897207799042</c:v>
                </c:pt>
                <c:pt idx="370">
                  <c:v>10.490787316270399</c:v>
                </c:pt>
                <c:pt idx="371">
                  <c:v>10.4910083110694</c:v>
                </c:pt>
                <c:pt idx="372">
                  <c:v>10.4921816573712</c:v>
                </c:pt>
                <c:pt idx="373">
                  <c:v>10.493440455997</c:v>
                </c:pt>
                <c:pt idx="374">
                  <c:v>10.494787742752701</c:v>
                </c:pt>
                <c:pt idx="375">
                  <c:v>10.4962267045924</c:v>
                </c:pt>
                <c:pt idx="376">
                  <c:v>10.4977606917172</c:v>
                </c:pt>
                <c:pt idx="377">
                  <c:v>10.499284975192699</c:v>
                </c:pt>
                <c:pt idx="378">
                  <c:v>10.499671808372399</c:v>
                </c:pt>
                <c:pt idx="379">
                  <c:v>10.5013170177129</c:v>
                </c:pt>
                <c:pt idx="380">
                  <c:v>10.5030681726273</c:v>
                </c:pt>
                <c:pt idx="381">
                  <c:v>10.5063453158548</c:v>
                </c:pt>
                <c:pt idx="382">
                  <c:v>10.506866069611201</c:v>
                </c:pt>
                <c:pt idx="383">
                  <c:v>10.507398994936599</c:v>
                </c:pt>
                <c:pt idx="384">
                  <c:v>10.5079444548919</c:v>
                </c:pt>
                <c:pt idx="385">
                  <c:v>10.5085033142655</c:v>
                </c:pt>
                <c:pt idx="386">
                  <c:v>10.509075347882501</c:v>
                </c:pt>
                <c:pt idx="387">
                  <c:v>10.5096606153607</c:v>
                </c:pt>
                <c:pt idx="388">
                  <c:v>10.5118537224525</c:v>
                </c:pt>
                <c:pt idx="389">
                  <c:v>10.5158860825478</c:v>
                </c:pt>
                <c:pt idx="390">
                  <c:v>10.5184190473935</c:v>
                </c:pt>
                <c:pt idx="391">
                  <c:v>10.520934546058101</c:v>
                </c:pt>
                <c:pt idx="392">
                  <c:v>10.521733506836201</c:v>
                </c:pt>
                <c:pt idx="393">
                  <c:v>10.520777220389901</c:v>
                </c:pt>
                <c:pt idx="394">
                  <c:v>10.521572609224</c:v>
                </c:pt>
                <c:pt idx="395">
                  <c:v>10.5223864273463</c:v>
                </c:pt>
                <c:pt idx="396">
                  <c:v>10.5232191242909</c:v>
                </c:pt>
                <c:pt idx="397">
                  <c:v>10.5279971711324</c:v>
                </c:pt>
                <c:pt idx="398">
                  <c:v>10.533129106693901</c:v>
                </c:pt>
                <c:pt idx="399">
                  <c:v>10.5386259833076</c:v>
                </c:pt>
                <c:pt idx="400">
                  <c:v>10.5444986344149</c:v>
                </c:pt>
                <c:pt idx="401">
                  <c:v>10.548284900916</c:v>
                </c:pt>
                <c:pt idx="402">
                  <c:v>10.5548176200477</c:v>
                </c:pt>
                <c:pt idx="403">
                  <c:v>10.564489629160899</c:v>
                </c:pt>
                <c:pt idx="404">
                  <c:v>10.5719858972887</c:v>
                </c:pt>
                <c:pt idx="405">
                  <c:v>10.5799205122863</c:v>
                </c:pt>
                <c:pt idx="406">
                  <c:v>10.5883072722938</c:v>
                </c:pt>
                <c:pt idx="407">
                  <c:v>10.600454502748899</c:v>
                </c:pt>
                <c:pt idx="408">
                  <c:v>10.6099282780075</c:v>
                </c:pt>
                <c:pt idx="409">
                  <c:v>10.6235037913114</c:v>
                </c:pt>
                <c:pt idx="410">
                  <c:v>10.637909419093701</c:v>
                </c:pt>
                <c:pt idx="411">
                  <c:v>10.653168142121</c:v>
                </c:pt>
                <c:pt idx="412">
                  <c:v>10.6693038657163</c:v>
                </c:pt>
                <c:pt idx="413">
                  <c:v>10.6863417112798</c:v>
                </c:pt>
                <c:pt idx="414">
                  <c:v>10.708775902014899</c:v>
                </c:pt>
                <c:pt idx="415">
                  <c:v>10.722670895758901</c:v>
                </c:pt>
                <c:pt idx="416">
                  <c:v>10.7465409116526</c:v>
                </c:pt>
                <c:pt idx="417">
                  <c:v>10.771696032237401</c:v>
                </c:pt>
                <c:pt idx="418">
                  <c:v>10.8033049624577</c:v>
                </c:pt>
                <c:pt idx="419">
                  <c:v>10.836715850165699</c:v>
                </c:pt>
                <c:pt idx="420">
                  <c:v>10.8551496964711</c:v>
                </c:pt>
                <c:pt idx="421">
                  <c:v>10.8737227710262</c:v>
                </c:pt>
                <c:pt idx="422">
                  <c:v>10.8986573254088</c:v>
                </c:pt>
                <c:pt idx="423">
                  <c:v>10.924702920489301</c:v>
                </c:pt>
                <c:pt idx="424">
                  <c:v>10.951893747538101</c:v>
                </c:pt>
                <c:pt idx="425">
                  <c:v>10.9864658032559</c:v>
                </c:pt>
                <c:pt idx="426">
                  <c:v>11.002650560793599</c:v>
                </c:pt>
                <c:pt idx="427">
                  <c:v>11.0065766966606</c:v>
                </c:pt>
                <c:pt idx="428">
                  <c:v>11.004961969430299</c:v>
                </c:pt>
                <c:pt idx="429">
                  <c:v>11.0087395434899</c:v>
                </c:pt>
                <c:pt idx="430">
                  <c:v>11.0182070186953</c:v>
                </c:pt>
                <c:pt idx="431">
                  <c:v>11.027410425436701</c:v>
                </c:pt>
                <c:pt idx="432">
                  <c:v>11.0519089201089</c:v>
                </c:pt>
                <c:pt idx="433">
                  <c:v>11.082917279298901</c:v>
                </c:pt>
                <c:pt idx="434">
                  <c:v>11.1096489717584</c:v>
                </c:pt>
                <c:pt idx="435">
                  <c:v>11.149409695344</c:v>
                </c:pt>
                <c:pt idx="436">
                  <c:v>11.185106135293401</c:v>
                </c:pt>
                <c:pt idx="437">
                  <c:v>11.2290093555588</c:v>
                </c:pt>
                <c:pt idx="438">
                  <c:v>11.267945101644999</c:v>
                </c:pt>
                <c:pt idx="439">
                  <c:v>11.267997724721599</c:v>
                </c:pt>
                <c:pt idx="440">
                  <c:v>11.2678688750661</c:v>
                </c:pt>
                <c:pt idx="441">
                  <c:v>11.273563525602601</c:v>
                </c:pt>
                <c:pt idx="442">
                  <c:v>11.2916477719223</c:v>
                </c:pt>
                <c:pt idx="443">
                  <c:v>11.323297252492599</c:v>
                </c:pt>
                <c:pt idx="444">
                  <c:v>11.363345847264201</c:v>
                </c:pt>
                <c:pt idx="445">
                  <c:v>11.405632337941</c:v>
                </c:pt>
                <c:pt idx="446">
                  <c:v>11.4649271540158</c:v>
                </c:pt>
                <c:pt idx="447">
                  <c:v>11.5355741217088</c:v>
                </c:pt>
                <c:pt idx="448">
                  <c:v>11.553946195089001</c:v>
                </c:pt>
                <c:pt idx="449">
                  <c:v>11.5644798784132</c:v>
                </c:pt>
                <c:pt idx="450">
                  <c:v>11.647842183774801</c:v>
                </c:pt>
                <c:pt idx="451">
                  <c:v>11.6937388189051</c:v>
                </c:pt>
                <c:pt idx="452">
                  <c:v>11.706194913578001</c:v>
                </c:pt>
                <c:pt idx="453">
                  <c:v>11.7105699419473</c:v>
                </c:pt>
                <c:pt idx="454">
                  <c:v>11.714366066580601</c:v>
                </c:pt>
                <c:pt idx="455">
                  <c:v>11.7259951253367</c:v>
                </c:pt>
                <c:pt idx="456">
                  <c:v>11.7377381591425</c:v>
                </c:pt>
                <c:pt idx="457">
                  <c:v>11.860508757286199</c:v>
                </c:pt>
                <c:pt idx="458">
                  <c:v>11.8659983914453</c:v>
                </c:pt>
                <c:pt idx="459">
                  <c:v>11.8712389771239</c:v>
                </c:pt>
                <c:pt idx="460">
                  <c:v>11.875711758449</c:v>
                </c:pt>
                <c:pt idx="461">
                  <c:v>11.888054258031501</c:v>
                </c:pt>
                <c:pt idx="462">
                  <c:v>11.8922939342951</c:v>
                </c:pt>
                <c:pt idx="463">
                  <c:v>11.9047378272833</c:v>
                </c:pt>
                <c:pt idx="464">
                  <c:v>11.925139543658901</c:v>
                </c:pt>
                <c:pt idx="465">
                  <c:v>11.9209137118069</c:v>
                </c:pt>
                <c:pt idx="466">
                  <c:v>11.9244192917348</c:v>
                </c:pt>
                <c:pt idx="467">
                  <c:v>12.1247150775057</c:v>
                </c:pt>
                <c:pt idx="468">
                  <c:v>12.122517519276499</c:v>
                </c:pt>
                <c:pt idx="469">
                  <c:v>12.1194532402566</c:v>
                </c:pt>
                <c:pt idx="470">
                  <c:v>12.1234709839947</c:v>
                </c:pt>
                <c:pt idx="471">
                  <c:v>12.1416452414547</c:v>
                </c:pt>
                <c:pt idx="472">
                  <c:v>12.144850376824101</c:v>
                </c:pt>
                <c:pt idx="473">
                  <c:v>12.1478071280291</c:v>
                </c:pt>
                <c:pt idx="474">
                  <c:v>12.150580160574499</c:v>
                </c:pt>
                <c:pt idx="475">
                  <c:v>12.1531620688943</c:v>
                </c:pt>
                <c:pt idx="476">
                  <c:v>12.155556815795</c:v>
                </c:pt>
                <c:pt idx="477">
                  <c:v>12.164733089387299</c:v>
                </c:pt>
                <c:pt idx="478">
                  <c:v>12.166834731235999</c:v>
                </c:pt>
                <c:pt idx="479">
                  <c:v>12.1687272516377</c:v>
                </c:pt>
                <c:pt idx="480">
                  <c:v>12.177719768730601</c:v>
                </c:pt>
                <c:pt idx="481">
                  <c:v>12.1792885913021</c:v>
                </c:pt>
                <c:pt idx="482">
                  <c:v>12.2109477572463</c:v>
                </c:pt>
                <c:pt idx="483">
                  <c:v>12.2514367096475</c:v>
                </c:pt>
                <c:pt idx="484">
                  <c:v>12.261221428940299</c:v>
                </c:pt>
                <c:pt idx="485">
                  <c:v>12.2697210942949</c:v>
                </c:pt>
                <c:pt idx="486">
                  <c:v>12.2713063729414</c:v>
                </c:pt>
                <c:pt idx="487">
                  <c:v>12.272594179622899</c:v>
                </c:pt>
                <c:pt idx="488">
                  <c:v>12.2736609315252</c:v>
                </c:pt>
                <c:pt idx="489">
                  <c:v>12.2745345607107</c:v>
                </c:pt>
                <c:pt idx="490">
                  <c:v>12.28254245444</c:v>
                </c:pt>
                <c:pt idx="491">
                  <c:v>12.2831603118322</c:v>
                </c:pt>
                <c:pt idx="492">
                  <c:v>12.2835776750691</c:v>
                </c:pt>
                <c:pt idx="493">
                  <c:v>12.2914491718394</c:v>
                </c:pt>
                <c:pt idx="494">
                  <c:v>12.2993278523087</c:v>
                </c:pt>
                <c:pt idx="495">
                  <c:v>12.307228299495099</c:v>
                </c:pt>
                <c:pt idx="496">
                  <c:v>12.3230863329416</c:v>
                </c:pt>
                <c:pt idx="497">
                  <c:v>12.3391658181502</c:v>
                </c:pt>
                <c:pt idx="498">
                  <c:v>12.3636281663921</c:v>
                </c:pt>
                <c:pt idx="499">
                  <c:v>12.388603376092201</c:v>
                </c:pt>
                <c:pt idx="500">
                  <c:v>12.414129023560299</c:v>
                </c:pt>
                <c:pt idx="501">
                  <c:v>12.4402647722385</c:v>
                </c:pt>
                <c:pt idx="502">
                  <c:v>12.475643768826901</c:v>
                </c:pt>
                <c:pt idx="503">
                  <c:v>12.512015432283199</c:v>
                </c:pt>
                <c:pt idx="504">
                  <c:v>12.548886262087199</c:v>
                </c:pt>
                <c:pt idx="505">
                  <c:v>12.551009799221299</c:v>
                </c:pt>
                <c:pt idx="506">
                  <c:v>12.552928685223</c:v>
                </c:pt>
                <c:pt idx="507">
                  <c:v>12.5546321243369</c:v>
                </c:pt>
                <c:pt idx="508">
                  <c:v>12.5561138386213</c:v>
                </c:pt>
                <c:pt idx="509">
                  <c:v>12.5659651932733</c:v>
                </c:pt>
                <c:pt idx="510">
                  <c:v>12.5671366097902</c:v>
                </c:pt>
                <c:pt idx="511">
                  <c:v>12.5680598574146</c:v>
                </c:pt>
                <c:pt idx="512">
                  <c:v>12.568717499696399</c:v>
                </c:pt>
                <c:pt idx="513">
                  <c:v>12.578336889748</c:v>
                </c:pt>
                <c:pt idx="514">
                  <c:v>12.5879478965298</c:v>
                </c:pt>
                <c:pt idx="515">
                  <c:v>12.597455834319099</c:v>
                </c:pt>
                <c:pt idx="516">
                  <c:v>12.6162598648194</c:v>
                </c:pt>
                <c:pt idx="517">
                  <c:v>12.6352297532612</c:v>
                </c:pt>
                <c:pt idx="518">
                  <c:v>12.6544173956402</c:v>
                </c:pt>
                <c:pt idx="519">
                  <c:v>12.673860174101501</c:v>
                </c:pt>
                <c:pt idx="520">
                  <c:v>12.7032004675563</c:v>
                </c:pt>
                <c:pt idx="521">
                  <c:v>12.723351963699301</c:v>
                </c:pt>
                <c:pt idx="522">
                  <c:v>12.723955283874</c:v>
                </c:pt>
                <c:pt idx="523">
                  <c:v>12.724136896520699</c:v>
                </c:pt>
                <c:pt idx="524">
                  <c:v>12.7239462493233</c:v>
                </c:pt>
                <c:pt idx="525">
                  <c:v>12.7333387199819</c:v>
                </c:pt>
                <c:pt idx="526">
                  <c:v>12.7426157219892</c:v>
                </c:pt>
                <c:pt idx="527">
                  <c:v>12.7618173144089</c:v>
                </c:pt>
                <c:pt idx="528">
                  <c:v>12.7709097374986</c:v>
                </c:pt>
                <c:pt idx="529">
                  <c:v>12.7796293565954</c:v>
                </c:pt>
                <c:pt idx="530">
                  <c:v>12.798339237275499</c:v>
                </c:pt>
                <c:pt idx="531">
                  <c:v>12.806975005652401</c:v>
                </c:pt>
                <c:pt idx="532">
                  <c:v>12.825798998758399</c:v>
                </c:pt>
                <c:pt idx="533">
                  <c:v>12.834470707196401</c:v>
                </c:pt>
                <c:pt idx="534">
                  <c:v>12.8534891095516</c:v>
                </c:pt>
                <c:pt idx="535">
                  <c:v>12.8725401726408</c:v>
                </c:pt>
                <c:pt idx="536">
                  <c:v>12.870636384475</c:v>
                </c:pt>
                <c:pt idx="537">
                  <c:v>12.889439508660301</c:v>
                </c:pt>
                <c:pt idx="538">
                  <c:v>12.8977927253123</c:v>
                </c:pt>
                <c:pt idx="539">
                  <c:v>12.916762468526899</c:v>
                </c:pt>
                <c:pt idx="540">
                  <c:v>12.9358854261164</c:v>
                </c:pt>
                <c:pt idx="541">
                  <c:v>12.955186964605399</c:v>
                </c:pt>
                <c:pt idx="542">
                  <c:v>12.9747017206374</c:v>
                </c:pt>
                <c:pt idx="543">
                  <c:v>12.9944535052545</c:v>
                </c:pt>
                <c:pt idx="544">
                  <c:v>13.0144465339398</c:v>
                </c:pt>
                <c:pt idx="545">
                  <c:v>13.0347063594569</c:v>
                </c:pt>
                <c:pt idx="546">
                  <c:v>13.055260931381699</c:v>
                </c:pt>
                <c:pt idx="547">
                  <c:v>13.087233510751201</c:v>
                </c:pt>
                <c:pt idx="548">
                  <c:v>13.108512238497999</c:v>
                </c:pt>
                <c:pt idx="549">
                  <c:v>13.1301202590827</c:v>
                </c:pt>
                <c:pt idx="550">
                  <c:v>13.163445429967499</c:v>
                </c:pt>
                <c:pt idx="551">
                  <c:v>13.185899618286101</c:v>
                </c:pt>
                <c:pt idx="552">
                  <c:v>13.208747711443801</c:v>
                </c:pt>
                <c:pt idx="553">
                  <c:v>13.243649498070299</c:v>
                </c:pt>
                <c:pt idx="554">
                  <c:v>13.2791471922411</c:v>
                </c:pt>
                <c:pt idx="555">
                  <c:v>13.303516496875099</c:v>
                </c:pt>
                <c:pt idx="556">
                  <c:v>13.340262902413</c:v>
                </c:pt>
                <c:pt idx="557">
                  <c:v>13.3657091416746</c:v>
                </c:pt>
                <c:pt idx="558">
                  <c:v>13.4037967082531</c:v>
                </c:pt>
                <c:pt idx="559">
                  <c:v>13.442640461637801</c:v>
                </c:pt>
                <c:pt idx="560">
                  <c:v>13.456662300404</c:v>
                </c:pt>
                <c:pt idx="561">
                  <c:v>13.482751592914401</c:v>
                </c:pt>
                <c:pt idx="562">
                  <c:v>13.521444866266799</c:v>
                </c:pt>
                <c:pt idx="563">
                  <c:v>13.5480745065883</c:v>
                </c:pt>
                <c:pt idx="564">
                  <c:v>13.5876676648273</c:v>
                </c:pt>
                <c:pt idx="565">
                  <c:v>13.627834735367401</c:v>
                </c:pt>
                <c:pt idx="566">
                  <c:v>13.655833710440399</c:v>
                </c:pt>
                <c:pt idx="567">
                  <c:v>13.6972346528853</c:v>
                </c:pt>
                <c:pt idx="568">
                  <c:v>13.7393601289484</c:v>
                </c:pt>
                <c:pt idx="569">
                  <c:v>13.782247227549799</c:v>
                </c:pt>
                <c:pt idx="570">
                  <c:v>13.8259612122422</c:v>
                </c:pt>
                <c:pt idx="571">
                  <c:v>13.869644255978701</c:v>
                </c:pt>
                <c:pt idx="572">
                  <c:v>13.884085478871199</c:v>
                </c:pt>
                <c:pt idx="573">
                  <c:v>13.9109048071135</c:v>
                </c:pt>
                <c:pt idx="574">
                  <c:v>13.9376486001486</c:v>
                </c:pt>
                <c:pt idx="575">
                  <c:v>13.9644360106383</c:v>
                </c:pt>
                <c:pt idx="576">
                  <c:v>14.004227622401601</c:v>
                </c:pt>
                <c:pt idx="577">
                  <c:v>14.0313885777341</c:v>
                </c:pt>
                <c:pt idx="578">
                  <c:v>14.0718011364616</c:v>
                </c:pt>
                <c:pt idx="579">
                  <c:v>14.0961631092964</c:v>
                </c:pt>
                <c:pt idx="580">
                  <c:v>14.1321935896017</c:v>
                </c:pt>
                <c:pt idx="581">
                  <c:v>14.1684576266489</c:v>
                </c:pt>
                <c:pt idx="582">
                  <c:v>14.1922670272667</c:v>
                </c:pt>
                <c:pt idx="583">
                  <c:v>14.2293475670193</c:v>
                </c:pt>
                <c:pt idx="584">
                  <c:v>14.266984015872</c:v>
                </c:pt>
                <c:pt idx="585">
                  <c:v>14.3183810795878</c:v>
                </c:pt>
                <c:pt idx="586">
                  <c:v>14.357404658208999</c:v>
                </c:pt>
                <c:pt idx="587">
                  <c:v>14.3971364816001</c:v>
                </c:pt>
                <c:pt idx="588">
                  <c:v>14.437622179906899</c:v>
                </c:pt>
                <c:pt idx="589">
                  <c:v>14.492534311180901</c:v>
                </c:pt>
                <c:pt idx="590">
                  <c:v>14.506461064370299</c:v>
                </c:pt>
                <c:pt idx="591">
                  <c:v>14.5325261034773</c:v>
                </c:pt>
                <c:pt idx="592">
                  <c:v>14.5585036295143</c:v>
                </c:pt>
                <c:pt idx="593">
                  <c:v>14.5980417677576</c:v>
                </c:pt>
                <c:pt idx="594">
                  <c:v>14.651453806847</c:v>
                </c:pt>
                <c:pt idx="595">
                  <c:v>14.6919868181383</c:v>
                </c:pt>
                <c:pt idx="596">
                  <c:v>14.7468128592407</c:v>
                </c:pt>
                <c:pt idx="597">
                  <c:v>14.8154304403295</c:v>
                </c:pt>
                <c:pt idx="598">
                  <c:v>14.8032529770871</c:v>
                </c:pt>
                <c:pt idx="599">
                  <c:v>14.8031438824567</c:v>
                </c:pt>
                <c:pt idx="600">
                  <c:v>14.802772892618</c:v>
                </c:pt>
                <c:pt idx="601">
                  <c:v>14.789320503565101</c:v>
                </c:pt>
                <c:pt idx="602">
                  <c:v>14.788350726251499</c:v>
                </c:pt>
                <c:pt idx="603">
                  <c:v>14.800333911369201</c:v>
                </c:pt>
                <c:pt idx="604">
                  <c:v>14.8389345130481</c:v>
                </c:pt>
                <c:pt idx="605">
                  <c:v>14.8785518494483</c:v>
                </c:pt>
                <c:pt idx="606">
                  <c:v>14.9193693008348</c:v>
                </c:pt>
                <c:pt idx="607">
                  <c:v>14.9754649494395</c:v>
                </c:pt>
                <c:pt idx="608">
                  <c:v>15.033360262891801</c:v>
                </c:pt>
                <c:pt idx="609">
                  <c:v>15.0930721621642</c:v>
                </c:pt>
                <c:pt idx="610">
                  <c:v>15.154478516863</c:v>
                </c:pt>
                <c:pt idx="611">
                  <c:v>15.2153232443336</c:v>
                </c:pt>
                <c:pt idx="612">
                  <c:v>15.277660766661599</c:v>
                </c:pt>
                <c:pt idx="613">
                  <c:v>15.294911772920599</c:v>
                </c:pt>
                <c:pt idx="614">
                  <c:v>15.338476443619401</c:v>
                </c:pt>
                <c:pt idx="615">
                  <c:v>15.3966078740865</c:v>
                </c:pt>
                <c:pt idx="616">
                  <c:v>15.440280009971501</c:v>
                </c:pt>
                <c:pt idx="617">
                  <c:v>15.5000264790035</c:v>
                </c:pt>
                <c:pt idx="618">
                  <c:v>15.5449217180887</c:v>
                </c:pt>
                <c:pt idx="619">
                  <c:v>15.606374173481701</c:v>
                </c:pt>
                <c:pt idx="620">
                  <c:v>15.6699876350508</c:v>
                </c:pt>
                <c:pt idx="621">
                  <c:v>15.735711577596399</c:v>
                </c:pt>
                <c:pt idx="622">
                  <c:v>15.8035681774849</c:v>
                </c:pt>
                <c:pt idx="623">
                  <c:v>15.873583244329099</c:v>
                </c:pt>
                <c:pt idx="624">
                  <c:v>15.945862137549</c:v>
                </c:pt>
                <c:pt idx="625">
                  <c:v>16.0204774957325</c:v>
                </c:pt>
                <c:pt idx="626">
                  <c:v>16.1151300730922</c:v>
                </c:pt>
                <c:pt idx="627">
                  <c:v>16.190881372256101</c:v>
                </c:pt>
                <c:pt idx="628">
                  <c:v>16.2655301479743</c:v>
                </c:pt>
                <c:pt idx="629">
                  <c:v>16.286895399036901</c:v>
                </c:pt>
                <c:pt idx="630">
                  <c:v>16.308709266486801</c:v>
                </c:pt>
                <c:pt idx="631">
                  <c:v>16.330981696762301</c:v>
                </c:pt>
                <c:pt idx="632">
                  <c:v>16.353748246522301</c:v>
                </c:pt>
                <c:pt idx="633">
                  <c:v>16.428183890225501</c:v>
                </c:pt>
                <c:pt idx="634">
                  <c:v>16.505387066894698</c:v>
                </c:pt>
                <c:pt idx="635">
                  <c:v>16.585410602181302</c:v>
                </c:pt>
                <c:pt idx="636">
                  <c:v>16.665205622012099</c:v>
                </c:pt>
                <c:pt idx="637">
                  <c:v>16.709051331549801</c:v>
                </c:pt>
                <c:pt idx="638">
                  <c:v>16.713753687856201</c:v>
                </c:pt>
                <c:pt idx="639">
                  <c:v>16.7526570931722</c:v>
                </c:pt>
                <c:pt idx="640">
                  <c:v>16.8101688320682</c:v>
                </c:pt>
                <c:pt idx="641">
                  <c:v>16.8873951773455</c:v>
                </c:pt>
                <c:pt idx="642">
                  <c:v>16.8560606207277</c:v>
                </c:pt>
                <c:pt idx="643">
                  <c:v>16.7882596218505</c:v>
                </c:pt>
                <c:pt idx="644">
                  <c:v>16.753135799233601</c:v>
                </c:pt>
                <c:pt idx="645">
                  <c:v>16.750457674593701</c:v>
                </c:pt>
                <c:pt idx="646">
                  <c:v>16.746514521281199</c:v>
                </c:pt>
                <c:pt idx="647">
                  <c:v>16.741789919304399</c:v>
                </c:pt>
                <c:pt idx="648">
                  <c:v>16.753547098424299</c:v>
                </c:pt>
                <c:pt idx="649">
                  <c:v>16.7650756692566</c:v>
                </c:pt>
                <c:pt idx="650">
                  <c:v>16.7764647080066</c:v>
                </c:pt>
                <c:pt idx="651">
                  <c:v>16.787772469413401</c:v>
                </c:pt>
                <c:pt idx="652">
                  <c:v>16.799057837212501</c:v>
                </c:pt>
                <c:pt idx="653">
                  <c:v>16.828068237825299</c:v>
                </c:pt>
                <c:pt idx="654">
                  <c:v>16.839620699827702</c:v>
                </c:pt>
                <c:pt idx="655">
                  <c:v>16.869315831144899</c:v>
                </c:pt>
                <c:pt idx="656">
                  <c:v>16.881334363212002</c:v>
                </c:pt>
                <c:pt idx="657">
                  <c:v>16.911909873439999</c:v>
                </c:pt>
                <c:pt idx="658">
                  <c:v>16.943064622775601</c:v>
                </c:pt>
                <c:pt idx="659">
                  <c:v>16.974868597299501</c:v>
                </c:pt>
                <c:pt idx="660">
                  <c:v>17.007365550549899</c:v>
                </c:pt>
                <c:pt idx="661">
                  <c:v>17.040578868059601</c:v>
                </c:pt>
                <c:pt idx="662">
                  <c:v>17.074571387591899</c:v>
                </c:pt>
                <c:pt idx="663">
                  <c:v>17.129002187392899</c:v>
                </c:pt>
                <c:pt idx="664">
                  <c:v>17.1648865395019</c:v>
                </c:pt>
                <c:pt idx="665">
                  <c:v>17.2217372994903</c:v>
                </c:pt>
                <c:pt idx="666">
                  <c:v>17.2596419247912</c:v>
                </c:pt>
                <c:pt idx="667">
                  <c:v>17.319129632996901</c:v>
                </c:pt>
                <c:pt idx="668">
                  <c:v>17.380144056873402</c:v>
                </c:pt>
                <c:pt idx="669">
                  <c:v>17.421566061496701</c:v>
                </c:pt>
                <c:pt idx="670">
                  <c:v>17.485528043444202</c:v>
                </c:pt>
                <c:pt idx="671">
                  <c:v>17.5511940716341</c:v>
                </c:pt>
                <c:pt idx="672">
                  <c:v>17.618600765148599</c:v>
                </c:pt>
                <c:pt idx="673">
                  <c:v>17.687812446123701</c:v>
                </c:pt>
                <c:pt idx="674">
                  <c:v>17.777485146698002</c:v>
                </c:pt>
                <c:pt idx="675">
                  <c:v>17.846172602373599</c:v>
                </c:pt>
                <c:pt idx="676">
                  <c:v>17.9169306840571</c:v>
                </c:pt>
                <c:pt idx="677">
                  <c:v>18.0133787079887</c:v>
                </c:pt>
                <c:pt idx="678">
                  <c:v>18.088751335250599</c:v>
                </c:pt>
                <c:pt idx="679">
                  <c:v>18.190648554725001</c:v>
                </c:pt>
                <c:pt idx="680">
                  <c:v>18.2708445554386</c:v>
                </c:pt>
                <c:pt idx="681">
                  <c:v>18.3784680346449</c:v>
                </c:pt>
                <c:pt idx="682">
                  <c:v>18.4892686924609</c:v>
                </c:pt>
                <c:pt idx="683">
                  <c:v>18.603326971970802</c:v>
                </c:pt>
                <c:pt idx="684">
                  <c:v>18.720726061025999</c:v>
                </c:pt>
                <c:pt idx="685">
                  <c:v>18.786804864409302</c:v>
                </c:pt>
                <c:pt idx="686">
                  <c:v>18.764208604844001</c:v>
                </c:pt>
                <c:pt idx="687">
                  <c:v>18.790460714563299</c:v>
                </c:pt>
                <c:pt idx="688">
                  <c:v>18.815620172329002</c:v>
                </c:pt>
                <c:pt idx="689">
                  <c:v>18.8626169799454</c:v>
                </c:pt>
                <c:pt idx="690">
                  <c:v>18.8583875172658</c:v>
                </c:pt>
                <c:pt idx="691">
                  <c:v>18.832822220499398</c:v>
                </c:pt>
                <c:pt idx="692">
                  <c:v>18.827922048019001</c:v>
                </c:pt>
                <c:pt idx="693">
                  <c:v>18.822795640036802</c:v>
                </c:pt>
                <c:pt idx="694">
                  <c:v>18.8174939404215</c:v>
                </c:pt>
                <c:pt idx="695">
                  <c:v>18.812051278494199</c:v>
                </c:pt>
                <c:pt idx="696">
                  <c:v>18.8065096856377</c:v>
                </c:pt>
                <c:pt idx="697">
                  <c:v>18.822530338071399</c:v>
                </c:pt>
                <c:pt idx="698">
                  <c:v>18.817289506761899</c:v>
                </c:pt>
                <c:pt idx="699">
                  <c:v>18.8120642823346</c:v>
                </c:pt>
                <c:pt idx="700">
                  <c:v>18.850596452172301</c:v>
                </c:pt>
                <c:pt idx="701">
                  <c:v>18.9118506898856</c:v>
                </c:pt>
                <c:pt idx="702">
                  <c:v>18.996924574951599</c:v>
                </c:pt>
                <c:pt idx="703">
                  <c:v>19.061713043157901</c:v>
                </c:pt>
                <c:pt idx="704">
                  <c:v>19.128258264686099</c:v>
                </c:pt>
                <c:pt idx="705">
                  <c:v>19.171456585617399</c:v>
                </c:pt>
                <c:pt idx="706">
                  <c:v>19.178928199819001</c:v>
                </c:pt>
                <c:pt idx="707">
                  <c:v>19.229639595038702</c:v>
                </c:pt>
                <c:pt idx="708">
                  <c:v>19.281586407638098</c:v>
                </c:pt>
                <c:pt idx="709">
                  <c:v>19.334838728329601</c:v>
                </c:pt>
                <c:pt idx="710">
                  <c:v>19.411769134046999</c:v>
                </c:pt>
                <c:pt idx="711">
                  <c:v>19.445374415630798</c:v>
                </c:pt>
                <c:pt idx="712">
                  <c:v>19.3880067688943</c:v>
                </c:pt>
                <c:pt idx="713">
                  <c:v>19.330607941535298</c:v>
                </c:pt>
                <c:pt idx="714">
                  <c:v>19.2733510809093</c:v>
                </c:pt>
                <c:pt idx="715">
                  <c:v>19.278374847986399</c:v>
                </c:pt>
                <c:pt idx="716">
                  <c:v>19.325048547490699</c:v>
                </c:pt>
                <c:pt idx="717">
                  <c:v>19.389499574920201</c:v>
                </c:pt>
                <c:pt idx="718">
                  <c:v>19.374257193229099</c:v>
                </c:pt>
                <c:pt idx="719">
                  <c:v>19.359688770877899</c:v>
                </c:pt>
                <c:pt idx="720">
                  <c:v>19.3454360341259</c:v>
                </c:pt>
                <c:pt idx="721">
                  <c:v>19.323046444471199</c:v>
                </c:pt>
                <c:pt idx="722">
                  <c:v>19.300915219624098</c:v>
                </c:pt>
                <c:pt idx="723">
                  <c:v>19.279463022286901</c:v>
                </c:pt>
                <c:pt idx="724">
                  <c:v>19.258736249965001</c:v>
                </c:pt>
                <c:pt idx="725">
                  <c:v>19.238790743069099</c:v>
                </c:pt>
                <c:pt idx="726">
                  <c:v>19.219634624345399</c:v>
                </c:pt>
                <c:pt idx="727">
                  <c:v>19.201296881855502</c:v>
                </c:pt>
                <c:pt idx="728">
                  <c:v>19.183800587150799</c:v>
                </c:pt>
                <c:pt idx="729">
                  <c:v>19.167112114974199</c:v>
                </c:pt>
                <c:pt idx="730">
                  <c:v>19.151245240924698</c:v>
                </c:pt>
                <c:pt idx="731">
                  <c:v>19.136283601542399</c:v>
                </c:pt>
                <c:pt idx="732">
                  <c:v>19.134764006614301</c:v>
                </c:pt>
                <c:pt idx="733">
                  <c:v>19.121755401437301</c:v>
                </c:pt>
                <c:pt idx="734">
                  <c:v>19.109703292381699</c:v>
                </c:pt>
                <c:pt idx="735">
                  <c:v>19.098577141305501</c:v>
                </c:pt>
                <c:pt idx="736">
                  <c:v>19.100692408051302</c:v>
                </c:pt>
                <c:pt idx="737">
                  <c:v>19.091575976250699</c:v>
                </c:pt>
                <c:pt idx="738">
                  <c:v>19.083487985642599</c:v>
                </c:pt>
                <c:pt idx="739">
                  <c:v>19.088644514805502</c:v>
                </c:pt>
                <c:pt idx="740">
                  <c:v>19.082643263608698</c:v>
                </c:pt>
                <c:pt idx="741">
                  <c:v>19.089955279871798</c:v>
                </c:pt>
                <c:pt idx="742">
                  <c:v>19.0983608513348</c:v>
                </c:pt>
                <c:pt idx="743">
                  <c:v>19.107917688817501</c:v>
                </c:pt>
                <c:pt idx="744">
                  <c:v>19.130928685325198</c:v>
                </c:pt>
                <c:pt idx="745">
                  <c:v>19.167427318218099</c:v>
                </c:pt>
                <c:pt idx="746">
                  <c:v>19.205260065076999</c:v>
                </c:pt>
                <c:pt idx="747">
                  <c:v>19.232225686704101</c:v>
                </c:pt>
                <c:pt idx="748">
                  <c:v>19.285157647965399</c:v>
                </c:pt>
                <c:pt idx="749">
                  <c:v>19.327386444309699</c:v>
                </c:pt>
                <c:pt idx="750">
                  <c:v>19.383616571940902</c:v>
                </c:pt>
                <c:pt idx="751">
                  <c:v>19.454103749608301</c:v>
                </c:pt>
                <c:pt idx="752">
                  <c:v>19.526798650468201</c:v>
                </c:pt>
                <c:pt idx="753">
                  <c:v>19.6145872886609</c:v>
                </c:pt>
                <c:pt idx="754">
                  <c:v>19.731124728862302</c:v>
                </c:pt>
                <c:pt idx="755">
                  <c:v>19.865226434707399</c:v>
                </c:pt>
                <c:pt idx="756">
                  <c:v>20.032164095941798</c:v>
                </c:pt>
                <c:pt idx="757">
                  <c:v>20.278388725372999</c:v>
                </c:pt>
                <c:pt idx="758">
                  <c:v>20.708661767966699</c:v>
                </c:pt>
                <c:pt idx="759">
                  <c:v>22.6422371747848</c:v>
                </c:pt>
                <c:pt idx="760">
                  <c:v>22.563543974316499</c:v>
                </c:pt>
                <c:pt idx="761">
                  <c:v>22.465238204380999</c:v>
                </c:pt>
                <c:pt idx="762">
                  <c:v>22.3429667297656</c:v>
                </c:pt>
                <c:pt idx="763">
                  <c:v>22.233655815311199</c:v>
                </c:pt>
                <c:pt idx="764">
                  <c:v>22.1233225315361</c:v>
                </c:pt>
                <c:pt idx="765">
                  <c:v>22.029059805379301</c:v>
                </c:pt>
                <c:pt idx="766">
                  <c:v>21.9676921691138</c:v>
                </c:pt>
                <c:pt idx="767">
                  <c:v>21.889681986694001</c:v>
                </c:pt>
                <c:pt idx="768">
                  <c:v>21.8450227535381</c:v>
                </c:pt>
                <c:pt idx="769">
                  <c:v>21.800743303824799</c:v>
                </c:pt>
                <c:pt idx="770">
                  <c:v>21.756992884725101</c:v>
                </c:pt>
                <c:pt idx="771">
                  <c:v>21.730555255366099</c:v>
                </c:pt>
                <c:pt idx="772">
                  <c:v>21.704971734262799</c:v>
                </c:pt>
                <c:pt idx="773">
                  <c:v>21.6970589472112</c:v>
                </c:pt>
                <c:pt idx="774">
                  <c:v>21.706995804627301</c:v>
                </c:pt>
                <c:pt idx="775">
                  <c:v>21.701215799825299</c:v>
                </c:pt>
                <c:pt idx="776">
                  <c:v>21.730404912019399</c:v>
                </c:pt>
                <c:pt idx="777">
                  <c:v>21.7439413332893</c:v>
                </c:pt>
                <c:pt idx="778">
                  <c:v>21.774488461918398</c:v>
                </c:pt>
                <c:pt idx="779">
                  <c:v>21.7741261191895</c:v>
                </c:pt>
                <c:pt idx="780">
                  <c:v>21.785583233863399</c:v>
                </c:pt>
                <c:pt idx="781">
                  <c:v>21.790043126434298</c:v>
                </c:pt>
                <c:pt idx="782">
                  <c:v>21.806174447772701</c:v>
                </c:pt>
                <c:pt idx="783">
                  <c:v>21.815633601685001</c:v>
                </c:pt>
                <c:pt idx="784">
                  <c:v>21.836471865926701</c:v>
                </c:pt>
                <c:pt idx="785">
                  <c:v>21.859968559162599</c:v>
                </c:pt>
                <c:pt idx="786">
                  <c:v>21.885959349689301</c:v>
                </c:pt>
                <c:pt idx="787">
                  <c:v>21.914398566454899</c:v>
                </c:pt>
                <c:pt idx="788">
                  <c:v>21.9453495995316</c:v>
                </c:pt>
                <c:pt idx="789">
                  <c:v>21.978842536440698</c:v>
                </c:pt>
                <c:pt idx="790">
                  <c:v>22.014920168885901</c:v>
                </c:pt>
                <c:pt idx="791">
                  <c:v>22.061918604993199</c:v>
                </c:pt>
                <c:pt idx="792">
                  <c:v>22.103047280755799</c:v>
                </c:pt>
                <c:pt idx="793">
                  <c:v>22.1470507685186</c:v>
                </c:pt>
                <c:pt idx="794">
                  <c:v>22.2011069640809</c:v>
                </c:pt>
                <c:pt idx="795">
                  <c:v>22.257763979900901</c:v>
                </c:pt>
                <c:pt idx="796">
                  <c:v>22.309334318573502</c:v>
                </c:pt>
                <c:pt idx="797">
                  <c:v>22.370945377317501</c:v>
                </c:pt>
                <c:pt idx="798">
                  <c:v>22.434923852325198</c:v>
                </c:pt>
                <c:pt idx="799">
                  <c:v>22.501322961539099</c:v>
                </c:pt>
                <c:pt idx="800">
                  <c:v>22.5700896095518</c:v>
                </c:pt>
                <c:pt idx="801">
                  <c:v>22.649117368768</c:v>
                </c:pt>
                <c:pt idx="802">
                  <c:v>22.768647449000099</c:v>
                </c:pt>
                <c:pt idx="803">
                  <c:v>22.9240430721335</c:v>
                </c:pt>
                <c:pt idx="804">
                  <c:v>23.096553634950499</c:v>
                </c:pt>
                <c:pt idx="805">
                  <c:v>23.264197681978398</c:v>
                </c:pt>
                <c:pt idx="806">
                  <c:v>23.461191347737799</c:v>
                </c:pt>
                <c:pt idx="807">
                  <c:v>23.652775933204602</c:v>
                </c:pt>
                <c:pt idx="808">
                  <c:v>23.8226508499551</c:v>
                </c:pt>
                <c:pt idx="809">
                  <c:v>23.904355677595401</c:v>
                </c:pt>
                <c:pt idx="810">
                  <c:v>23.9888720984599</c:v>
                </c:pt>
                <c:pt idx="811">
                  <c:v>24.076164977898099</c:v>
                </c:pt>
                <c:pt idx="812">
                  <c:v>24.171570354648701</c:v>
                </c:pt>
                <c:pt idx="813">
                  <c:v>24.264120985394801</c:v>
                </c:pt>
                <c:pt idx="814">
                  <c:v>24.3654682466602</c:v>
                </c:pt>
                <c:pt idx="815">
                  <c:v>24.463889545334101</c:v>
                </c:pt>
                <c:pt idx="816">
                  <c:v>24.576761503952898</c:v>
                </c:pt>
                <c:pt idx="817">
                  <c:v>24.686635308948301</c:v>
                </c:pt>
                <c:pt idx="818">
                  <c:v>24.799724830412501</c:v>
                </c:pt>
                <c:pt idx="819">
                  <c:v>24.922473885108602</c:v>
                </c:pt>
                <c:pt idx="820">
                  <c:v>25.0566589145274</c:v>
                </c:pt>
                <c:pt idx="821">
                  <c:v>25.205026855133799</c:v>
                </c:pt>
                <c:pt idx="822">
                  <c:v>25.421980126070299</c:v>
                </c:pt>
                <c:pt idx="823">
                  <c:v>25.697301206108101</c:v>
                </c:pt>
                <c:pt idx="824">
                  <c:v>26.066976603230501</c:v>
                </c:pt>
                <c:pt idx="825">
                  <c:v>26.156375528587201</c:v>
                </c:pt>
                <c:pt idx="826">
                  <c:v>26.2038719659345</c:v>
                </c:pt>
                <c:pt idx="827">
                  <c:v>26.2874305733719</c:v>
                </c:pt>
                <c:pt idx="828">
                  <c:v>26.516108524593999</c:v>
                </c:pt>
                <c:pt idx="829">
                  <c:v>26.7260343044621</c:v>
                </c:pt>
                <c:pt idx="830">
                  <c:v>27.0027576094874</c:v>
                </c:pt>
                <c:pt idx="831">
                  <c:v>27.2708445359536</c:v>
                </c:pt>
                <c:pt idx="832">
                  <c:v>28.301965979084301</c:v>
                </c:pt>
                <c:pt idx="833">
                  <c:v>28.2168276465767</c:v>
                </c:pt>
                <c:pt idx="834">
                  <c:v>28.107529400358899</c:v>
                </c:pt>
                <c:pt idx="835">
                  <c:v>28.092887054733499</c:v>
                </c:pt>
                <c:pt idx="836">
                  <c:v>28.0202967866508</c:v>
                </c:pt>
                <c:pt idx="837">
                  <c:v>27.9654940958285</c:v>
                </c:pt>
                <c:pt idx="838">
                  <c:v>27.935335065452001</c:v>
                </c:pt>
                <c:pt idx="839">
                  <c:v>27.9106796657071</c:v>
                </c:pt>
                <c:pt idx="840">
                  <c:v>27.915322643405101</c:v>
                </c:pt>
                <c:pt idx="841">
                  <c:v>27.898557878120901</c:v>
                </c:pt>
                <c:pt idx="842">
                  <c:v>27.8873893926642</c:v>
                </c:pt>
                <c:pt idx="843">
                  <c:v>27.880875381175301</c:v>
                </c:pt>
                <c:pt idx="844">
                  <c:v>27.881827535039299</c:v>
                </c:pt>
                <c:pt idx="845">
                  <c:v>27.888580011422899</c:v>
                </c:pt>
                <c:pt idx="846">
                  <c:v>27.901225877278399</c:v>
                </c:pt>
                <c:pt idx="847">
                  <c:v>27.921789508503199</c:v>
                </c:pt>
                <c:pt idx="848">
                  <c:v>27.945158844134699</c:v>
                </c:pt>
                <c:pt idx="849">
                  <c:v>27.971471288052399</c:v>
                </c:pt>
                <c:pt idx="850">
                  <c:v>28.005408964443401</c:v>
                </c:pt>
                <c:pt idx="851">
                  <c:v>28.041721009179</c:v>
                </c:pt>
                <c:pt idx="852">
                  <c:v>28.0857984495109</c:v>
                </c:pt>
                <c:pt idx="853">
                  <c:v>28.131140297184</c:v>
                </c:pt>
                <c:pt idx="854">
                  <c:v>28.1803799585898</c:v>
                </c:pt>
                <c:pt idx="855">
                  <c:v>28.2377347069135</c:v>
                </c:pt>
                <c:pt idx="856">
                  <c:v>28.294424872015</c:v>
                </c:pt>
                <c:pt idx="857">
                  <c:v>28.354603345279902</c:v>
                </c:pt>
                <c:pt idx="858">
                  <c:v>28.417568580620699</c:v>
                </c:pt>
                <c:pt idx="859">
                  <c:v>28.477631817929201</c:v>
                </c:pt>
                <c:pt idx="860">
                  <c:v>28.544943631839001</c:v>
                </c:pt>
                <c:pt idx="861">
                  <c:v>28.613811558372198</c:v>
                </c:pt>
                <c:pt idx="862">
                  <c:v>28.683762668418701</c:v>
                </c:pt>
                <c:pt idx="863">
                  <c:v>28.7541942678989</c:v>
                </c:pt>
                <c:pt idx="864">
                  <c:v>28.818700207231799</c:v>
                </c:pt>
                <c:pt idx="865">
                  <c:v>28.889155648665199</c:v>
                </c:pt>
                <c:pt idx="866">
                  <c:v>28.959384914568499</c:v>
                </c:pt>
                <c:pt idx="867">
                  <c:v>29.0229903154498</c:v>
                </c:pt>
                <c:pt idx="868">
                  <c:v>29.090886351189098</c:v>
                </c:pt>
                <c:pt idx="869">
                  <c:v>29.151820076383299</c:v>
                </c:pt>
                <c:pt idx="870">
                  <c:v>29.215634760161802</c:v>
                </c:pt>
                <c:pt idx="871">
                  <c:v>29.276797149458901</c:v>
                </c:pt>
                <c:pt idx="872">
                  <c:v>29.3305100822569</c:v>
                </c:pt>
                <c:pt idx="873">
                  <c:v>29.384848469330901</c:v>
                </c:pt>
                <c:pt idx="874">
                  <c:v>29.435018854670702</c:v>
                </c:pt>
                <c:pt idx="875">
                  <c:v>29.4775718037173</c:v>
                </c:pt>
                <c:pt idx="876">
                  <c:v>29.5183209055727</c:v>
                </c:pt>
                <c:pt idx="877">
                  <c:v>29.553788537756098</c:v>
                </c:pt>
                <c:pt idx="878">
                  <c:v>29.583613486353599</c:v>
                </c:pt>
                <c:pt idx="879">
                  <c:v>29.607632190156</c:v>
                </c:pt>
                <c:pt idx="880">
                  <c:v>29.625576931917202</c:v>
                </c:pt>
                <c:pt idx="881">
                  <c:v>29.6428571428571</c:v>
                </c:pt>
                <c:pt idx="882">
                  <c:v>29.6428571428571</c:v>
                </c:pt>
                <c:pt idx="883">
                  <c:v>29.6428571428571</c:v>
                </c:pt>
                <c:pt idx="884">
                  <c:v>29.6428571428571</c:v>
                </c:pt>
                <c:pt idx="885">
                  <c:v>29.6428571428571</c:v>
                </c:pt>
                <c:pt idx="886">
                  <c:v>29.6428571428571</c:v>
                </c:pt>
                <c:pt idx="887">
                  <c:v>29.6428571428571</c:v>
                </c:pt>
                <c:pt idx="888">
                  <c:v>29.6428571428571</c:v>
                </c:pt>
                <c:pt idx="889">
                  <c:v>29.6428571428571</c:v>
                </c:pt>
                <c:pt idx="890">
                  <c:v>29.6428571428571</c:v>
                </c:pt>
                <c:pt idx="891">
                  <c:v>29.6428571428571</c:v>
                </c:pt>
                <c:pt idx="892">
                  <c:v>29.6428571428571</c:v>
                </c:pt>
                <c:pt idx="893">
                  <c:v>29.6428571428571</c:v>
                </c:pt>
                <c:pt idx="894">
                  <c:v>29.6428571428571</c:v>
                </c:pt>
                <c:pt idx="895">
                  <c:v>29.6428571428571</c:v>
                </c:pt>
                <c:pt idx="896">
                  <c:v>29.6428571428571</c:v>
                </c:pt>
                <c:pt idx="897">
                  <c:v>29.6428571428571</c:v>
                </c:pt>
                <c:pt idx="898">
                  <c:v>29.6428571428571</c:v>
                </c:pt>
                <c:pt idx="899">
                  <c:v>29.6428571428571</c:v>
                </c:pt>
                <c:pt idx="900">
                  <c:v>29.6428571428571</c:v>
                </c:pt>
                <c:pt idx="901">
                  <c:v>29.6428571428571</c:v>
                </c:pt>
                <c:pt idx="902">
                  <c:v>29.6428571428571</c:v>
                </c:pt>
                <c:pt idx="903">
                  <c:v>29.6428571428571</c:v>
                </c:pt>
                <c:pt idx="904">
                  <c:v>29.6428571428571</c:v>
                </c:pt>
                <c:pt idx="905">
                  <c:v>29.6428571428571</c:v>
                </c:pt>
                <c:pt idx="906">
                  <c:v>29.6428571428571</c:v>
                </c:pt>
                <c:pt idx="907">
                  <c:v>29.6428571428571</c:v>
                </c:pt>
                <c:pt idx="908">
                  <c:v>29.6428571428571</c:v>
                </c:pt>
                <c:pt idx="909">
                  <c:v>29.6428571428571</c:v>
                </c:pt>
                <c:pt idx="910">
                  <c:v>29.6428571428571</c:v>
                </c:pt>
                <c:pt idx="911">
                  <c:v>29.6428571428571</c:v>
                </c:pt>
                <c:pt idx="912">
                  <c:v>29.6428571428571</c:v>
                </c:pt>
                <c:pt idx="913">
                  <c:v>29.6428571428571</c:v>
                </c:pt>
                <c:pt idx="914">
                  <c:v>29.6428571428571</c:v>
                </c:pt>
                <c:pt idx="915">
                  <c:v>29.6428571428571</c:v>
                </c:pt>
                <c:pt idx="916">
                  <c:v>29.6428571428571</c:v>
                </c:pt>
                <c:pt idx="917">
                  <c:v>29.6428571428571</c:v>
                </c:pt>
                <c:pt idx="918">
                  <c:v>29.6428571428571</c:v>
                </c:pt>
                <c:pt idx="919">
                  <c:v>29.6428571428571</c:v>
                </c:pt>
                <c:pt idx="920">
                  <c:v>29.6428571428571</c:v>
                </c:pt>
                <c:pt idx="921">
                  <c:v>29.6428571428571</c:v>
                </c:pt>
                <c:pt idx="922">
                  <c:v>29.6428571428571</c:v>
                </c:pt>
                <c:pt idx="923">
                  <c:v>29.6428571428571</c:v>
                </c:pt>
                <c:pt idx="924">
                  <c:v>29.6428571428571</c:v>
                </c:pt>
                <c:pt idx="925">
                  <c:v>29.6428571428571</c:v>
                </c:pt>
                <c:pt idx="926">
                  <c:v>29.6428571428571</c:v>
                </c:pt>
                <c:pt idx="927">
                  <c:v>29.6428571428571</c:v>
                </c:pt>
                <c:pt idx="928">
                  <c:v>29.6428571428571</c:v>
                </c:pt>
                <c:pt idx="929">
                  <c:v>29.6428571428571</c:v>
                </c:pt>
                <c:pt idx="930">
                  <c:v>29.6428571428571</c:v>
                </c:pt>
                <c:pt idx="931">
                  <c:v>29.6428571428571</c:v>
                </c:pt>
                <c:pt idx="932">
                  <c:v>29.6428571428571</c:v>
                </c:pt>
                <c:pt idx="933">
                  <c:v>29.6428571428571</c:v>
                </c:pt>
                <c:pt idx="934">
                  <c:v>29.6428571428571</c:v>
                </c:pt>
                <c:pt idx="935">
                  <c:v>29.6428571428571</c:v>
                </c:pt>
                <c:pt idx="936">
                  <c:v>29.6428571428571</c:v>
                </c:pt>
                <c:pt idx="937">
                  <c:v>29.6428571428571</c:v>
                </c:pt>
                <c:pt idx="938">
                  <c:v>29.6428571428571</c:v>
                </c:pt>
                <c:pt idx="939">
                  <c:v>29.6428571428571</c:v>
                </c:pt>
                <c:pt idx="940">
                  <c:v>29.6428571428571</c:v>
                </c:pt>
                <c:pt idx="941">
                  <c:v>29.6428571428571</c:v>
                </c:pt>
                <c:pt idx="942">
                  <c:v>29.6428571428571</c:v>
                </c:pt>
                <c:pt idx="943">
                  <c:v>29.6428571428571</c:v>
                </c:pt>
                <c:pt idx="944">
                  <c:v>29.6428571428571</c:v>
                </c:pt>
                <c:pt idx="945">
                  <c:v>29.6428571428571</c:v>
                </c:pt>
                <c:pt idx="946">
                  <c:v>29.6428571428571</c:v>
                </c:pt>
                <c:pt idx="947">
                  <c:v>29.6428571428571</c:v>
                </c:pt>
                <c:pt idx="948">
                  <c:v>29.6428571428571</c:v>
                </c:pt>
                <c:pt idx="949">
                  <c:v>29.6428571428571</c:v>
                </c:pt>
                <c:pt idx="950">
                  <c:v>29.6428571428571</c:v>
                </c:pt>
                <c:pt idx="951">
                  <c:v>29.6428571428571</c:v>
                </c:pt>
                <c:pt idx="952">
                  <c:v>29.6428571428571</c:v>
                </c:pt>
                <c:pt idx="953">
                  <c:v>29.6428571428571</c:v>
                </c:pt>
                <c:pt idx="954">
                  <c:v>29.6428571428571</c:v>
                </c:pt>
                <c:pt idx="955">
                  <c:v>29.6428571428571</c:v>
                </c:pt>
                <c:pt idx="956">
                  <c:v>29.6428571428571</c:v>
                </c:pt>
                <c:pt idx="957">
                  <c:v>29.6428571428571</c:v>
                </c:pt>
                <c:pt idx="958">
                  <c:v>29.6428571428571</c:v>
                </c:pt>
                <c:pt idx="959">
                  <c:v>29.6428571428571</c:v>
                </c:pt>
                <c:pt idx="960">
                  <c:v>29.6428571428571</c:v>
                </c:pt>
                <c:pt idx="961">
                  <c:v>29.6428571428571</c:v>
                </c:pt>
                <c:pt idx="962">
                  <c:v>29.6428571428571</c:v>
                </c:pt>
                <c:pt idx="963">
                  <c:v>29.6428571428571</c:v>
                </c:pt>
                <c:pt idx="964">
                  <c:v>29.6428571428571</c:v>
                </c:pt>
                <c:pt idx="965">
                  <c:v>29.6428571428571</c:v>
                </c:pt>
                <c:pt idx="966">
                  <c:v>29.6428571428571</c:v>
                </c:pt>
                <c:pt idx="967">
                  <c:v>29.6428571428571</c:v>
                </c:pt>
                <c:pt idx="968">
                  <c:v>29.6428571428571</c:v>
                </c:pt>
                <c:pt idx="969">
                  <c:v>29.6428571428571</c:v>
                </c:pt>
                <c:pt idx="970">
                  <c:v>29.6428571428571</c:v>
                </c:pt>
                <c:pt idx="971">
                  <c:v>29.6428571428571</c:v>
                </c:pt>
                <c:pt idx="972">
                  <c:v>29.6428571428571</c:v>
                </c:pt>
                <c:pt idx="973">
                  <c:v>29.6428571428571</c:v>
                </c:pt>
                <c:pt idx="974">
                  <c:v>29.6428571428571</c:v>
                </c:pt>
                <c:pt idx="975">
                  <c:v>29.6428571428571</c:v>
                </c:pt>
                <c:pt idx="976">
                  <c:v>29.6428571428571</c:v>
                </c:pt>
                <c:pt idx="977">
                  <c:v>29.6428571428571</c:v>
                </c:pt>
                <c:pt idx="978">
                  <c:v>29.6428571428571</c:v>
                </c:pt>
                <c:pt idx="979">
                  <c:v>29.6428571428571</c:v>
                </c:pt>
                <c:pt idx="980">
                  <c:v>29.6428571428571</c:v>
                </c:pt>
                <c:pt idx="981">
                  <c:v>29.6428571428571</c:v>
                </c:pt>
                <c:pt idx="982">
                  <c:v>29.6428571428571</c:v>
                </c:pt>
                <c:pt idx="983">
                  <c:v>29.6428571428571</c:v>
                </c:pt>
                <c:pt idx="984">
                  <c:v>29.6428571428571</c:v>
                </c:pt>
                <c:pt idx="985">
                  <c:v>29.6428571428571</c:v>
                </c:pt>
                <c:pt idx="986">
                  <c:v>29.6428571428571</c:v>
                </c:pt>
                <c:pt idx="987">
                  <c:v>29.6428571428571</c:v>
                </c:pt>
                <c:pt idx="988">
                  <c:v>29.6428571428571</c:v>
                </c:pt>
                <c:pt idx="989">
                  <c:v>29.6428571428571</c:v>
                </c:pt>
                <c:pt idx="990">
                  <c:v>29.6428571428571</c:v>
                </c:pt>
                <c:pt idx="991">
                  <c:v>29.6428571428571</c:v>
                </c:pt>
                <c:pt idx="992">
                  <c:v>29.6428571428571</c:v>
                </c:pt>
                <c:pt idx="993">
                  <c:v>29.6428571428571</c:v>
                </c:pt>
                <c:pt idx="994">
                  <c:v>29.6428571428571</c:v>
                </c:pt>
                <c:pt idx="995">
                  <c:v>29.6428571428571</c:v>
                </c:pt>
                <c:pt idx="996">
                  <c:v>29.6428571428571</c:v>
                </c:pt>
                <c:pt idx="997">
                  <c:v>29.6428571428571</c:v>
                </c:pt>
                <c:pt idx="998">
                  <c:v>29.6428571428571</c:v>
                </c:pt>
                <c:pt idx="999">
                  <c:v>29.6428571428571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DA-4C9F-946D-41E02A7B0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581360"/>
        <c:axId val="1452586640"/>
      </c:scatterChart>
      <c:valAx>
        <c:axId val="1452581360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u="none" strike="noStrike" baseline="0">
                    <a:effectLst/>
                  </a:rPr>
                  <a:t>α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52586640"/>
        <c:crosses val="autoZero"/>
        <c:crossBetween val="midCat"/>
      </c:valAx>
      <c:valAx>
        <c:axId val="1452586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>
                    <a:solidFill>
                      <a:sysClr val="windowText" lastClr="000000"/>
                    </a:solidFill>
                  </a:rPr>
                  <a:t>MSFE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5258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Beta!$B$1</c:f>
              <c:strCache>
                <c:ptCount val="1"/>
                <c:pt idx="0">
                  <c:v>MSFE Brazil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Beta!$A$2:$A$1001</c:f>
              <c:numCache>
                <c:formatCode>General</c:formatCode>
                <c:ptCount val="1000"/>
                <c:pt idx="0">
                  <c:v>1.0000000000000001E-5</c:v>
                </c:pt>
                <c:pt idx="1">
                  <c:v>1.01159111222383E-5</c:v>
                </c:pt>
                <c:pt idx="2">
                  <c:v>1.02331657833025E-5</c:v>
                </c:pt>
                <c:pt idx="3">
                  <c:v>1.0351779556301799E-5</c:v>
                </c:pt>
                <c:pt idx="4">
                  <c:v>1.0471768194855201E-5</c:v>
                </c:pt>
                <c:pt idx="5">
                  <c:v>1.0593147635183701E-5</c:v>
                </c:pt>
                <c:pt idx="6">
                  <c:v>1.0715933998226701E-5</c:v>
                </c:pt>
                <c:pt idx="7">
                  <c:v>1.08401435917833E-5</c:v>
                </c:pt>
                <c:pt idx="8">
                  <c:v>1.09657929126781E-5</c:v>
                </c:pt>
                <c:pt idx="9">
                  <c:v>1.10928986489522E-5</c:v>
                </c:pt>
                <c:pt idx="10">
                  <c:v>1.1221477682079799E-5</c:v>
                </c:pt>
                <c:pt idx="11">
                  <c:v>1.1351547089209999E-5</c:v>
                </c:pt>
                <c:pt idx="12">
                  <c:v>1.1483124145435101E-5</c:v>
                </c:pt>
                <c:pt idx="13">
                  <c:v>1.1616226326085E-5</c:v>
                </c:pt>
                <c:pt idx="14">
                  <c:v>1.1750871309048099E-5</c:v>
                </c:pt>
                <c:pt idx="15">
                  <c:v>1.1887076977119E-5</c:v>
                </c:pt>
                <c:pt idx="16">
                  <c:v>1.2024861420374101E-5</c:v>
                </c:pt>
                <c:pt idx="17">
                  <c:v>1.21642429385737E-5</c:v>
                </c:pt>
                <c:pt idx="18">
                  <c:v>1.23052400435926E-5</c:v>
                </c:pt>
                <c:pt idx="19">
                  <c:v>1.2447871461879099E-5</c:v>
                </c:pt>
                <c:pt idx="20">
                  <c:v>1.25921561369415E-5</c:v>
                </c:pt>
                <c:pt idx="21">
                  <c:v>1.27381132318648E-5</c:v>
                </c:pt>
                <c:pt idx="22">
                  <c:v>1.28857621318552E-5</c:v>
                </c:pt>
                <c:pt idx="23">
                  <c:v>1.3035122446815099E-5</c:v>
                </c:pt>
                <c:pt idx="24">
                  <c:v>1.3186214013947499E-5</c:v>
                </c:pt>
                <c:pt idx="25">
                  <c:v>1.3339056900390601E-5</c:v>
                </c:pt>
                <c:pt idx="26">
                  <c:v>1.3493671405883099E-5</c:v>
                </c:pt>
                <c:pt idx="27">
                  <c:v>1.36500780654601E-5</c:v>
                </c:pt>
                <c:pt idx="28">
                  <c:v>1.38082976521809E-5</c:v>
                </c:pt>
                <c:pt idx="29">
                  <c:v>1.39683511798874E-5</c:v>
                </c:pt>
                <c:pt idx="30">
                  <c:v>1.4130259905995301E-5</c:v>
                </c:pt>
                <c:pt idx="31">
                  <c:v>1.4294045334317599E-5</c:v>
                </c:pt>
                <c:pt idx="32">
                  <c:v>1.4459729217920201E-5</c:v>
                </c:pt>
                <c:pt idx="33">
                  <c:v>1.46273335620113E-5</c:v>
                </c:pt>
                <c:pt idx="34">
                  <c:v>1.4796880626863999E-5</c:v>
                </c:pt>
                <c:pt idx="35">
                  <c:v>1.49683929307726E-5</c:v>
                </c:pt>
                <c:pt idx="36">
                  <c:v>1.5141893253043499E-5</c:v>
                </c:pt>
                <c:pt idx="37">
                  <c:v>1.5317404637020799E-5</c:v>
                </c:pt>
                <c:pt idx="38">
                  <c:v>1.54949503931463E-5</c:v>
                </c:pt>
                <c:pt idx="39">
                  <c:v>1.5674554102055999E-5</c:v>
                </c:pt>
                <c:pt idx="40">
                  <c:v>1.58562396177114E-5</c:v>
                </c:pt>
                <c:pt idx="41">
                  <c:v>1.6040031070568199E-5</c:v>
                </c:pt>
                <c:pt idx="42">
                  <c:v>1.6225952870780901E-5</c:v>
                </c:pt>
                <c:pt idx="43">
                  <c:v>1.6414029711444699E-5</c:v>
                </c:pt>
                <c:pt idx="44">
                  <c:v>1.6604286571875299E-5</c:v>
                </c:pt>
                <c:pt idx="45">
                  <c:v>1.6796748720926498E-5</c:v>
                </c:pt>
                <c:pt idx="46">
                  <c:v>1.6991441720346299E-5</c:v>
                </c:pt>
                <c:pt idx="47">
                  <c:v>1.7188391428171399E-5</c:v>
                </c:pt>
                <c:pt idx="48">
                  <c:v>1.7387624002162501E-5</c:v>
                </c:pt>
                <c:pt idx="49">
                  <c:v>1.7589165903277299E-5</c:v>
                </c:pt>
                <c:pt idx="50">
                  <c:v>1.7793043899185801E-5</c:v>
                </c:pt>
                <c:pt idx="51">
                  <c:v>1.7999285067824799E-5</c:v>
                </c:pt>
                <c:pt idx="52">
                  <c:v>1.8207916800994599E-5</c:v>
                </c:pt>
                <c:pt idx="53">
                  <c:v>1.84189668079971E-5</c:v>
                </c:pt>
                <c:pt idx="54">
                  <c:v>1.8632463119315599E-5</c:v>
                </c:pt>
                <c:pt idx="55">
                  <c:v>1.8848434090337999E-5</c:v>
                </c:pt>
                <c:pt idx="56">
                  <c:v>1.90669084051225E-5</c:v>
                </c:pt>
                <c:pt idx="57">
                  <c:v>1.9287915080207799E-5</c:v>
                </c:pt>
                <c:pt idx="58">
                  <c:v>1.9511483468466101E-5</c:v>
                </c:pt>
                <c:pt idx="59">
                  <c:v>1.97376432630025E-5</c:v>
                </c:pt>
                <c:pt idx="60">
                  <c:v>1.99664245010979E-5</c:v>
                </c:pt>
                <c:pt idx="61">
                  <c:v>2.0197857568198799E-5</c:v>
                </c:pt>
                <c:pt idx="62">
                  <c:v>2.0431973201952698E-5</c:v>
                </c:pt>
                <c:pt idx="63">
                  <c:v>2.06688024962908E-5</c:v>
                </c:pt>
                <c:pt idx="64">
                  <c:v>2.0908376905557498E-5</c:v>
                </c:pt>
                <c:pt idx="65">
                  <c:v>2.1150728248687901E-5</c:v>
                </c:pt>
                <c:pt idx="66">
                  <c:v>2.1395888713434201E-5</c:v>
                </c:pt>
                <c:pt idx="67">
                  <c:v>2.16438908606402E-5</c:v>
                </c:pt>
                <c:pt idx="68">
                  <c:v>2.1894767628566202E-5</c:v>
                </c:pt>
                <c:pt idx="69">
                  <c:v>2.2148552337263599E-5</c:v>
                </c:pt>
                <c:pt idx="70">
                  <c:v>2.2405278693000199E-5</c:v>
                </c:pt>
                <c:pt idx="71">
                  <c:v>2.2664980792736901E-5</c:v>
                </c:pt>
                <c:pt idx="72">
                  <c:v>2.29276931286565E-5</c:v>
                </c:pt>
                <c:pt idx="73">
                  <c:v>2.3193450592744299E-5</c:v>
                </c:pt>
                <c:pt idx="74">
                  <c:v>2.3462288481422602E-5</c:v>
                </c:pt>
                <c:pt idx="75">
                  <c:v>2.3734242500238599E-5</c:v>
                </c:pt>
                <c:pt idx="76">
                  <c:v>2.4009348768606501E-5</c:v>
                </c:pt>
                <c:pt idx="77">
                  <c:v>2.4287643824604499E-5</c:v>
                </c:pt>
                <c:pt idx="78">
                  <c:v>2.4569164629827899E-5</c:v>
                </c:pt>
                <c:pt idx="79">
                  <c:v>2.4853948574297998E-5</c:v>
                </c:pt>
                <c:pt idx="80">
                  <c:v>2.5142033481427999E-5</c:v>
                </c:pt>
                <c:pt idx="81">
                  <c:v>2.5433457613046501E-5</c:v>
                </c:pt>
                <c:pt idx="82">
                  <c:v>2.5728259674479299E-5</c:v>
                </c:pt>
                <c:pt idx="83">
                  <c:v>2.6026478819690099E-5</c:v>
                </c:pt>
                <c:pt idx="84">
                  <c:v>2.6328154656480201E-5</c:v>
                </c:pt>
                <c:pt idx="85">
                  <c:v>2.6633327251749801E-5</c:v>
                </c:pt>
                <c:pt idx="86">
                  <c:v>2.6942037136818801E-5</c:v>
                </c:pt>
                <c:pt idx="87">
                  <c:v>2.72543253128103E-5</c:v>
                </c:pt>
                <c:pt idx="88">
                  <c:v>2.75702332560958E-5</c:v>
                </c:pt>
                <c:pt idx="89">
                  <c:v>2.7889802923804399E-5</c:v>
                </c:pt>
                <c:pt idx="90">
                  <c:v>2.8213076759394701E-5</c:v>
                </c:pt>
                <c:pt idx="91">
                  <c:v>2.85400976982924E-5</c:v>
                </c:pt>
                <c:pt idx="92">
                  <c:v>2.8870909173592301E-5</c:v>
                </c:pt>
                <c:pt idx="93">
                  <c:v>2.9205555121827499E-5</c:v>
                </c:pt>
                <c:pt idx="94">
                  <c:v>2.9544079988803799E-5</c:v>
                </c:pt>
                <c:pt idx="95">
                  <c:v>2.98865287355038E-5</c:v>
                </c:pt>
                <c:pt idx="96">
                  <c:v>3.0232946844057801E-5</c:v>
                </c:pt>
                <c:pt idx="97">
                  <c:v>3.0583380323784302E-5</c:v>
                </c:pt>
                <c:pt idx="98">
                  <c:v>3.09378757173014E-5</c:v>
                </c:pt>
                <c:pt idx="99">
                  <c:v>3.1296480106707503E-5</c:v>
                </c:pt>
                <c:pt idx="100">
                  <c:v>3.1659241119835201E-5</c:v>
                </c:pt>
                <c:pt idx="101">
                  <c:v>3.2026206936576498E-5</c:v>
                </c:pt>
                <c:pt idx="102">
                  <c:v>3.23974262952819E-5</c:v>
                </c:pt>
                <c:pt idx="103">
                  <c:v>3.2772948499233803E-5</c:v>
                </c:pt>
                <c:pt idx="104">
                  <c:v>3.3152823423194203E-5</c:v>
                </c:pt>
                <c:pt idx="105">
                  <c:v>3.3537101520029302E-5</c:v>
                </c:pt>
                <c:pt idx="106">
                  <c:v>3.3925833827409901E-5</c:v>
                </c:pt>
                <c:pt idx="107">
                  <c:v>3.4319071974590399E-5</c:v>
                </c:pt>
                <c:pt idx="108">
                  <c:v>3.4716868189265601E-5</c:v>
                </c:pt>
                <c:pt idx="109">
                  <c:v>3.51192753045073E-5</c:v>
                </c:pt>
                <c:pt idx="110">
                  <c:v>3.5526346765781398E-5</c:v>
                </c:pt>
                <c:pt idx="111">
                  <c:v>3.5938136638046303E-5</c:v>
                </c:pt>
                <c:pt idx="112">
                  <c:v>3.6354699612933102E-5</c:v>
                </c:pt>
                <c:pt idx="113">
                  <c:v>3.6776091016010302E-5</c:v>
                </c:pt>
                <c:pt idx="114">
                  <c:v>3.72023668141307E-5</c:v>
                </c:pt>
                <c:pt idx="115">
                  <c:v>3.7633583622865297E-5</c:v>
                </c:pt>
                <c:pt idx="116">
                  <c:v>3.8069798714022903E-5</c:v>
                </c:pt>
                <c:pt idx="117">
                  <c:v>3.8511070023255699E-5</c:v>
                </c:pt>
                <c:pt idx="118">
                  <c:v>3.8957456157755103E-5</c:v>
                </c:pt>
                <c:pt idx="119">
                  <c:v>3.9409016404034498E-5</c:v>
                </c:pt>
                <c:pt idx="120">
                  <c:v>3.9865810735804397E-5</c:v>
                </c:pt>
                <c:pt idx="121">
                  <c:v>4.0327899821937097E-5</c:v>
                </c:pt>
                <c:pt idx="122">
                  <c:v>4.0795345034524503E-5</c:v>
                </c:pt>
                <c:pt idx="123">
                  <c:v>4.1268208457029597E-5</c:v>
                </c:pt>
                <c:pt idx="124">
                  <c:v>4.1746552892531301E-5</c:v>
                </c:pt>
                <c:pt idx="125">
                  <c:v>4.2230441872066701E-5</c:v>
                </c:pt>
                <c:pt idx="126">
                  <c:v>4.2719939663067797E-5</c:v>
                </c:pt>
                <c:pt idx="127">
                  <c:v>4.3215111277897601E-5</c:v>
                </c:pt>
                <c:pt idx="128">
                  <c:v>4.3716022482485098E-5</c:v>
                </c:pt>
                <c:pt idx="129">
                  <c:v>4.42227398050589E-5</c:v>
                </c:pt>
                <c:pt idx="130">
                  <c:v>4.4735330544984597E-5</c:v>
                </c:pt>
                <c:pt idx="131">
                  <c:v>4.5253862781701703E-5</c:v>
                </c:pt>
                <c:pt idx="132">
                  <c:v>4.5778405383766202E-5</c:v>
                </c:pt>
                <c:pt idx="133">
                  <c:v>4.63090280179974E-5</c:v>
                </c:pt>
                <c:pt idx="134">
                  <c:v>4.6845801158730397E-5</c:v>
                </c:pt>
                <c:pt idx="135">
                  <c:v>4.7388796097176497E-5</c:v>
                </c:pt>
                <c:pt idx="136">
                  <c:v>4.7938084950891103E-5</c:v>
                </c:pt>
                <c:pt idx="137">
                  <c:v>4.84937406733523E-5</c:v>
                </c:pt>
                <c:pt idx="138">
                  <c:v>4.9055837063650501E-5</c:v>
                </c:pt>
                <c:pt idx="139">
                  <c:v>4.9624448776289199E-5</c:v>
                </c:pt>
                <c:pt idx="140">
                  <c:v>5.0199651331100801E-5</c:v>
                </c:pt>
                <c:pt idx="141">
                  <c:v>5.07815211232767E-5</c:v>
                </c:pt>
                <c:pt idx="142">
                  <c:v>5.1370135433513401E-5</c:v>
                </c:pt>
                <c:pt idx="143">
                  <c:v>5.1965572438276598E-5</c:v>
                </c:pt>
                <c:pt idx="144">
                  <c:v>5.2567911220184201E-5</c:v>
                </c:pt>
                <c:pt idx="145">
                  <c:v>5.3177231778509697E-5</c:v>
                </c:pt>
                <c:pt idx="146">
                  <c:v>5.3793615039806998E-5</c:v>
                </c:pt>
                <c:pt idx="147">
                  <c:v>5.4417142868658897E-5</c:v>
                </c:pt>
                <c:pt idx="148">
                  <c:v>5.5047898078549702E-5</c:v>
                </c:pt>
                <c:pt idx="149">
                  <c:v>5.5685964442864099E-5</c:v>
                </c:pt>
                <c:pt idx="150">
                  <c:v>5.6331426706013602E-5</c:v>
                </c:pt>
                <c:pt idx="151">
                  <c:v>5.6984370594691303E-5</c:v>
                </c:pt>
                <c:pt idx="152">
                  <c:v>5.7644882829258698E-5</c:v>
                </c:pt>
                <c:pt idx="153">
                  <c:v>5.8313051135262198E-5</c:v>
                </c:pt>
                <c:pt idx="154">
                  <c:v>5.8988964255084997E-5</c:v>
                </c:pt>
                <c:pt idx="155">
                  <c:v>5.96727119597332E-5</c:v>
                </c:pt>
                <c:pt idx="156">
                  <c:v>6.0364385060758602E-5</c:v>
                </c:pt>
                <c:pt idx="157">
                  <c:v>6.1064075422320296E-5</c:v>
                </c:pt>
                <c:pt idx="158">
                  <c:v>6.1771875973384895E-5</c:v>
                </c:pt>
                <c:pt idx="159">
                  <c:v>6.2487880720068896E-5</c:v>
                </c:pt>
                <c:pt idx="160">
                  <c:v>6.3212184758124494E-5</c:v>
                </c:pt>
                <c:pt idx="161">
                  <c:v>6.3944884285569394E-5</c:v>
                </c:pt>
                <c:pt idx="162">
                  <c:v>6.4686076615463198E-5</c:v>
                </c:pt>
                <c:pt idx="163">
                  <c:v>6.5435860188832299E-5</c:v>
                </c:pt>
                <c:pt idx="164">
                  <c:v>6.6194334587743901E-5</c:v>
                </c:pt>
                <c:pt idx="165">
                  <c:v>6.6961600548532193E-5</c:v>
                </c:pt>
                <c:pt idx="166">
                  <c:v>6.7737759975177494E-5</c:v>
                </c:pt>
                <c:pt idx="167">
                  <c:v>6.8522915952840707E-5</c:v>
                </c:pt>
                <c:pt idx="168">
                  <c:v>6.9317172761554005E-5</c:v>
                </c:pt>
                <c:pt idx="169">
                  <c:v>7.0120635890071799E-5</c:v>
                </c:pt>
                <c:pt idx="170">
                  <c:v>7.09334120498799E-5</c:v>
                </c:pt>
                <c:pt idx="171">
                  <c:v>7.1755609189369298E-5</c:v>
                </c:pt>
                <c:pt idx="172">
                  <c:v>7.2587336508172498E-5</c:v>
                </c:pt>
                <c:pt idx="173">
                  <c:v>7.3428704471667594E-5</c:v>
                </c:pt>
                <c:pt idx="174">
                  <c:v>7.4279824825649105E-5</c:v>
                </c:pt>
                <c:pt idx="175">
                  <c:v>7.5140810611169594E-5</c:v>
                </c:pt>
                <c:pt idx="176">
                  <c:v>7.6011776179553303E-5</c:v>
                </c:pt>
                <c:pt idx="177">
                  <c:v>7.6892837207583094E-5</c:v>
                </c:pt>
                <c:pt idx="178">
                  <c:v>7.7784110712864806E-5</c:v>
                </c:pt>
                <c:pt idx="179">
                  <c:v>7.8685715069368406E-5</c:v>
                </c:pt>
                <c:pt idx="180">
                  <c:v>7.9597770023149793E-5</c:v>
                </c:pt>
                <c:pt idx="181">
                  <c:v>8.0520396708254701E-5</c:v>
                </c:pt>
                <c:pt idx="182">
                  <c:v>8.1453717662807403E-5</c:v>
                </c:pt>
                <c:pt idx="183">
                  <c:v>8.2397856845285104E-5</c:v>
                </c:pt>
                <c:pt idx="184">
                  <c:v>8.3352939650981994E-5</c:v>
                </c:pt>
                <c:pt idx="185">
                  <c:v>8.4319092928662504E-5</c:v>
                </c:pt>
                <c:pt idx="186">
                  <c:v>8.5296444997410195E-5</c:v>
                </c:pt>
                <c:pt idx="187">
                  <c:v>8.6285125663668901E-5</c:v>
                </c:pt>
                <c:pt idx="188">
                  <c:v>8.7285266238483803E-5</c:v>
                </c:pt>
                <c:pt idx="189">
                  <c:v>8.8296999554940997E-5</c:v>
                </c:pt>
                <c:pt idx="190">
                  <c:v>8.9320459985809607E-5</c:v>
                </c:pt>
                <c:pt idx="191">
                  <c:v>9.03557834613892E-5</c:v>
                </c:pt>
                <c:pt idx="192">
                  <c:v>9.14031074875623E-5</c:v>
                </c:pt>
                <c:pt idx="193">
                  <c:v>9.2462571164057399E-5</c:v>
                </c:pt>
                <c:pt idx="194">
                  <c:v>9.3534315202923904E-5</c:v>
                </c:pt>
                <c:pt idx="195">
                  <c:v>9.4618481947219906E-5</c:v>
                </c:pt>
                <c:pt idx="196">
                  <c:v>9.5715215389918602E-5</c:v>
                </c:pt>
                <c:pt idx="197">
                  <c:v>9.68246611930312E-5</c:v>
                </c:pt>
                <c:pt idx="198">
                  <c:v>9.7946966706953894E-5</c:v>
                </c:pt>
                <c:pt idx="199">
                  <c:v>9.9082280990037998E-5</c:v>
                </c:pt>
                <c:pt idx="200">
                  <c:v>1.00230754828386E-4</c:v>
                </c:pt>
                <c:pt idx="201">
                  <c:v>1.01392540755881E-4</c:v>
                </c:pt>
                <c:pt idx="202">
                  <c:v>1.02567793074442E-4</c:v>
                </c:pt>
                <c:pt idx="203">
                  <c:v>1.03756667874519E-4</c:v>
                </c:pt>
                <c:pt idx="204">
                  <c:v>1.04959323055823E-4</c:v>
                </c:pt>
                <c:pt idx="205">
                  <c:v>1.061759183483E-4</c:v>
                </c:pt>
                <c:pt idx="206">
                  <c:v>1.07406615333343E-4</c:v>
                </c:pt>
                <c:pt idx="207">
                  <c:v>1.08651577465254E-4</c:v>
                </c:pt>
                <c:pt idx="208">
                  <c:v>1.0991097009295E-4</c:v>
                </c:pt>
                <c:pt idx="209">
                  <c:v>1.11184960481927E-4</c:v>
                </c:pt>
                <c:pt idx="210">
                  <c:v>1.12473717836475E-4</c:v>
                </c:pt>
                <c:pt idx="211">
                  <c:v>1.13777413322149E-4</c:v>
                </c:pt>
                <c:pt idx="212">
                  <c:v>1.15096220088503E-4</c:v>
                </c:pt>
                <c:pt idx="213">
                  <c:v>1.16430313292088E-4</c:v>
                </c:pt>
                <c:pt idx="214">
                  <c:v>1.17779870119712E-4</c:v>
                </c:pt>
                <c:pt idx="215">
                  <c:v>1.19145069811978E-4</c:v>
                </c:pt>
                <c:pt idx="216">
                  <c:v>1.20526093687084E-4</c:v>
                </c:pt>
                <c:pt idx="217">
                  <c:v>1.2192312516491101E-4</c:v>
                </c:pt>
                <c:pt idx="218">
                  <c:v>1.23336349791377E-4</c:v>
                </c:pt>
                <c:pt idx="219">
                  <c:v>1.2476595526308699E-4</c:v>
                </c:pt>
                <c:pt idx="220">
                  <c:v>1.2621213145225501E-4</c:v>
                </c:pt>
                <c:pt idx="221">
                  <c:v>1.27675070431927E-4</c:v>
                </c:pt>
                <c:pt idx="222">
                  <c:v>1.29154966501488E-4</c:v>
                </c:pt>
                <c:pt idx="223">
                  <c:v>1.3065201621247199E-4</c:v>
                </c:pt>
                <c:pt idx="224">
                  <c:v>1.3216641839466E-4</c:v>
                </c:pt>
                <c:pt idx="225">
                  <c:v>1.3369837418249501E-4</c:v>
                </c:pt>
                <c:pt idx="226">
                  <c:v>1.3524808704178801E-4</c:v>
                </c:pt>
                <c:pt idx="227">
                  <c:v>1.36815762796747E-4</c:v>
                </c:pt>
                <c:pt idx="228">
                  <c:v>1.3840160965731299E-4</c:v>
                </c:pt>
                <c:pt idx="229">
                  <c:v>1.4000583824681E-4</c:v>
                </c:pt>
                <c:pt idx="230">
                  <c:v>1.4162866162991999E-4</c:v>
                </c:pt>
                <c:pt idx="231">
                  <c:v>1.4327029534098301E-4</c:v>
                </c:pt>
                <c:pt idx="232">
                  <c:v>1.4493095741262201E-4</c:v>
                </c:pt>
                <c:pt idx="233">
                  <c:v>1.4661086840469899E-4</c:v>
                </c:pt>
                <c:pt idx="234">
                  <c:v>1.4831025143361001E-4</c:v>
                </c:pt>
                <c:pt idx="235">
                  <c:v>1.5002933220192199E-4</c:v>
                </c:pt>
                <c:pt idx="236">
                  <c:v>1.5176833902834E-4</c:v>
                </c:pt>
                <c:pt idx="237">
                  <c:v>1.5352750287804201E-4</c:v>
                </c:pt>
                <c:pt idx="238">
                  <c:v>1.55307057393346E-4</c:v>
                </c:pt>
                <c:pt idx="239">
                  <c:v>1.57107238924745E-4</c:v>
                </c:pt>
                <c:pt idx="240">
                  <c:v>1.58928286562298E-4</c:v>
                </c:pt>
                <c:pt idx="241">
                  <c:v>1.6077044216738199E-4</c:v>
                </c:pt>
                <c:pt idx="242">
                  <c:v>1.62633950404819E-4</c:v>
                </c:pt>
                <c:pt idx="243">
                  <c:v>1.6451905877536599E-4</c:v>
                </c:pt>
                <c:pt idx="244">
                  <c:v>1.6642601764859001E-4</c:v>
                </c:pt>
                <c:pt idx="245">
                  <c:v>1.6835508029612001E-4</c:v>
                </c:pt>
                <c:pt idx="246">
                  <c:v>1.70306502925284E-4</c:v>
                </c:pt>
                <c:pt idx="247">
                  <c:v>1.7228054471313901E-4</c:v>
                </c:pt>
                <c:pt idx="248">
                  <c:v>1.74277467840892E-4</c:v>
                </c:pt>
                <c:pt idx="249">
                  <c:v>1.7629753752872E-4</c:v>
                </c:pt>
                <c:pt idx="250">
                  <c:v>1.78341022071001E-4</c:v>
                </c:pt>
                <c:pt idx="251">
                  <c:v>1.80408192871938E-4</c:v>
                </c:pt>
                <c:pt idx="252">
                  <c:v>1.82499324481615E-4</c:v>
                </c:pt>
                <c:pt idx="253">
                  <c:v>1.8461469463245501E-4</c:v>
                </c:pt>
                <c:pt idx="254">
                  <c:v>1.8675458427610701E-4</c:v>
                </c:pt>
                <c:pt idx="255">
                  <c:v>1.8891927762076699E-4</c:v>
                </c:pt>
                <c:pt idx="256">
                  <c:v>1.9110906216891399E-4</c:v>
                </c:pt>
                <c:pt idx="257">
                  <c:v>1.9332422875550399E-4</c:v>
                </c:pt>
                <c:pt idx="258">
                  <c:v>1.95565071586595E-4</c:v>
                </c:pt>
                <c:pt idx="259">
                  <c:v>1.97831888278416E-4</c:v>
                </c:pt>
                <c:pt idx="260">
                  <c:v>2.00124979896904E-4</c:v>
                </c:pt>
                <c:pt idx="261">
                  <c:v>2.0244465099768E-4</c:v>
                </c:pt>
                <c:pt idx="262">
                  <c:v>2.0479120966650799E-4</c:v>
                </c:pt>
                <c:pt idx="263">
                  <c:v>2.07164967560207E-4</c:v>
                </c:pt>
                <c:pt idx="264">
                  <c:v>2.0956623994804299E-4</c:v>
                </c:pt>
                <c:pt idx="265">
                  <c:v>2.1199534575360701E-4</c:v>
                </c:pt>
                <c:pt idx="266">
                  <c:v>2.1445260759716701E-4</c:v>
                </c:pt>
                <c:pt idx="267">
                  <c:v>2.16938351838518E-4</c:v>
                </c:pt>
                <c:pt idx="268">
                  <c:v>2.1945290862033099E-4</c:v>
                </c:pt>
                <c:pt idx="269">
                  <c:v>2.21996611911995E-4</c:v>
                </c:pt>
                <c:pt idx="270">
                  <c:v>2.2456979955397699E-4</c:v>
                </c:pt>
                <c:pt idx="271">
                  <c:v>2.2717281330268999E-4</c:v>
                </c:pt>
                <c:pt idx="272">
                  <c:v>2.29805998875885E-4</c:v>
                </c:pt>
                <c:pt idx="273">
                  <c:v>2.3246970599856499E-4</c:v>
                </c:pt>
                <c:pt idx="274">
                  <c:v>2.3516428844943499E-4</c:v>
                </c:pt>
                <c:pt idx="275">
                  <c:v>2.3789010410788899E-4</c:v>
                </c:pt>
                <c:pt idx="276">
                  <c:v>2.4064751500154201E-4</c:v>
                </c:pt>
                <c:pt idx="277">
                  <c:v>2.4343688735431099E-4</c:v>
                </c:pt>
                <c:pt idx="278">
                  <c:v>2.46258591635054E-4</c:v>
                </c:pt>
                <c:pt idx="279">
                  <c:v>2.4911300260677902E-4</c:v>
                </c:pt>
                <c:pt idx="280">
                  <c:v>2.5200049937640898E-4</c:v>
                </c:pt>
                <c:pt idx="281">
                  <c:v>2.5492146544514198E-4</c:v>
                </c:pt>
                <c:pt idx="282">
                  <c:v>2.5787628875938E-4</c:v>
                </c:pt>
                <c:pt idx="283">
                  <c:v>2.6086536176225502E-4</c:v>
                </c:pt>
                <c:pt idx="284">
                  <c:v>2.6388908144575098E-4</c:v>
                </c:pt>
                <c:pt idx="285">
                  <c:v>2.6694784940343199E-4</c:v>
                </c:pt>
                <c:pt idx="286">
                  <c:v>2.7004207188377699E-4</c:v>
                </c:pt>
                <c:pt idx="287">
                  <c:v>2.73172159844138E-4</c:v>
                </c:pt>
                <c:pt idx="288">
                  <c:v>2.7633852900531698E-4</c:v>
                </c:pt>
                <c:pt idx="289">
                  <c:v>2.7954159990678599E-4</c:v>
                </c:pt>
                <c:pt idx="290">
                  <c:v>2.8278179796253401E-4</c:v>
                </c:pt>
                <c:pt idx="291">
                  <c:v>2.8605955351757403E-4</c:v>
                </c:pt>
                <c:pt idx="292">
                  <c:v>2.8937530190509503E-4</c:v>
                </c:pt>
                <c:pt idx="293">
                  <c:v>2.9272948350428097E-4</c:v>
                </c:pt>
                <c:pt idx="294">
                  <c:v>2.9612254379880298E-4</c:v>
                </c:pt>
                <c:pt idx="295">
                  <c:v>2.9955493343598101E-4</c:v>
                </c:pt>
                <c:pt idx="296">
                  <c:v>3.0302710828664E-4</c:v>
                </c:pt>
                <c:pt idx="297">
                  <c:v>3.0653952950565302E-4</c:v>
                </c:pt>
                <c:pt idx="298">
                  <c:v>3.1009266359319199E-4</c:v>
                </c:pt>
                <c:pt idx="299">
                  <c:v>3.1368698245668798E-4</c:v>
                </c:pt>
                <c:pt idx="300">
                  <c:v>3.1732296347349698E-4</c:v>
                </c:pt>
                <c:pt idx="301">
                  <c:v>3.2100108955431699E-4</c:v>
                </c:pt>
                <c:pt idx="302">
                  <c:v>3.2472184920731301E-4</c:v>
                </c:pt>
                <c:pt idx="303">
                  <c:v>3.2848573660300499E-4</c:v>
                </c:pt>
                <c:pt idx="304">
                  <c:v>3.3229325163989701E-4</c:v>
                </c:pt>
                <c:pt idx="305">
                  <c:v>3.3614490001087602E-4</c:v>
                </c:pt>
                <c:pt idx="306">
                  <c:v>3.4004119327037E-4</c:v>
                </c:pt>
                <c:pt idx="307">
                  <c:v>3.4398264890229198E-4</c:v>
                </c:pt>
                <c:pt idx="308">
                  <c:v>3.4796979038876898E-4</c:v>
                </c:pt>
                <c:pt idx="309">
                  <c:v>3.5200314727966799E-4</c:v>
                </c:pt>
                <c:pt idx="310">
                  <c:v>3.5608325526292802E-4</c:v>
                </c:pt>
                <c:pt idx="311">
                  <c:v>3.6021065623570702E-4</c:v>
                </c:pt>
                <c:pt idx="312">
                  <c:v>3.64385898376354E-4</c:v>
                </c:pt>
                <c:pt idx="313">
                  <c:v>3.6860953621721602E-4</c:v>
                </c:pt>
                <c:pt idx="314">
                  <c:v>3.7288213071828401E-4</c:v>
                </c:pt>
                <c:pt idx="315">
                  <c:v>3.7720424934170003E-4</c:v>
                </c:pt>
                <c:pt idx="316">
                  <c:v>3.8157646612712502E-4</c:v>
                </c:pt>
                <c:pt idx="317">
                  <c:v>3.85999361767977E-4</c:v>
                </c:pt>
                <c:pt idx="318">
                  <c:v>3.9047352368855602E-4</c:v>
                </c:pt>
                <c:pt idx="319">
                  <c:v>3.9499954612206401E-4</c:v>
                </c:pt>
                <c:pt idx="320">
                  <c:v>3.9957803018952697E-4</c:v>
                </c:pt>
                <c:pt idx="321">
                  <c:v>4.0420958397963097E-4</c:v>
                </c:pt>
                <c:pt idx="322">
                  <c:v>4.0889482262948599E-4</c:v>
                </c:pt>
                <c:pt idx="323">
                  <c:v>4.13634368406327E-4</c:v>
                </c:pt>
                <c:pt idx="324">
                  <c:v>4.1842885079015798E-4</c:v>
                </c:pt>
                <c:pt idx="325">
                  <c:v>4.2327890655735498E-4</c:v>
                </c:pt>
                <c:pt idx="326">
                  <c:v>4.2818517986524101E-4</c:v>
                </c:pt>
                <c:pt idx="327">
                  <c:v>4.3314832233763999E-4</c:v>
                </c:pt>
                <c:pt idx="328">
                  <c:v>4.3816899315141902E-4</c:v>
                </c:pt>
                <c:pt idx="329">
                  <c:v>4.4324785912404E-4</c:v>
                </c:pt>
                <c:pt idx="330">
                  <c:v>4.48385594802119E-4</c:v>
                </c:pt>
                <c:pt idx="331">
                  <c:v>4.5358288255101898E-4</c:v>
                </c:pt>
                <c:pt idx="332">
                  <c:v>4.5884041264547499E-4</c:v>
                </c:pt>
                <c:pt idx="333">
                  <c:v>4.64158883361278E-4</c:v>
                </c:pt>
                <c:pt idx="334">
                  <c:v>4.6953900106800603E-4</c:v>
                </c:pt>
                <c:pt idx="335">
                  <c:v>4.7498148032284999E-4</c:v>
                </c:pt>
                <c:pt idx="336">
                  <c:v>4.8048704396551302E-4</c:v>
                </c:pt>
                <c:pt idx="337">
                  <c:v>4.8605642321421298E-4</c:v>
                </c:pt>
                <c:pt idx="338">
                  <c:v>4.9169035776280205E-4</c:v>
                </c:pt>
                <c:pt idx="339">
                  <c:v>4.9738959587900596E-4</c:v>
                </c:pt>
                <c:pt idx="340">
                  <c:v>5.0315489450380503E-4</c:v>
                </c:pt>
                <c:pt idx="341">
                  <c:v>5.0898701935196797E-4</c:v>
                </c:pt>
                <c:pt idx="342">
                  <c:v>5.1488674501374903E-4</c:v>
                </c:pt>
                <c:pt idx="343">
                  <c:v>5.2085485505776598E-4</c:v>
                </c:pt>
                <c:pt idx="344">
                  <c:v>5.26892142135067E-4</c:v>
                </c:pt>
                <c:pt idx="345">
                  <c:v>5.3299940808440897E-4</c:v>
                </c:pt>
                <c:pt idx="346">
                  <c:v>5.3917746403874998E-4</c:v>
                </c:pt>
                <c:pt idx="347">
                  <c:v>5.4542713053298299E-4</c:v>
                </c:pt>
                <c:pt idx="348">
                  <c:v>5.5174923761291202E-4</c:v>
                </c:pt>
                <c:pt idx="349">
                  <c:v>5.5814462494549596E-4</c:v>
                </c:pt>
                <c:pt idx="350">
                  <c:v>5.6461414193036705E-4</c:v>
                </c:pt>
                <c:pt idx="351">
                  <c:v>5.7115864781264304E-4</c:v>
                </c:pt>
                <c:pt idx="352">
                  <c:v>5.7777901179705004E-4</c:v>
                </c:pt>
                <c:pt idx="353">
                  <c:v>5.8447611316336302E-4</c:v>
                </c:pt>
                <c:pt idx="354">
                  <c:v>5.9125084138318804E-4</c:v>
                </c:pt>
                <c:pt idx="355">
                  <c:v>5.9810409623809401E-4</c:v>
                </c:pt>
                <c:pt idx="356">
                  <c:v>6.0503678793912203E-4</c:v>
                </c:pt>
                <c:pt idx="357">
                  <c:v>6.1204983724766999E-4</c:v>
                </c:pt>
                <c:pt idx="358">
                  <c:v>6.19144175597784E-4</c:v>
                </c:pt>
                <c:pt idx="359">
                  <c:v>6.2632074521986898E-4</c:v>
                </c:pt>
                <c:pt idx="360">
                  <c:v>6.3358049926582499E-4</c:v>
                </c:pt>
                <c:pt idx="361">
                  <c:v>6.40924401935645E-4</c:v>
                </c:pt>
                <c:pt idx="362">
                  <c:v>6.4835342860547203E-4</c:v>
                </c:pt>
                <c:pt idx="363">
                  <c:v>6.5586856595714301E-4</c:v>
                </c:pt>
                <c:pt idx="364">
                  <c:v>6.6347081210923402E-4</c:v>
                </c:pt>
                <c:pt idx="365">
                  <c:v>6.7116117674962804E-4</c:v>
                </c:pt>
                <c:pt idx="366">
                  <c:v>6.7894068126961001E-4</c:v>
                </c:pt>
                <c:pt idx="367">
                  <c:v>6.8681035889953004E-4</c:v>
                </c:pt>
                <c:pt idx="368">
                  <c:v>6.9477125484602401E-4</c:v>
                </c:pt>
                <c:pt idx="369">
                  <c:v>7.0282442643083401E-4</c:v>
                </c:pt>
                <c:pt idx="370">
                  <c:v>7.1097094323124301E-4</c:v>
                </c:pt>
                <c:pt idx="371">
                  <c:v>7.1921188722211802E-4</c:v>
                </c:pt>
                <c:pt idx="372">
                  <c:v>7.2754835291962295E-4</c:v>
                </c:pt>
                <c:pt idx="373">
                  <c:v>7.3598144752657702E-4</c:v>
                </c:pt>
                <c:pt idx="374">
                  <c:v>7.4451229107951305E-4</c:v>
                </c:pt>
                <c:pt idx="375">
                  <c:v>7.5314201659743701E-4</c:v>
                </c:pt>
                <c:pt idx="376">
                  <c:v>7.6187177023229896E-4</c:v>
                </c:pt>
                <c:pt idx="377">
                  <c:v>7.7070271142122896E-4</c:v>
                </c:pt>
                <c:pt idx="378">
                  <c:v>7.7963601304052298E-4</c:v>
                </c:pt>
                <c:pt idx="379">
                  <c:v>7.8867286156141501E-4</c:v>
                </c:pt>
                <c:pt idx="380">
                  <c:v>7.9781445720766202E-4</c:v>
                </c:pt>
                <c:pt idx="381">
                  <c:v>8.0706201411494998E-4</c:v>
                </c:pt>
                <c:pt idx="382">
                  <c:v>8.1641676049214597E-4</c:v>
                </c:pt>
                <c:pt idx="383">
                  <c:v>8.2587993878442602E-4</c:v>
                </c:pt>
                <c:pt idx="384">
                  <c:v>8.3545280583828703E-4</c:v>
                </c:pt>
                <c:pt idx="385">
                  <c:v>8.4513663306847104E-4</c:v>
                </c:pt>
                <c:pt idx="386">
                  <c:v>8.5493270662683797E-4</c:v>
                </c:pt>
                <c:pt idx="387">
                  <c:v>8.6484232757317204E-4</c:v>
                </c:pt>
                <c:pt idx="388">
                  <c:v>8.7486681204799002E-4</c:v>
                </c:pt>
                <c:pt idx="389">
                  <c:v>8.8500749144734304E-4</c:v>
                </c:pt>
                <c:pt idx="390">
                  <c:v>8.9526571259964001E-4</c:v>
                </c:pt>
                <c:pt idx="391">
                  <c:v>9.0564283794452801E-4</c:v>
                </c:pt>
                <c:pt idx="392">
                  <c:v>9.1614024571385103E-4</c:v>
                </c:pt>
                <c:pt idx="393">
                  <c:v>9.2675933011468698E-4</c:v>
                </c:pt>
                <c:pt idx="394">
                  <c:v>9.3750150151452802E-4</c:v>
                </c:pt>
                <c:pt idx="395">
                  <c:v>9.4836818662859203E-4</c:v>
                </c:pt>
                <c:pt idx="396">
                  <c:v>9.5936082870931398E-4</c:v>
                </c:pt>
                <c:pt idx="397">
                  <c:v>9.7048088773803002E-4</c:v>
                </c:pt>
                <c:pt idx="398">
                  <c:v>9.8172984061888394E-4</c:v>
                </c:pt>
                <c:pt idx="399">
                  <c:v>9.931091813749791E-4</c:v>
                </c:pt>
                <c:pt idx="400">
                  <c:v>1.00462042134681E-3</c:v>
                </c:pt>
                <c:pt idx="401">
                  <c:v>1.0162650893929899E-3</c:v>
                </c:pt>
                <c:pt idx="402">
                  <c:v>1.0280447320933099E-3</c:v>
                </c:pt>
                <c:pt idx="403">
                  <c:v>1.03996091395412E-3</c:v>
                </c:pt>
                <c:pt idx="404">
                  <c:v>1.05201521761616E-3</c:v>
                </c:pt>
                <c:pt idx="405">
                  <c:v>1.06420924406472E-3</c:v>
                </c:pt>
                <c:pt idx="406">
                  <c:v>1.0765446128423201E-3</c:v>
                </c:pt>
                <c:pt idx="407">
                  <c:v>1.0890229622637301E-3</c:v>
                </c:pt>
                <c:pt idx="408">
                  <c:v>1.10164594963366E-3</c:v>
                </c:pt>
                <c:pt idx="409">
                  <c:v>1.11441525146679E-3</c:v>
                </c:pt>
                <c:pt idx="410">
                  <c:v>1.1273325637104899E-3</c:v>
                </c:pt>
                <c:pt idx="411">
                  <c:v>1.1403996019700301E-3</c:v>
                </c:pt>
                <c:pt idx="412">
                  <c:v>1.1536181017364801E-3</c:v>
                </c:pt>
                <c:pt idx="413">
                  <c:v>1.16698981861715E-3</c:v>
                </c:pt>
                <c:pt idx="414">
                  <c:v>1.1805165285688E-3</c:v>
                </c:pt>
                <c:pt idx="415">
                  <c:v>1.1942000281335301E-3</c:v>
                </c:pt>
                <c:pt idx="416">
                  <c:v>1.2080421346773299E-3</c:v>
                </c:pt>
                <c:pt idx="417">
                  <c:v>1.22204468663149E-3</c:v>
                </c:pt>
                <c:pt idx="418">
                  <c:v>1.2362095437367701E-3</c:v>
                </c:pt>
                <c:pt idx="419">
                  <c:v>1.25053858729039E-3</c:v>
                </c:pt>
                <c:pt idx="420">
                  <c:v>1.2650337203959001E-3</c:v>
                </c:pt>
                <c:pt idx="421">
                  <c:v>1.27969686821594E-3</c:v>
                </c:pt>
                <c:pt idx="422">
                  <c:v>1.2945299782279201E-3</c:v>
                </c:pt>
                <c:pt idx="423">
                  <c:v>1.3095350204826699E-3</c:v>
                </c:pt>
                <c:pt idx="424">
                  <c:v>1.32471398786612E-3</c:v>
                </c:pt>
                <c:pt idx="425">
                  <c:v>1.3400688963639499E-3</c:v>
                </c:pt>
                <c:pt idx="426">
                  <c:v>1.35560178532937E-3</c:v>
                </c:pt>
                <c:pt idx="427">
                  <c:v>1.37131471775394E-3</c:v>
                </c:pt>
                <c:pt idx="428">
                  <c:v>1.38720978054162E-3</c:v>
                </c:pt>
                <c:pt idx="429">
                  <c:v>1.40328908478587E-3</c:v>
                </c:pt>
                <c:pt idx="430">
                  <c:v>1.4195547660501E-3</c:v>
                </c:pt>
                <c:pt idx="431">
                  <c:v>1.43600898465126E-3</c:v>
                </c:pt>
                <c:pt idx="432">
                  <c:v>1.4526539259467799E-3</c:v>
                </c:pt>
                <c:pt idx="433">
                  <c:v>1.46949180062482E-3</c:v>
                </c:pt>
                <c:pt idx="434">
                  <c:v>1.48652484499786E-3</c:v>
                </c:pt>
                <c:pt idx="435">
                  <c:v>1.5037553212997399E-3</c:v>
                </c:pt>
                <c:pt idx="436">
                  <c:v>1.5211855179861E-3</c:v>
                </c:pt>
                <c:pt idx="437">
                  <c:v>1.5388177500383401E-3</c:v>
                </c:pt>
                <c:pt idx="438">
                  <c:v>1.5566543592710599E-3</c:v>
                </c:pt>
                <c:pt idx="439">
                  <c:v>1.5746977146430901E-3</c:v>
                </c:pt>
                <c:pt idx="440">
                  <c:v>1.5929502125721199E-3</c:v>
                </c:pt>
                <c:pt idx="441">
                  <c:v>1.6114142772530201E-3</c:v>
                </c:pt>
                <c:pt idx="442">
                  <c:v>1.6300923609797399E-3</c:v>
                </c:pt>
                <c:pt idx="443">
                  <c:v>1.64898694447106E-3</c:v>
                </c:pt>
                <c:pt idx="444">
                  <c:v>1.6681005372000601E-3</c:v>
                </c:pt>
                <c:pt idx="445">
                  <c:v>1.68743567772737E-3</c:v>
                </c:pt>
                <c:pt idx="446">
                  <c:v>1.7069949340384101E-3</c:v>
                </c:pt>
                <c:pt idx="447">
                  <c:v>1.72678090388436E-3</c:v>
                </c:pt>
                <c:pt idx="448">
                  <c:v>1.7467962151272399E-3</c:v>
                </c:pt>
                <c:pt idx="449">
                  <c:v>1.76704352608895E-3</c:v>
                </c:pt>
                <c:pt idx="450">
                  <c:v>1.78752552590423E-3</c:v>
                </c:pt>
                <c:pt idx="451">
                  <c:v>1.8082449348779501E-3</c:v>
                </c:pt>
                <c:pt idx="452">
                  <c:v>1.8292045048462901E-3</c:v>
                </c:pt>
                <c:pt idx="453">
                  <c:v>1.8504070195422999E-3</c:v>
                </c:pt>
                <c:pt idx="454">
                  <c:v>1.8718552949655799E-3</c:v>
                </c:pt>
                <c:pt idx="455">
                  <c:v>1.8935521797562901E-3</c:v>
                </c:pt>
                <c:pt idx="456">
                  <c:v>1.91550055557353E-3</c:v>
                </c:pt>
                <c:pt idx="457">
                  <c:v>1.93770333747799E-3</c:v>
                </c:pt>
                <c:pt idx="458">
                  <c:v>1.9601634743191898E-3</c:v>
                </c:pt>
                <c:pt idx="459">
                  <c:v>1.9828839491270699E-3</c:v>
                </c:pt>
                <c:pt idx="460">
                  <c:v>2.0058677795082298E-3</c:v>
                </c:pt>
                <c:pt idx="461">
                  <c:v>2.0291180180466799E-3</c:v>
                </c:pt>
                <c:pt idx="462">
                  <c:v>2.0526377527092499E-3</c:v>
                </c:pt>
                <c:pt idx="463">
                  <c:v>2.07643010725577E-3</c:v>
                </c:pt>
                <c:pt idx="464">
                  <c:v>2.1004982416539101E-3</c:v>
                </c:pt>
                <c:pt idx="465">
                  <c:v>2.1248453524988801E-3</c:v>
                </c:pt>
                <c:pt idx="466">
                  <c:v>2.14947467343798E-3</c:v>
                </c:pt>
                <c:pt idx="467">
                  <c:v>2.1743894756000798E-3</c:v>
                </c:pt>
                <c:pt idx="468">
                  <c:v>2.19959306803007E-3</c:v>
                </c:pt>
                <c:pt idx="469">
                  <c:v>2.2250887981283699E-3</c:v>
                </c:pt>
                <c:pt idx="470">
                  <c:v>2.2508800520954601E-3</c:v>
                </c:pt>
                <c:pt idx="471">
                  <c:v>2.2769702553816799E-3</c:v>
                </c:pt>
                <c:pt idx="472">
                  <c:v>2.30336287314213E-3</c:v>
                </c:pt>
                <c:pt idx="473">
                  <c:v>2.3300614106969201E-3</c:v>
                </c:pt>
                <c:pt idx="474">
                  <c:v>2.35706941399673E-3</c:v>
                </c:pt>
                <c:pt idx="475">
                  <c:v>2.3843904700937201E-3</c:v>
                </c:pt>
                <c:pt idx="476">
                  <c:v>2.4120282076180101E-3</c:v>
                </c:pt>
                <c:pt idx="477">
                  <c:v>2.4399862972595502E-3</c:v>
                </c:pt>
                <c:pt idx="478">
                  <c:v>2.46826845225569E-3</c:v>
                </c:pt>
                <c:pt idx="479">
                  <c:v>2.4968784288843301E-3</c:v>
                </c:pt>
                <c:pt idx="480">
                  <c:v>2.5258200269627799E-3</c:v>
                </c:pt>
                <c:pt idx="481">
                  <c:v>2.5550970903524999E-3</c:v>
                </c:pt>
                <c:pt idx="482">
                  <c:v>2.5847135074695601E-3</c:v>
                </c:pt>
                <c:pt idx="483">
                  <c:v>2.6146732118010902E-3</c:v>
                </c:pt>
                <c:pt idx="484">
                  <c:v>2.64498018242772E-3</c:v>
                </c:pt>
                <c:pt idx="485">
                  <c:v>2.6756384445520399E-3</c:v>
                </c:pt>
                <c:pt idx="486">
                  <c:v>2.70665207003324E-3</c:v>
                </c:pt>
                <c:pt idx="487">
                  <c:v>2.7380251779278602E-3</c:v>
                </c:pt>
                <c:pt idx="488">
                  <c:v>2.7697619350368899E-3</c:v>
                </c:pt>
                <c:pt idx="489">
                  <c:v>2.80186655645919E-3</c:v>
                </c:pt>
                <c:pt idx="490">
                  <c:v>2.8343433061513101E-3</c:v>
                </c:pt>
                <c:pt idx="491">
                  <c:v>2.8671964974937699E-3</c:v>
                </c:pt>
                <c:pt idx="492">
                  <c:v>2.9004304938639899E-3</c:v>
                </c:pt>
                <c:pt idx="493">
                  <c:v>2.93404970921579E-3</c:v>
                </c:pt>
                <c:pt idx="494">
                  <c:v>2.9680586086656001E-3</c:v>
                </c:pt>
                <c:pt idx="495">
                  <c:v>3.0024617090855499E-3</c:v>
                </c:pt>
                <c:pt idx="496">
                  <c:v>3.0372635797033102E-3</c:v>
                </c:pt>
                <c:pt idx="497">
                  <c:v>3.0724688427089999E-3</c:v>
                </c:pt>
                <c:pt idx="498">
                  <c:v>3.1080821738690601E-3</c:v>
                </c:pt>
                <c:pt idx="499">
                  <c:v>3.14410830314726E-3</c:v>
                </c:pt>
                <c:pt idx="500">
                  <c:v>3.1805520153329199E-3</c:v>
                </c:pt>
                <c:pt idx="501">
                  <c:v>3.2174181506763699E-3</c:v>
                </c:pt>
                <c:pt idx="502">
                  <c:v>3.2547116055318499E-3</c:v>
                </c:pt>
                <c:pt idx="503">
                  <c:v>3.2924373330077699E-3</c:v>
                </c:pt>
                <c:pt idx="504">
                  <c:v>3.3306003436245901E-3</c:v>
                </c:pt>
                <c:pt idx="505">
                  <c:v>3.36920570598027E-3</c:v>
                </c:pt>
                <c:pt idx="506">
                  <c:v>3.4082585474234498E-3</c:v>
                </c:pt>
                <c:pt idx="507">
                  <c:v>3.4477640547344599E-3</c:v>
                </c:pt>
                <c:pt idx="508">
                  <c:v>3.4877274748141701E-3</c:v>
                </c:pt>
                <c:pt idx="509">
                  <c:v>3.5281541153808801E-3</c:v>
                </c:pt>
                <c:pt idx="510">
                  <c:v>3.5690493456752301E-3</c:v>
                </c:pt>
                <c:pt idx="511">
                  <c:v>3.6104185971733301E-3</c:v>
                </c:pt>
                <c:pt idx="512">
                  <c:v>3.6522673643081698E-3</c:v>
                </c:pt>
                <c:pt idx="513">
                  <c:v>3.6946012051992999E-3</c:v>
                </c:pt>
                <c:pt idx="514">
                  <c:v>3.73742574239106E-3</c:v>
                </c:pt>
                <c:pt idx="515">
                  <c:v>3.7807466635993501E-3</c:v>
                </c:pt>
                <c:pt idx="516">
                  <c:v>3.8245697224670002E-3</c:v>
                </c:pt>
                <c:pt idx="517">
                  <c:v>3.8689007393279701E-3</c:v>
                </c:pt>
                <c:pt idx="518">
                  <c:v>3.9137456019803802E-3</c:v>
                </c:pt>
                <c:pt idx="519">
                  <c:v>3.9591102664684602E-3</c:v>
                </c:pt>
                <c:pt idx="520">
                  <c:v>4.0050007578736101E-3</c:v>
                </c:pt>
                <c:pt idx="521">
                  <c:v>4.0514231711146504E-3</c:v>
                </c:pt>
                <c:pt idx="522">
                  <c:v>4.0983836717572598E-3</c:v>
                </c:pt>
                <c:pt idx="523">
                  <c:v>4.1458884968329102E-3</c:v>
                </c:pt>
                <c:pt idx="524">
                  <c:v>4.1939439556671898E-3</c:v>
                </c:pt>
                <c:pt idx="525">
                  <c:v>4.2425564307177702E-3</c:v>
                </c:pt>
                <c:pt idx="526">
                  <c:v>4.2917323784221603E-3</c:v>
                </c:pt>
                <c:pt idx="527">
                  <c:v>4.3414783300550902E-3</c:v>
                </c:pt>
                <c:pt idx="528">
                  <c:v>4.3918008925960799E-3</c:v>
                </c:pt>
                <c:pt idx="529">
                  <c:v>4.4427067496068803E-3</c:v>
                </c:pt>
                <c:pt idx="530">
                  <c:v>4.49420266211914E-3</c:v>
                </c:pt>
                <c:pt idx="531">
                  <c:v>4.5462954695323996E-3</c:v>
                </c:pt>
                <c:pt idx="532">
                  <c:v>4.5989920905224399E-3</c:v>
                </c:pt>
                <c:pt idx="533">
                  <c:v>4.6522995239601898E-3</c:v>
                </c:pt>
                <c:pt idx="534">
                  <c:v>4.70622484984128E-3</c:v>
                </c:pt>
                <c:pt idx="535">
                  <c:v>4.7607752302263702E-3</c:v>
                </c:pt>
                <c:pt idx="536">
                  <c:v>4.8159579101923504E-3</c:v>
                </c:pt>
                <c:pt idx="537">
                  <c:v>4.87178021879463E-3</c:v>
                </c:pt>
                <c:pt idx="538">
                  <c:v>4.9282495700405096E-3</c:v>
                </c:pt>
                <c:pt idx="539">
                  <c:v>4.9853734638738902E-3</c:v>
                </c:pt>
                <c:pt idx="540">
                  <c:v>5.0431594871713599E-3</c:v>
                </c:pt>
                <c:pt idx="541">
                  <c:v>5.1016153147498298E-3</c:v>
                </c:pt>
                <c:pt idx="542">
                  <c:v>5.1607487103859104E-3</c:v>
                </c:pt>
                <c:pt idx="543">
                  <c:v>5.2205675278469803E-3</c:v>
                </c:pt>
                <c:pt idx="544">
                  <c:v>5.2810797119343302E-3</c:v>
                </c:pt>
                <c:pt idx="545">
                  <c:v>5.3422932995383504E-3</c:v>
                </c:pt>
                <c:pt idx="546">
                  <c:v>5.4042164207059196E-3</c:v>
                </c:pt>
                <c:pt idx="547">
                  <c:v>5.4668572997201804E-3</c:v>
                </c:pt>
                <c:pt idx="548">
                  <c:v>5.5302242561928996E-3</c:v>
                </c:pt>
                <c:pt idx="549">
                  <c:v>5.5943257061693702E-3</c:v>
                </c:pt>
                <c:pt idx="550">
                  <c:v>5.6591701632462401E-3</c:v>
                </c:pt>
                <c:pt idx="551">
                  <c:v>5.72476623970218E-3</c:v>
                </c:pt>
                <c:pt idx="552">
                  <c:v>5.7911226476417502E-3</c:v>
                </c:pt>
                <c:pt idx="553">
                  <c:v>5.8582482001525299E-3</c:v>
                </c:pt>
                <c:pt idx="554">
                  <c:v>5.9261518124755497E-3</c:v>
                </c:pt>
                <c:pt idx="555">
                  <c:v>5.9948425031894096E-3</c:v>
                </c:pt>
                <c:pt idx="556">
                  <c:v>6.0643293954080598E-3</c:v>
                </c:pt>
                <c:pt idx="557">
                  <c:v>6.1346217179925099E-3</c:v>
                </c:pt>
                <c:pt idx="558">
                  <c:v>6.2057288067765004E-3</c:v>
                </c:pt>
                <c:pt idx="559">
                  <c:v>6.2776601058064999E-3</c:v>
                </c:pt>
                <c:pt idx="560">
                  <c:v>6.3504251685959599E-3</c:v>
                </c:pt>
                <c:pt idx="561">
                  <c:v>6.4240336593941903E-3</c:v>
                </c:pt>
                <c:pt idx="562">
                  <c:v>6.49849535446989E-3</c:v>
                </c:pt>
                <c:pt idx="563">
                  <c:v>6.5738201434095804E-3</c:v>
                </c:pt>
                <c:pt idx="564">
                  <c:v>6.65001803043112E-3</c:v>
                </c:pt>
                <c:pt idx="565">
                  <c:v>6.7270991357123401E-3</c:v>
                </c:pt>
                <c:pt idx="566">
                  <c:v>6.8050736967351999E-3</c:v>
                </c:pt>
                <c:pt idx="567">
                  <c:v>6.8839520696454904E-3</c:v>
                </c:pt>
                <c:pt idx="568">
                  <c:v>6.9637447306282203E-3</c:v>
                </c:pt>
                <c:pt idx="569">
                  <c:v>7.0444622772990297E-3</c:v>
                </c:pt>
                <c:pt idx="570">
                  <c:v>7.1261154301117402E-3</c:v>
                </c:pt>
                <c:pt idx="571">
                  <c:v>7.20871503378213E-3</c:v>
                </c:pt>
                <c:pt idx="572">
                  <c:v>7.2922720587283102E-3</c:v>
                </c:pt>
                <c:pt idx="573">
                  <c:v>7.37679760252773E-3</c:v>
                </c:pt>
                <c:pt idx="574">
                  <c:v>7.4623028913911003E-3</c:v>
                </c:pt>
                <c:pt idx="575">
                  <c:v>7.5487992816534299E-3</c:v>
                </c:pt>
                <c:pt idx="576">
                  <c:v>7.6362982612822403E-3</c:v>
                </c:pt>
                <c:pt idx="577">
                  <c:v>7.7248114514033997E-3</c:v>
                </c:pt>
                <c:pt idx="578">
                  <c:v>7.8143506078445397E-3</c:v>
                </c:pt>
                <c:pt idx="579">
                  <c:v>7.9049276226964196E-3</c:v>
                </c:pt>
                <c:pt idx="580">
                  <c:v>7.9965545258923396E-3</c:v>
                </c:pt>
                <c:pt idx="581">
                  <c:v>8.0892434868059405E-3</c:v>
                </c:pt>
                <c:pt idx="582">
                  <c:v>8.1830068158673906E-3</c:v>
                </c:pt>
                <c:pt idx="583">
                  <c:v>8.2778569661984703E-3</c:v>
                </c:pt>
                <c:pt idx="584">
                  <c:v>8.3738065352664901E-3</c:v>
                </c:pt>
                <c:pt idx="585">
                  <c:v>8.4708682665574006E-3</c:v>
                </c:pt>
                <c:pt idx="586">
                  <c:v>8.5690550512683497E-3</c:v>
                </c:pt>
                <c:pt idx="587">
                  <c:v>8.6683799300197803E-3</c:v>
                </c:pt>
                <c:pt idx="588">
                  <c:v>8.7688560945874197E-3</c:v>
                </c:pt>
                <c:pt idx="589">
                  <c:v>8.8704968896544008E-3</c:v>
                </c:pt>
                <c:pt idx="590">
                  <c:v>8.9733158145835195E-3</c:v>
                </c:pt>
                <c:pt idx="591">
                  <c:v>9.0773265252102192E-3</c:v>
                </c:pt>
                <c:pt idx="592">
                  <c:v>9.1825428356562804E-3</c:v>
                </c:pt>
                <c:pt idx="593">
                  <c:v>9.2889787201644904E-3</c:v>
                </c:pt>
                <c:pt idx="594">
                  <c:v>9.3966483149546896E-3</c:v>
                </c:pt>
                <c:pt idx="595">
                  <c:v>9.5055659201011902E-3</c:v>
                </c:pt>
                <c:pt idx="596">
                  <c:v>9.6157460014320902E-3</c:v>
                </c:pt>
                <c:pt idx="597">
                  <c:v>9.7272031924505401E-3</c:v>
                </c:pt>
                <c:pt idx="598">
                  <c:v>9.8399522962782301E-3</c:v>
                </c:pt>
                <c:pt idx="599">
                  <c:v>9.9540082876215207E-3</c:v>
                </c:pt>
                <c:pt idx="600">
                  <c:v>1.0069386314760301E-2</c:v>
                </c:pt>
                <c:pt idx="601">
                  <c:v>1.01861017015597E-2</c:v>
                </c:pt>
                <c:pt idx="602">
                  <c:v>1.0304169949505899E-2</c:v>
                </c:pt>
                <c:pt idx="603">
                  <c:v>1.0423606739764E-2</c:v>
                </c:pt>
                <c:pt idx="604">
                  <c:v>1.05444279352617E-2</c:v>
                </c:pt>
                <c:pt idx="605">
                  <c:v>1.0666649582795401E-2</c:v>
                </c:pt>
                <c:pt idx="606">
                  <c:v>1.07902879151618E-2</c:v>
                </c:pt>
                <c:pt idx="607">
                  <c:v>1.09153593533139E-2</c:v>
                </c:pt>
                <c:pt idx="608">
                  <c:v>1.10418805085416E-2</c:v>
                </c:pt>
                <c:pt idx="609">
                  <c:v>1.1169868184678199E-2</c:v>
                </c:pt>
                <c:pt idx="610">
                  <c:v>1.12993393803322E-2</c:v>
                </c:pt>
                <c:pt idx="611">
                  <c:v>1.14303112911448E-2</c:v>
                </c:pt>
                <c:pt idx="612">
                  <c:v>1.15628013120737E-2</c:v>
                </c:pt>
                <c:pt idx="613">
                  <c:v>1.1696827039703799E-2</c:v>
                </c:pt>
                <c:pt idx="614">
                  <c:v>1.18324062745838E-2</c:v>
                </c:pt>
                <c:pt idx="615">
                  <c:v>1.1969557023590399E-2</c:v>
                </c:pt>
                <c:pt idx="616">
                  <c:v>1.2108297502320399E-2</c:v>
                </c:pt>
                <c:pt idx="617">
                  <c:v>1.2248646137509299E-2</c:v>
                </c:pt>
                <c:pt idx="618">
                  <c:v>1.2390621569479199E-2</c:v>
                </c:pt>
                <c:pt idx="619">
                  <c:v>1.2534242654613999E-2</c:v>
                </c:pt>
                <c:pt idx="620">
                  <c:v>1.26795284678643E-2</c:v>
                </c:pt>
                <c:pt idx="621">
                  <c:v>1.28264983052806E-2</c:v>
                </c:pt>
                <c:pt idx="622">
                  <c:v>1.2975171686575899E-2</c:v>
                </c:pt>
                <c:pt idx="623">
                  <c:v>1.3125568357718401E-2</c:v>
                </c:pt>
                <c:pt idx="624">
                  <c:v>1.32777082935543E-2</c:v>
                </c:pt>
                <c:pt idx="625">
                  <c:v>1.34316117004602E-2</c:v>
                </c:pt>
                <c:pt idx="626">
                  <c:v>1.35872990190271E-2</c:v>
                </c:pt>
                <c:pt idx="627">
                  <c:v>1.3744790926775399E-2</c:v>
                </c:pt>
                <c:pt idx="628">
                  <c:v>1.39041083409007E-2</c:v>
                </c:pt>
                <c:pt idx="629">
                  <c:v>1.40652724210524E-2</c:v>
                </c:pt>
                <c:pt idx="630">
                  <c:v>1.42283045721435E-2</c:v>
                </c:pt>
                <c:pt idx="631">
                  <c:v>1.43932264471941E-2</c:v>
                </c:pt>
                <c:pt idx="632">
                  <c:v>1.45600599502065E-2</c:v>
                </c:pt>
                <c:pt idx="633">
                  <c:v>1.4728827239074999E-2</c:v>
                </c:pt>
                <c:pt idx="634">
                  <c:v>1.4899550728528501E-2</c:v>
                </c:pt>
                <c:pt idx="635">
                  <c:v>1.50722530931076E-2</c:v>
                </c:pt>
                <c:pt idx="636">
                  <c:v>1.52469572701757E-2</c:v>
                </c:pt>
                <c:pt idx="637">
                  <c:v>1.54236864629663E-2</c:v>
                </c:pt>
                <c:pt idx="638">
                  <c:v>1.5602464143663701E-2</c:v>
                </c:pt>
                <c:pt idx="639">
                  <c:v>1.5783314056521201E-2</c:v>
                </c:pt>
                <c:pt idx="640">
                  <c:v>1.5966260221014199E-2</c:v>
                </c:pt>
                <c:pt idx="641">
                  <c:v>1.6151326935030901E-2</c:v>
                </c:pt>
                <c:pt idx="642">
                  <c:v>1.6338538778098599E-2</c:v>
                </c:pt>
                <c:pt idx="643">
                  <c:v>1.6527920614648899E-2</c:v>
                </c:pt>
                <c:pt idx="644">
                  <c:v>1.6719497597319902E-2</c:v>
                </c:pt>
                <c:pt idx="645">
                  <c:v>1.6913295170296501E-2</c:v>
                </c:pt>
                <c:pt idx="646">
                  <c:v>1.7109339072690102E-2</c:v>
                </c:pt>
                <c:pt idx="647">
                  <c:v>1.73076553419572E-2</c:v>
                </c:pt>
                <c:pt idx="648">
                  <c:v>1.7508270317357199E-2</c:v>
                </c:pt>
                <c:pt idx="649">
                  <c:v>1.7711210643450898E-2</c:v>
                </c:pt>
                <c:pt idx="650">
                  <c:v>1.7916503273639001E-2</c:v>
                </c:pt>
                <c:pt idx="651">
                  <c:v>1.8124175473742399E-2</c:v>
                </c:pt>
                <c:pt idx="652">
                  <c:v>1.8334254825622901E-2</c:v>
                </c:pt>
                <c:pt idx="653">
                  <c:v>1.8546769230846999E-2</c:v>
                </c:pt>
                <c:pt idx="654">
                  <c:v>1.8761746914391201E-2</c:v>
                </c:pt>
                <c:pt idx="655">
                  <c:v>1.8979216428391E-2</c:v>
                </c:pt>
                <c:pt idx="656">
                  <c:v>1.9199206655932801E-2</c:v>
                </c:pt>
                <c:pt idx="657">
                  <c:v>1.9421746814890201E-2</c:v>
                </c:pt>
                <c:pt idx="658">
                  <c:v>1.96468664618045E-2</c:v>
                </c:pt>
                <c:pt idx="659">
                  <c:v>1.9874595495809801E-2</c:v>
                </c:pt>
                <c:pt idx="660">
                  <c:v>2.0104964162604998E-2</c:v>
                </c:pt>
                <c:pt idx="661">
                  <c:v>2.0338003058469799E-2</c:v>
                </c:pt>
                <c:pt idx="662">
                  <c:v>2.0573743134329098E-2</c:v>
                </c:pt>
                <c:pt idx="663">
                  <c:v>2.0812215699863398E-2</c:v>
                </c:pt>
                <c:pt idx="664">
                  <c:v>2.1053452427666999E-2</c:v>
                </c:pt>
                <c:pt idx="665">
                  <c:v>2.1297485357455199E-2</c:v>
                </c:pt>
                <c:pt idx="666">
                  <c:v>2.1544346900318801E-2</c:v>
                </c:pt>
                <c:pt idx="667">
                  <c:v>2.17940698430295E-2</c:v>
                </c:pt>
                <c:pt idx="668">
                  <c:v>2.2046687352394099E-2</c:v>
                </c:pt>
                <c:pt idx="669">
                  <c:v>2.23022329796594E-2</c:v>
                </c:pt>
                <c:pt idx="670">
                  <c:v>2.25607406649686E-2</c:v>
                </c:pt>
                <c:pt idx="671">
                  <c:v>2.2822244741868999E-2</c:v>
                </c:pt>
                <c:pt idx="672">
                  <c:v>2.30867799418717E-2</c:v>
                </c:pt>
                <c:pt idx="673">
                  <c:v>2.3354381399064799E-2</c:v>
                </c:pt>
                <c:pt idx="674">
                  <c:v>2.3625084654779499E-2</c:v>
                </c:pt>
                <c:pt idx="675">
                  <c:v>2.38989256623105E-2</c:v>
                </c:pt>
                <c:pt idx="676">
                  <c:v>2.4175940791691299E-2</c:v>
                </c:pt>
                <c:pt idx="677">
                  <c:v>2.44561668345245E-2</c:v>
                </c:pt>
                <c:pt idx="678">
                  <c:v>2.47396410088681E-2</c:v>
                </c:pt>
                <c:pt idx="679">
                  <c:v>2.5026400964179199E-2</c:v>
                </c:pt>
                <c:pt idx="680">
                  <c:v>2.5316484786313501E-2</c:v>
                </c:pt>
                <c:pt idx="681">
                  <c:v>2.5609931002584602E-2</c:v>
                </c:pt>
                <c:pt idx="682">
                  <c:v>2.5906778586880098E-2</c:v>
                </c:pt>
                <c:pt idx="683">
                  <c:v>2.6207066964838498E-2</c:v>
                </c:pt>
                <c:pt idx="684">
                  <c:v>2.6510836019085399E-2</c:v>
                </c:pt>
                <c:pt idx="685">
                  <c:v>2.68181260945301E-2</c:v>
                </c:pt>
                <c:pt idx="686">
                  <c:v>2.7128978003724599E-2</c:v>
                </c:pt>
                <c:pt idx="687">
                  <c:v>2.7443433032283599E-2</c:v>
                </c:pt>
                <c:pt idx="688">
                  <c:v>2.7761532944367999E-2</c:v>
                </c:pt>
                <c:pt idx="689">
                  <c:v>2.80833199882317E-2</c:v>
                </c:pt>
                <c:pt idx="690">
                  <c:v>2.8408836901833E-2</c:v>
                </c:pt>
                <c:pt idx="691">
                  <c:v>2.87381269185106E-2</c:v>
                </c:pt>
                <c:pt idx="692">
                  <c:v>2.9071233772725798E-2</c:v>
                </c:pt>
                <c:pt idx="693">
                  <c:v>2.94082017058706E-2</c:v>
                </c:pt>
                <c:pt idx="694">
                  <c:v>2.97490754721444E-2</c:v>
                </c:pt>
                <c:pt idx="695">
                  <c:v>3.0093900344497201E-2</c:v>
                </c:pt>
                <c:pt idx="696">
                  <c:v>3.0442722120643001E-2</c:v>
                </c:pt>
                <c:pt idx="697">
                  <c:v>3.07955871291423E-2</c:v>
                </c:pt>
                <c:pt idx="698">
                  <c:v>3.11525422355549E-2</c:v>
                </c:pt>
                <c:pt idx="699">
                  <c:v>3.15136348486647E-2</c:v>
                </c:pt>
                <c:pt idx="700">
                  <c:v>3.1878912926776401E-2</c:v>
                </c:pt>
                <c:pt idx="701">
                  <c:v>3.2248424984084402E-2</c:v>
                </c:pt>
                <c:pt idx="702">
                  <c:v>3.2622220097116697E-2</c:v>
                </c:pt>
                <c:pt idx="703">
                  <c:v>3.3000347911252899E-2</c:v>
                </c:pt>
                <c:pt idx="704">
                  <c:v>3.3382858647317597E-2</c:v>
                </c:pt>
                <c:pt idx="705">
                  <c:v>3.3769803108250902E-2</c:v>
                </c:pt>
                <c:pt idx="706">
                  <c:v>3.4161232685855303E-2</c:v>
                </c:pt>
                <c:pt idx="707">
                  <c:v>3.4557199367621402E-2</c:v>
                </c:pt>
                <c:pt idx="708">
                  <c:v>3.4957755743632697E-2</c:v>
                </c:pt>
                <c:pt idx="709">
                  <c:v>3.5362955013550398E-2</c:v>
                </c:pt>
                <c:pt idx="710">
                  <c:v>3.5772850993678697E-2</c:v>
                </c:pt>
                <c:pt idx="711">
                  <c:v>3.6187498124112802E-2</c:v>
                </c:pt>
                <c:pt idx="712">
                  <c:v>3.6606951475968999E-2</c:v>
                </c:pt>
                <c:pt idx="713">
                  <c:v>3.7031266758699298E-2</c:v>
                </c:pt>
                <c:pt idx="714">
                  <c:v>3.7460500327489897E-2</c:v>
                </c:pt>
                <c:pt idx="715">
                  <c:v>3.7894709190746598E-2</c:v>
                </c:pt>
                <c:pt idx="716">
                  <c:v>3.8333951017665999E-2</c:v>
                </c:pt>
                <c:pt idx="717">
                  <c:v>3.8778284145894501E-2</c:v>
                </c:pt>
                <c:pt idx="718">
                  <c:v>3.92277675892772E-2</c:v>
                </c:pt>
                <c:pt idx="719">
                  <c:v>3.9682461045694797E-2</c:v>
                </c:pt>
                <c:pt idx="720">
                  <c:v>4.0142424904993201E-2</c:v>
                </c:pt>
                <c:pt idx="721">
                  <c:v>4.0607720257003599E-2</c:v>
                </c:pt>
                <c:pt idx="722">
                  <c:v>4.1078408899656402E-2</c:v>
                </c:pt>
                <c:pt idx="723">
                  <c:v>4.1554553347188702E-2</c:v>
                </c:pt>
                <c:pt idx="724">
                  <c:v>4.2036216838447098E-2</c:v>
                </c:pt>
                <c:pt idx="725">
                  <c:v>4.2523463345286797E-2</c:v>
                </c:pt>
                <c:pt idx="726">
                  <c:v>4.30163575810679E-2</c:v>
                </c:pt>
                <c:pt idx="727">
                  <c:v>4.3514965009250499E-2</c:v>
                </c:pt>
                <c:pt idx="728">
                  <c:v>4.4019351852088703E-2</c:v>
                </c:pt>
                <c:pt idx="729">
                  <c:v>4.4529585099426498E-2</c:v>
                </c:pt>
                <c:pt idx="730">
                  <c:v>4.5045732517594597E-2</c:v>
                </c:pt>
                <c:pt idx="731">
                  <c:v>4.5567862658410598E-2</c:v>
                </c:pt>
                <c:pt idx="732">
                  <c:v>4.6096044868284301E-2</c:v>
                </c:pt>
                <c:pt idx="733">
                  <c:v>4.66303492974273E-2</c:v>
                </c:pt>
                <c:pt idx="734">
                  <c:v>4.7170846909170103E-2</c:v>
                </c:pt>
                <c:pt idx="735">
                  <c:v>4.77176094893874E-2</c:v>
                </c:pt>
                <c:pt idx="736">
                  <c:v>4.82707096560318E-2</c:v>
                </c:pt>
                <c:pt idx="737">
                  <c:v>4.8830220868778702E-2</c:v>
                </c:pt>
                <c:pt idx="738">
                  <c:v>4.9396217438783203E-2</c:v>
                </c:pt>
                <c:pt idx="739">
                  <c:v>4.9968774538548803E-2</c:v>
                </c:pt>
                <c:pt idx="740">
                  <c:v>5.0547968211912403E-2</c:v>
                </c:pt>
                <c:pt idx="741">
                  <c:v>5.1133875384143303E-2</c:v>
                </c:pt>
                <c:pt idx="742">
                  <c:v>5.1726573872160099E-2</c:v>
                </c:pt>
                <c:pt idx="743">
                  <c:v>5.2326142394866597E-2</c:v>
                </c:pt>
                <c:pt idx="744">
                  <c:v>5.2932660583605601E-2</c:v>
                </c:pt>
                <c:pt idx="745">
                  <c:v>5.3546208992736002E-2</c:v>
                </c:pt>
                <c:pt idx="746">
                  <c:v>5.41668691103315E-2</c:v>
                </c:pt>
                <c:pt idx="747">
                  <c:v>5.4794723369002901E-2</c:v>
                </c:pt>
                <c:pt idx="748">
                  <c:v>5.5429855156846598E-2</c:v>
                </c:pt>
                <c:pt idx="749">
                  <c:v>5.6072348828520302E-2</c:v>
                </c:pt>
                <c:pt idx="750">
                  <c:v>5.6722289716445398E-2</c:v>
                </c:pt>
                <c:pt idx="751">
                  <c:v>5.7379764142141298E-2</c:v>
                </c:pt>
                <c:pt idx="752">
                  <c:v>5.8044859427689798E-2</c:v>
                </c:pt>
                <c:pt idx="753">
                  <c:v>5.8717663907332497E-2</c:v>
                </c:pt>
                <c:pt idx="754">
                  <c:v>5.9398266939203498E-2</c:v>
                </c:pt>
                <c:pt idx="755">
                  <c:v>6.0086758917196802E-2</c:v>
                </c:pt>
                <c:pt idx="756">
                  <c:v>6.0783231282972298E-2</c:v>
                </c:pt>
                <c:pt idx="757">
                  <c:v>6.1487776538100197E-2</c:v>
                </c:pt>
                <c:pt idx="758">
                  <c:v>6.2200488256347101E-2</c:v>
                </c:pt>
                <c:pt idx="759">
                  <c:v>6.2921461096103401E-2</c:v>
                </c:pt>
                <c:pt idx="760">
                  <c:v>6.3650790812955604E-2</c:v>
                </c:pt>
                <c:pt idx="761">
                  <c:v>6.43885742724042E-2</c:v>
                </c:pt>
                <c:pt idx="762">
                  <c:v>6.5134909462728E-2</c:v>
                </c:pt>
                <c:pt idx="763">
                  <c:v>6.5889895507999494E-2</c:v>
                </c:pt>
                <c:pt idx="764">
                  <c:v>6.6653632681249006E-2</c:v>
                </c:pt>
                <c:pt idx="765">
                  <c:v>6.7426222417783302E-2</c:v>
                </c:pt>
                <c:pt idx="766">
                  <c:v>6.8207767328656799E-2</c:v>
                </c:pt>
                <c:pt idx="767">
                  <c:v>6.8998371214300094E-2</c:v>
                </c:pt>
                <c:pt idx="768">
                  <c:v>6.9798139078306606E-2</c:v>
                </c:pt>
                <c:pt idx="769">
                  <c:v>7.0607177141377694E-2</c:v>
                </c:pt>
                <c:pt idx="770">
                  <c:v>7.1425592855431194E-2</c:v>
                </c:pt>
                <c:pt idx="771">
                  <c:v>7.2253494917872099E-2</c:v>
                </c:pt>
                <c:pt idx="772">
                  <c:v>7.3090993286029096E-2</c:v>
                </c:pt>
                <c:pt idx="773">
                  <c:v>7.3938199191758605E-2</c:v>
                </c:pt>
                <c:pt idx="774">
                  <c:v>7.4795225156218198E-2</c:v>
                </c:pt>
                <c:pt idx="775">
                  <c:v>7.5662185004810506E-2</c:v>
                </c:pt>
                <c:pt idx="776">
                  <c:v>7.6539193882301404E-2</c:v>
                </c:pt>
                <c:pt idx="777">
                  <c:v>7.7426368268112597E-2</c:v>
                </c:pt>
                <c:pt idx="778">
                  <c:v>7.8323825991791898E-2</c:v>
                </c:pt>
                <c:pt idx="779">
                  <c:v>7.9231686248662503E-2</c:v>
                </c:pt>
                <c:pt idx="780">
                  <c:v>8.0150069615654101E-2</c:v>
                </c:pt>
                <c:pt idx="781">
                  <c:v>8.1079098067316793E-2</c:v>
                </c:pt>
                <c:pt idx="782">
                  <c:v>8.2018894992022001E-2</c:v>
                </c:pt>
                <c:pt idx="783">
                  <c:v>8.2969585208349003E-2</c:v>
                </c:pt>
                <c:pt idx="784">
                  <c:v>8.3931294981663601E-2</c:v>
                </c:pt>
                <c:pt idx="785">
                  <c:v>8.4904152040887498E-2</c:v>
                </c:pt>
                <c:pt idx="786">
                  <c:v>8.5888285595462396E-2</c:v>
                </c:pt>
                <c:pt idx="787">
                  <c:v>8.6883826352511795E-2</c:v>
                </c:pt>
                <c:pt idx="788">
                  <c:v>8.7890906534199495E-2</c:v>
                </c:pt>
                <c:pt idx="789">
                  <c:v>8.8909659895291607E-2</c:v>
                </c:pt>
                <c:pt idx="790">
                  <c:v>8.9940221740920395E-2</c:v>
                </c:pt>
                <c:pt idx="791">
                  <c:v>9.0982728944555599E-2</c:v>
                </c:pt>
                <c:pt idx="792">
                  <c:v>9.2037319966182099E-2</c:v>
                </c:pt>
                <c:pt idx="793">
                  <c:v>9.3104134870690705E-2</c:v>
                </c:pt>
                <c:pt idx="794">
                  <c:v>9.4183315346479501E-2</c:v>
                </c:pt>
                <c:pt idx="795">
                  <c:v>9.5275004724272902E-2</c:v>
                </c:pt>
                <c:pt idx="796">
                  <c:v>9.6379347996157896E-2</c:v>
                </c:pt>
                <c:pt idx="797">
                  <c:v>9.7496491834840701E-2</c:v>
                </c:pt>
                <c:pt idx="798">
                  <c:v>9.8626584613128093E-2</c:v>
                </c:pt>
                <c:pt idx="799">
                  <c:v>9.9769776423631995E-2</c:v>
                </c:pt>
                <c:pt idx="800">
                  <c:v>0.100926219098705</c:v>
                </c:pt>
                <c:pt idx="801">
                  <c:v>0.10209606623060501</c:v>
                </c:pt>
                <c:pt idx="802">
                  <c:v>0.103279473191895</c:v>
                </c:pt>
                <c:pt idx="803">
                  <c:v>0.10447659715608</c:v>
                </c:pt>
                <c:pt idx="804">
                  <c:v>0.10568759711848</c:v>
                </c:pt>
                <c:pt idx="805">
                  <c:v>0.106912633917348</c:v>
                </c:pt>
                <c:pt idx="806">
                  <c:v>0.108151870255229</c:v>
                </c:pt>
                <c:pt idx="807">
                  <c:v>0.10940547072057399</c:v>
                </c:pt>
                <c:pt idx="808">
                  <c:v>0.110673601809597</c:v>
                </c:pt>
                <c:pt idx="809">
                  <c:v>0.111956431948388</c:v>
                </c:pt>
                <c:pt idx="810">
                  <c:v>0.11325413151528101</c:v>
                </c:pt>
                <c:pt idx="811">
                  <c:v>0.114566872863487</c:v>
                </c:pt>
                <c:pt idx="812">
                  <c:v>0.115894830343981</c:v>
                </c:pt>
                <c:pt idx="813">
                  <c:v>0.11723818032866</c:v>
                </c:pt>
                <c:pt idx="814">
                  <c:v>0.118597101233767</c:v>
                </c:pt>
                <c:pt idx="815">
                  <c:v>0.119971773543588</c:v>
                </c:pt>
                <c:pt idx="816">
                  <c:v>0.12136237983442399</c:v>
                </c:pt>
                <c:pt idx="817">
                  <c:v>0.122769104798836</c:v>
                </c:pt>
                <c:pt idx="818">
                  <c:v>0.124192135270178</c:v>
                </c:pt>
                <c:pt idx="819">
                  <c:v>0.12563166024741201</c:v>
                </c:pt>
                <c:pt idx="820">
                  <c:v>0.12708787092020599</c:v>
                </c:pt>
                <c:pt idx="821">
                  <c:v>0.12856096069432901</c:v>
                </c:pt>
                <c:pt idx="822">
                  <c:v>0.130051125217341</c:v>
                </c:pt>
                <c:pt idx="823">
                  <c:v>0.13155856240457001</c:v>
                </c:pt>
                <c:pt idx="824">
                  <c:v>0.133083472465408</c:v>
                </c:pt>
                <c:pt idx="825">
                  <c:v>0.13462605792989099</c:v>
                </c:pt>
                <c:pt idx="826">
                  <c:v>0.13618652367560799</c:v>
                </c:pt>
                <c:pt idx="827">
                  <c:v>0.137765076954905</c:v>
                </c:pt>
                <c:pt idx="828">
                  <c:v>0.13936192742241399</c:v>
                </c:pt>
                <c:pt idx="829">
                  <c:v>0.14097728716289701</c:v>
                </c:pt>
                <c:pt idx="830">
                  <c:v>0.14261137071941299</c:v>
                </c:pt>
                <c:pt idx="831">
                  <c:v>0.14426439512181599</c:v>
                </c:pt>
                <c:pt idx="832">
                  <c:v>0.14593657991557599</c:v>
                </c:pt>
                <c:pt idx="833">
                  <c:v>0.147628147190939</c:v>
                </c:pt>
                <c:pt idx="834">
                  <c:v>0.149339321612425</c:v>
                </c:pt>
                <c:pt idx="835">
                  <c:v>0.151070330448665</c:v>
                </c:pt>
                <c:pt idx="836">
                  <c:v>0.152821403602587</c:v>
                </c:pt>
                <c:pt idx="837">
                  <c:v>0.15459277364194801</c:v>
                </c:pt>
                <c:pt idx="838">
                  <c:v>0.156384675830225</c:v>
                </c:pt>
                <c:pt idx="839">
                  <c:v>0.15819734815785999</c:v>
                </c:pt>
                <c:pt idx="840">
                  <c:v>0.16003103137387001</c:v>
                </c:pt>
                <c:pt idx="841">
                  <c:v>0.16188596901781999</c:v>
                </c:pt>
                <c:pt idx="842">
                  <c:v>0.163762407452169</c:v>
                </c:pt>
                <c:pt idx="843">
                  <c:v>0.16566059589499099</c:v>
                </c:pt>
                <c:pt idx="844">
                  <c:v>0.167580786453077</c:v>
                </c:pt>
                <c:pt idx="845">
                  <c:v>0.16952323415541201</c:v>
                </c:pt>
                <c:pt idx="846">
                  <c:v>0.171488196987054</c:v>
                </c:pt>
                <c:pt idx="847">
                  <c:v>0.173475935923393</c:v>
                </c:pt>
                <c:pt idx="848">
                  <c:v>0.17548671496481499</c:v>
                </c:pt>
                <c:pt idx="849">
                  <c:v>0.177520801171763</c:v>
                </c:pt>
                <c:pt idx="850">
                  <c:v>0.17957846470020999</c:v>
                </c:pt>
                <c:pt idx="851">
                  <c:v>0.18165997883753299</c:v>
                </c:pt>
                <c:pt idx="852">
                  <c:v>0.183765620038817</c:v>
                </c:pt>
                <c:pt idx="853">
                  <c:v>0.18589566796356899</c:v>
                </c:pt>
                <c:pt idx="854">
                  <c:v>0.18805040551285801</c:v>
                </c:pt>
                <c:pt idx="855">
                  <c:v>0.190230118866894</c:v>
                </c:pt>
                <c:pt idx="856">
                  <c:v>0.19243509752303301</c:v>
                </c:pt>
                <c:pt idx="857">
                  <c:v>0.19466563433422601</c:v>
                </c:pt>
                <c:pt idx="858">
                  <c:v>0.19692202554791699</c:v>
                </c:pt>
                <c:pt idx="859">
                  <c:v>0.19920457084538701</c:v>
                </c:pt>
                <c:pt idx="860">
                  <c:v>0.20151357338155601</c:v>
                </c:pt>
                <c:pt idx="861">
                  <c:v>0.203849339825246</c:v>
                </c:pt>
                <c:pt idx="862">
                  <c:v>0.20621218039991401</c:v>
                </c:pt>
                <c:pt idx="863">
                  <c:v>0.20860240892484999</c:v>
                </c:pt>
                <c:pt idx="864">
                  <c:v>0.211020342856859</c:v>
                </c:pt>
                <c:pt idx="865">
                  <c:v>0.213466303332424</c:v>
                </c:pt>
                <c:pt idx="866">
                  <c:v>0.21594061521035701</c:v>
                </c:pt>
                <c:pt idx="867">
                  <c:v>0.21844360711494301</c:v>
                </c:pt>
                <c:pt idx="868">
                  <c:v>0.22097561147959</c:v>
                </c:pt>
                <c:pt idx="869">
                  <c:v>0.22353696459097899</c:v>
                </c:pt>
                <c:pt idx="870">
                  <c:v>0.22612800663372801</c:v>
                </c:pt>
                <c:pt idx="871">
                  <c:v>0.22874908173556999</c:v>
                </c:pt>
                <c:pt idx="872">
                  <c:v>0.23140053801306501</c:v>
                </c:pt>
                <c:pt idx="873">
                  <c:v>0.234082727617829</c:v>
                </c:pt>
                <c:pt idx="874">
                  <c:v>0.23679600678330701</c:v>
                </c:pt>
                <c:pt idx="875">
                  <c:v>0.23954073587208799</c:v>
                </c:pt>
                <c:pt idx="876">
                  <c:v>0.24231727942376</c:v>
                </c:pt>
                <c:pt idx="877">
                  <c:v>0.245126006203334</c:v>
                </c:pt>
                <c:pt idx="878">
                  <c:v>0.24796728925021599</c:v>
                </c:pt>
                <c:pt idx="879">
                  <c:v>0.250841505927754</c:v>
                </c:pt>
                <c:pt idx="880">
                  <c:v>0.25374903797335702</c:v>
                </c:pt>
                <c:pt idx="881">
                  <c:v>0.25669027154919499</c:v>
                </c:pt>
                <c:pt idx="882">
                  <c:v>0.25966559729348698</c:v>
                </c:pt>
                <c:pt idx="883">
                  <c:v>0.26267541037238401</c:v>
                </c:pt>
                <c:pt idx="884">
                  <c:v>0.26572011053245098</c:v>
                </c:pt>
                <c:pt idx="885">
                  <c:v>0.26880010215375999</c:v>
                </c:pt>
                <c:pt idx="886">
                  <c:v>0.27191579430360102</c:v>
                </c:pt>
                <c:pt idx="887">
                  <c:v>0.275067600790806</c:v>
                </c:pt>
                <c:pt idx="888">
                  <c:v>0.27825594022071198</c:v>
                </c:pt>
                <c:pt idx="889">
                  <c:v>0.28148123605075798</c:v>
                </c:pt>
                <c:pt idx="890">
                  <c:v>0.28474391664672399</c:v>
                </c:pt>
                <c:pt idx="891">
                  <c:v>0.28804441533962899</c:v>
                </c:pt>
                <c:pt idx="892">
                  <c:v>0.291383170483278</c:v>
                </c:pt>
                <c:pt idx="893">
                  <c:v>0.294760625512486</c:v>
                </c:pt>
                <c:pt idx="894">
                  <c:v>0.29817722900196703</c:v>
                </c:pt>
                <c:pt idx="895">
                  <c:v>0.30163343472592002</c:v>
                </c:pt>
                <c:pt idx="896">
                  <c:v>0.30512970171828702</c:v>
                </c:pt>
                <c:pt idx="897">
                  <c:v>0.308666494333727</c:v>
                </c:pt>
                <c:pt idx="898">
                  <c:v>0.31224428230928503</c:v>
                </c:pt>
                <c:pt idx="899">
                  <c:v>0.31586354082678197</c:v>
                </c:pt>
                <c:pt idx="900">
                  <c:v>0.319524750575921</c:v>
                </c:pt>
                <c:pt idx="901">
                  <c:v>0.323228397818137</c:v>
                </c:pt>
                <c:pt idx="902">
                  <c:v>0.32697497445117601</c:v>
                </c:pt>
                <c:pt idx="903">
                  <c:v>0.33076497807442401</c:v>
                </c:pt>
                <c:pt idx="904">
                  <c:v>0.33459891205499698</c:v>
                </c:pt>
                <c:pt idx="905">
                  <c:v>0.338477285594598</c:v>
                </c:pt>
                <c:pt idx="906">
                  <c:v>0.34240061379714198</c:v>
                </c:pt>
                <c:pt idx="907">
                  <c:v>0.346369417737173</c:v>
                </c:pt>
                <c:pt idx="908">
                  <c:v>0.35038422452906698</c:v>
                </c:pt>
                <c:pt idx="909">
                  <c:v>0.35444556739704303</c:v>
                </c:pt>
                <c:pt idx="910">
                  <c:v>0.35855398574598102</c:v>
                </c:pt>
                <c:pt idx="911">
                  <c:v>0.362710025233065</c:v>
                </c:pt>
                <c:pt idx="912">
                  <c:v>0.36691423784024901</c:v>
                </c:pt>
                <c:pt idx="913">
                  <c:v>0.37116718194757597</c:v>
                </c:pt>
                <c:pt idx="914">
                  <c:v>0.375469422407333</c:v>
                </c:pt>
                <c:pt idx="915">
                  <c:v>0.37982153061907298</c:v>
                </c:pt>
                <c:pt idx="916">
                  <c:v>0.384224084605506</c:v>
                </c:pt>
                <c:pt idx="917">
                  <c:v>0.38867766908926699</c:v>
                </c:pt>
                <c:pt idx="918">
                  <c:v>0.39318287557057602</c:v>
                </c:pt>
                <c:pt idx="919">
                  <c:v>0.39774030240580299</c:v>
                </c:pt>
                <c:pt idx="920">
                  <c:v>0.402350554886929</c:v>
                </c:pt>
                <c:pt idx="921">
                  <c:v>0.40701424532194402</c:v>
                </c:pt>
                <c:pt idx="922">
                  <c:v>0.41173199311616798</c:v>
                </c:pt>
                <c:pt idx="923">
                  <c:v>0.416504424854518</c:v>
                </c:pt>
                <c:pt idx="924">
                  <c:v>0.42133217438472798</c:v>
                </c:pt>
                <c:pt idx="925">
                  <c:v>0.42621588290153201</c:v>
                </c:pt>
                <c:pt idx="926">
                  <c:v>0.43115619903182201</c:v>
                </c:pt>
                <c:pt idx="927">
                  <c:v>0.43615377892079998</c:v>
                </c:pt>
                <c:pt idx="928">
                  <c:v>0.44120928631911899</c:v>
                </c:pt>
                <c:pt idx="929">
                  <c:v>0.44632339267103899</c:v>
                </c:pt>
                <c:pt idx="930">
                  <c:v>0.45149677720360998</c:v>
                </c:pt>
                <c:pt idx="931">
                  <c:v>0.45673012701687399</c:v>
                </c:pt>
                <c:pt idx="932">
                  <c:v>0.46202413717513102</c:v>
                </c:pt>
                <c:pt idx="933">
                  <c:v>0.467379510799246</c:v>
                </c:pt>
                <c:pt idx="934">
                  <c:v>0.472796959160038</c:v>
                </c:pt>
                <c:pt idx="935">
                  <c:v>0.47827720177274802</c:v>
                </c:pt>
                <c:pt idx="936">
                  <c:v>0.48382096649259498</c:v>
                </c:pt>
                <c:pt idx="937">
                  <c:v>0.48942898961145298</c:v>
                </c:pt>
                <c:pt idx="938">
                  <c:v>0.49510201595563502</c:v>
                </c:pt>
                <c:pt idx="939">
                  <c:v>0.50084079898482103</c:v>
                </c:pt>
                <c:pt idx="940">
                  <c:v>0.50664610089212603</c:v>
                </c:pt>
                <c:pt idx="941">
                  <c:v>0.51251869270533301</c:v>
                </c:pt>
                <c:pt idx="942">
                  <c:v>0.51845935438929103</c:v>
                </c:pt>
                <c:pt idx="943">
                  <c:v>0.524468874949512</c:v>
                </c:pt>
                <c:pt idx="944">
                  <c:v>0.53054805253695703</c:v>
                </c:pt>
                <c:pt idx="945">
                  <c:v>0.53669769455404703</c:v>
                </c:pt>
                <c:pt idx="946">
                  <c:v>0.54291861776189398</c:v>
                </c:pt>
                <c:pt idx="947">
                  <c:v>0.54921164838877801</c:v>
                </c:pt>
                <c:pt idx="948">
                  <c:v>0.55557762223988705</c:v>
                </c:pt>
                <c:pt idx="949">
                  <c:v>0.56201738480831898</c:v>
                </c:pt>
                <c:pt idx="950">
                  <c:v>0.56853179138737497</c:v>
                </c:pt>
                <c:pt idx="951">
                  <c:v>0.57512170718416</c:v>
                </c:pt>
                <c:pt idx="952">
                  <c:v>0.58178800743449299</c:v>
                </c:pt>
                <c:pt idx="953">
                  <c:v>0.58853157751914498</c:v>
                </c:pt>
                <c:pt idx="954">
                  <c:v>0.59535331308143702</c:v>
                </c:pt>
                <c:pt idx="955">
                  <c:v>0.60225412014619295</c:v>
                </c:pt>
                <c:pt idx="956">
                  <c:v>0.60923491524007001</c:v>
                </c:pt>
                <c:pt idx="957">
                  <c:v>0.61629662551329301</c:v>
                </c:pt>
                <c:pt idx="958">
                  <c:v>0.62344018886278596</c:v>
                </c:pt>
                <c:pt idx="959">
                  <c:v>0.63066655405673999</c:v>
                </c:pt>
                <c:pt idx="960">
                  <c:v>0.63797668086062798</c:v>
                </c:pt>
                <c:pt idx="961">
                  <c:v>0.64537154016467002</c:v>
                </c:pt>
                <c:pt idx="962">
                  <c:v>0.65285211411278399</c:v>
                </c:pt>
                <c:pt idx="963">
                  <c:v>0.66041939623303003</c:v>
                </c:pt>
                <c:pt idx="964">
                  <c:v>0.66807439156956105</c:v>
                </c:pt>
                <c:pt idx="965">
                  <c:v>0.67581811681611104</c:v>
                </c:pt>
                <c:pt idx="966">
                  <c:v>0.68365160045102402</c:v>
                </c:pt>
                <c:pt idx="967">
                  <c:v>0.69157588287385097</c:v>
                </c:pt>
                <c:pt idx="968">
                  <c:v>0.69959201654353698</c:v>
                </c:pt>
                <c:pt idx="969">
                  <c:v>0.70770106611818795</c:v>
                </c:pt>
                <c:pt idx="970">
                  <c:v>0.71590410859648801</c:v>
                </c:pt>
                <c:pt idx="971">
                  <c:v>0.72420223346073098</c:v>
                </c:pt>
                <c:pt idx="972">
                  <c:v>0.73259654282152198</c:v>
                </c:pt>
                <c:pt idx="973">
                  <c:v>0.74108815156415597</c:v>
                </c:pt>
                <c:pt idx="974">
                  <c:v>0.74967818749668702</c:v>
                </c:pt>
                <c:pt idx="975">
                  <c:v>0.758367791499718</c:v>
                </c:pt>
                <c:pt idx="976">
                  <c:v>0.76715811767792996</c:v>
                </c:pt>
                <c:pt idx="977">
                  <c:v>0.77605033351335695</c:v>
                </c:pt>
                <c:pt idx="978">
                  <c:v>0.78504562002044997</c:v>
                </c:pt>
                <c:pt idx="979">
                  <c:v>0.79414517190293299</c:v>
                </c:pt>
                <c:pt idx="980">
                  <c:v>0.80335019771247296</c:v>
                </c:pt>
                <c:pt idx="981">
                  <c:v>0.81266192000919402</c:v>
                </c:pt>
                <c:pt idx="982">
                  <c:v>0.82208157552405403</c:v>
                </c:pt>
                <c:pt idx="983">
                  <c:v>0.83161041532309499</c:v>
                </c:pt>
                <c:pt idx="984">
                  <c:v>0.84124970497361096</c:v>
                </c:pt>
                <c:pt idx="985">
                  <c:v>0.85100072471222399</c:v>
                </c:pt>
                <c:pt idx="986">
                  <c:v>0.86086476961492397</c:v>
                </c:pt>
                <c:pt idx="987">
                  <c:v>0.87084314976907196</c:v>
                </c:pt>
                <c:pt idx="988">
                  <c:v>0.88093719044739904</c:v>
                </c:pt>
                <c:pt idx="989">
                  <c:v>0.89114823228401896</c:v>
                </c:pt>
                <c:pt idx="990">
                  <c:v>0.90147763145249105</c:v>
                </c:pt>
                <c:pt idx="991">
                  <c:v>0.91192675984592897</c:v>
                </c:pt>
                <c:pt idx="992">
                  <c:v>0.92249700525921696</c:v>
                </c:pt>
                <c:pt idx="993">
                  <c:v>0.93318977157332395</c:v>
                </c:pt>
                <c:pt idx="994">
                  <c:v>0.94400647894175904</c:v>
                </c:pt>
                <c:pt idx="995">
                  <c:v>0.95494856397919503</c:v>
                </c:pt>
                <c:pt idx="996">
                  <c:v>0.96601747995226395</c:v>
                </c:pt>
                <c:pt idx="997">
                  <c:v>0.97721469697257202</c:v>
                </c:pt>
                <c:pt idx="998">
                  <c:v>0.98854170219195703</c:v>
                </c:pt>
                <c:pt idx="999">
                  <c:v>1</c:v>
                </c:pt>
              </c:numCache>
            </c:numRef>
          </c:xVal>
          <c:yVal>
            <c:numRef>
              <c:f>Beta!$B$2:$B$1001</c:f>
              <c:numCache>
                <c:formatCode>General</c:formatCode>
                <c:ptCount val="1000"/>
                <c:pt idx="0">
                  <c:v>10.480591838494</c:v>
                </c:pt>
                <c:pt idx="1">
                  <c:v>10.4805918399513</c:v>
                </c:pt>
                <c:pt idx="2">
                  <c:v>10.480591841428501</c:v>
                </c:pt>
                <c:pt idx="3">
                  <c:v>10.480591842926</c:v>
                </c:pt>
                <c:pt idx="4">
                  <c:v>10.4805918444439</c:v>
                </c:pt>
                <c:pt idx="5">
                  <c:v>10.480591845982699</c:v>
                </c:pt>
                <c:pt idx="6">
                  <c:v>10.4805918475427</c:v>
                </c:pt>
                <c:pt idx="7">
                  <c:v>10.480591849124201</c:v>
                </c:pt>
                <c:pt idx="8">
                  <c:v>10.4805918507274</c:v>
                </c:pt>
                <c:pt idx="9">
                  <c:v>10.4805918523528</c:v>
                </c:pt>
                <c:pt idx="10">
                  <c:v>10.4805918540007</c:v>
                </c:pt>
                <c:pt idx="11">
                  <c:v>10.480591855671401</c:v>
                </c:pt>
                <c:pt idx="12">
                  <c:v>10.480591857365299</c:v>
                </c:pt>
                <c:pt idx="13">
                  <c:v>10.4805918590828</c:v>
                </c:pt>
                <c:pt idx="14">
                  <c:v>10.4805918608241</c:v>
                </c:pt>
                <c:pt idx="15">
                  <c:v>10.4805918625897</c:v>
                </c:pt>
                <c:pt idx="16">
                  <c:v>10.480591864379999</c:v>
                </c:pt>
                <c:pt idx="17">
                  <c:v>10.480591866195301</c:v>
                </c:pt>
                <c:pt idx="18">
                  <c:v>10.480591868036001</c:v>
                </c:pt>
                <c:pt idx="19">
                  <c:v>10.480591869902501</c:v>
                </c:pt>
                <c:pt idx="20">
                  <c:v>10.480591871795299</c:v>
                </c:pt>
                <c:pt idx="21">
                  <c:v>10.480591873714699</c:v>
                </c:pt>
                <c:pt idx="22">
                  <c:v>10.4805918756611</c:v>
                </c:pt>
                <c:pt idx="23">
                  <c:v>10.480591877635099</c:v>
                </c:pt>
                <c:pt idx="24">
                  <c:v>10.480591879636901</c:v>
                </c:pt>
                <c:pt idx="25">
                  <c:v>10.480591881667101</c:v>
                </c:pt>
                <c:pt idx="26">
                  <c:v>10.480591883726101</c:v>
                </c:pt>
                <c:pt idx="27">
                  <c:v>10.480591885814301</c:v>
                </c:pt>
                <c:pt idx="28">
                  <c:v>10.480591887932301</c:v>
                </c:pt>
                <c:pt idx="29">
                  <c:v>10.4805918900805</c:v>
                </c:pt>
                <c:pt idx="30">
                  <c:v>10.4805918922593</c:v>
                </c:pt>
                <c:pt idx="31">
                  <c:v>10.480591894469301</c:v>
                </c:pt>
                <c:pt idx="32">
                  <c:v>10.480591896710999</c:v>
                </c:pt>
                <c:pt idx="33">
                  <c:v>10.4805918989848</c:v>
                </c:pt>
                <c:pt idx="34">
                  <c:v>10.480591901291399</c:v>
                </c:pt>
                <c:pt idx="35">
                  <c:v>10.480591903631099</c:v>
                </c:pt>
                <c:pt idx="36">
                  <c:v>10.4805919060046</c:v>
                </c:pt>
                <c:pt idx="37">
                  <c:v>10.480591908412499</c:v>
                </c:pt>
                <c:pt idx="38">
                  <c:v>10.4805919108551</c:v>
                </c:pt>
                <c:pt idx="39">
                  <c:v>10.4805919133332</c:v>
                </c:pt>
                <c:pt idx="40">
                  <c:v>10.480591915847301</c:v>
                </c:pt>
                <c:pt idx="41">
                  <c:v>10.480591918398</c:v>
                </c:pt>
                <c:pt idx="42">
                  <c:v>10.4805919209859</c:v>
                </c:pt>
                <c:pt idx="43">
                  <c:v>10.480591923611501</c:v>
                </c:pt>
                <c:pt idx="44">
                  <c:v>10.480591926275601</c:v>
                </c:pt>
                <c:pt idx="45">
                  <c:v>10.480591928978701</c:v>
                </c:pt>
                <c:pt idx="46">
                  <c:v>10.4805919317215</c:v>
                </c:pt>
                <c:pt idx="47">
                  <c:v>10.4805919345046</c:v>
                </c:pt>
                <c:pt idx="48">
                  <c:v>10.4805919373288</c:v>
                </c:pt>
                <c:pt idx="49">
                  <c:v>10.4805919401946</c:v>
                </c:pt>
                <c:pt idx="50">
                  <c:v>10.4805919431028</c:v>
                </c:pt>
                <c:pt idx="51">
                  <c:v>10.480591946054099</c:v>
                </c:pt>
                <c:pt idx="52">
                  <c:v>10.480591949049201</c:v>
                </c:pt>
                <c:pt idx="53">
                  <c:v>10.480591952088799</c:v>
                </c:pt>
                <c:pt idx="54">
                  <c:v>10.480591955173701</c:v>
                </c:pt>
                <c:pt idx="55">
                  <c:v>10.480591958304601</c:v>
                </c:pt>
                <c:pt idx="56">
                  <c:v>10.4805919614824</c:v>
                </c:pt>
                <c:pt idx="57">
                  <c:v>10.480591964707701</c:v>
                </c:pt>
                <c:pt idx="58">
                  <c:v>10.4805919679815</c:v>
                </c:pt>
                <c:pt idx="59">
                  <c:v>10.480591971304399</c:v>
                </c:pt>
                <c:pt idx="60">
                  <c:v>10.480591974677401</c:v>
                </c:pt>
                <c:pt idx="61">
                  <c:v>10.480591978101399</c:v>
                </c:pt>
                <c:pt idx="62">
                  <c:v>10.480591981577</c:v>
                </c:pt>
                <c:pt idx="63">
                  <c:v>10.4805919851054</c:v>
                </c:pt>
                <c:pt idx="64">
                  <c:v>10.4805919886873</c:v>
                </c:pt>
                <c:pt idx="65">
                  <c:v>10.4805919923236</c:v>
                </c:pt>
                <c:pt idx="66">
                  <c:v>10.480591996015299</c:v>
                </c:pt>
                <c:pt idx="67">
                  <c:v>10.4805919997634</c:v>
                </c:pt>
                <c:pt idx="68">
                  <c:v>10.4805920035688</c:v>
                </c:pt>
                <c:pt idx="69">
                  <c:v>10.480592007432501</c:v>
                </c:pt>
                <c:pt idx="70">
                  <c:v>10.480592011355499</c:v>
                </c:pt>
                <c:pt idx="71">
                  <c:v>10.4805920153388</c:v>
                </c:pt>
                <c:pt idx="72">
                  <c:v>10.480592019383501</c:v>
                </c:pt>
                <c:pt idx="73">
                  <c:v>10.480592023490701</c:v>
                </c:pt>
                <c:pt idx="74">
                  <c:v>10.4805920276614</c:v>
                </c:pt>
                <c:pt idx="75">
                  <c:v>10.4805920318967</c:v>
                </c:pt>
                <c:pt idx="76">
                  <c:v>10.4805920361978</c:v>
                </c:pt>
                <c:pt idx="77">
                  <c:v>10.480592040565901</c:v>
                </c:pt>
                <c:pt idx="78">
                  <c:v>10.480592045002</c:v>
                </c:pt>
                <c:pt idx="79">
                  <c:v>10.480592049507401</c:v>
                </c:pt>
                <c:pt idx="80">
                  <c:v>10.480592054083299</c:v>
                </c:pt>
                <c:pt idx="81">
                  <c:v>10.480592058731</c:v>
                </c:pt>
                <c:pt idx="82">
                  <c:v>10.4805920634517</c:v>
                </c:pt>
                <c:pt idx="83">
                  <c:v>10.4805920682467</c:v>
                </c:pt>
                <c:pt idx="84">
                  <c:v>10.4805920731174</c:v>
                </c:pt>
                <c:pt idx="85">
                  <c:v>10.480592078064999</c:v>
                </c:pt>
                <c:pt idx="86">
                  <c:v>10.480592083091</c:v>
                </c:pt>
                <c:pt idx="87">
                  <c:v>10.480592088196801</c:v>
                </c:pt>
                <c:pt idx="88">
                  <c:v>10.4805920933837</c:v>
                </c:pt>
                <c:pt idx="89">
                  <c:v>10.480592098653201</c:v>
                </c:pt>
                <c:pt idx="90">
                  <c:v>10.480592104006799</c:v>
                </c:pt>
                <c:pt idx="91">
                  <c:v>10.4805921094461</c:v>
                </c:pt>
                <c:pt idx="92">
                  <c:v>10.480592114972501</c:v>
                </c:pt>
                <c:pt idx="93">
                  <c:v>10.4805921205876</c:v>
                </c:pt>
                <c:pt idx="94">
                  <c:v>10.4805921262931</c:v>
                </c:pt>
                <c:pt idx="95">
                  <c:v>10.480592132090599</c:v>
                </c:pt>
                <c:pt idx="96">
                  <c:v>10.4805921379817</c:v>
                </c:pt>
                <c:pt idx="97">
                  <c:v>10.480592143968201</c:v>
                </c:pt>
                <c:pt idx="98">
                  <c:v>10.480592150051701</c:v>
                </c:pt>
                <c:pt idx="99">
                  <c:v>10.480592156234099</c:v>
                </c:pt>
                <c:pt idx="100">
                  <c:v>10.4805921625171</c:v>
                </c:pt>
                <c:pt idx="101">
                  <c:v>10.4805921689027</c:v>
                </c:pt>
                <c:pt idx="102">
                  <c:v>10.4805921753926</c:v>
                </c:pt>
                <c:pt idx="103">
                  <c:v>10.480592181988801</c:v>
                </c:pt>
                <c:pt idx="104">
                  <c:v>10.480592188693301</c:v>
                </c:pt>
                <c:pt idx="105">
                  <c:v>10.480592195508001</c:v>
                </c:pt>
                <c:pt idx="106">
                  <c:v>10.480592202435</c:v>
                </c:pt>
                <c:pt idx="107">
                  <c:v>10.4805922094764</c:v>
                </c:pt>
                <c:pt idx="108">
                  <c:v>10.4805922166342</c:v>
                </c:pt>
                <c:pt idx="109">
                  <c:v>10.480592223910699</c:v>
                </c:pt>
                <c:pt idx="110">
                  <c:v>10.480592231308099</c:v>
                </c:pt>
                <c:pt idx="111">
                  <c:v>10.480592238828599</c:v>
                </c:pt>
                <c:pt idx="112">
                  <c:v>10.4805922464744</c:v>
                </c:pt>
                <c:pt idx="113">
                  <c:v>10.4805922542481</c:v>
                </c:pt>
                <c:pt idx="114">
                  <c:v>10.4805922621518</c:v>
                </c:pt>
                <c:pt idx="115">
                  <c:v>10.4805922701882</c:v>
                </c:pt>
                <c:pt idx="116">
                  <c:v>10.4805922783596</c:v>
                </c:pt>
                <c:pt idx="117">
                  <c:v>10.4805922866686</c:v>
                </c:pt>
                <c:pt idx="118">
                  <c:v>10.4805922951179</c:v>
                </c:pt>
                <c:pt idx="119">
                  <c:v>10.480592303710001</c:v>
                </c:pt>
                <c:pt idx="120">
                  <c:v>10.480592312447699</c:v>
                </c:pt>
                <c:pt idx="121">
                  <c:v>10.480592321333701</c:v>
                </c:pt>
                <c:pt idx="122">
                  <c:v>10.480592330370801</c:v>
                </c:pt>
                <c:pt idx="123">
                  <c:v>10.480592339562</c:v>
                </c:pt>
                <c:pt idx="124">
                  <c:v>10.4805923489101</c:v>
                </c:pt>
                <c:pt idx="125">
                  <c:v>10.4805923584182</c:v>
                </c:pt>
                <c:pt idx="126">
                  <c:v>10.4805923680892</c:v>
                </c:pt>
                <c:pt idx="127">
                  <c:v>10.480592377926399</c:v>
                </c:pt>
                <c:pt idx="128">
                  <c:v>10.4805923879329</c:v>
                </c:pt>
                <c:pt idx="129">
                  <c:v>10.4805923981119</c:v>
                </c:pt>
                <c:pt idx="130">
                  <c:v>10.4805924084668</c:v>
                </c:pt>
                <c:pt idx="131">
                  <c:v>10.480592419001001</c:v>
                </c:pt>
                <c:pt idx="132">
                  <c:v>10.4805924297179</c:v>
                </c:pt>
                <c:pt idx="133">
                  <c:v>10.480592440621001</c:v>
                </c:pt>
                <c:pt idx="134">
                  <c:v>10.480592451713999</c:v>
                </c:pt>
                <c:pt idx="135">
                  <c:v>10.480592463000599</c:v>
                </c:pt>
                <c:pt idx="136">
                  <c:v>10.4805924744844</c:v>
                </c:pt>
                <c:pt idx="137">
                  <c:v>10.4805924861694</c:v>
                </c:pt>
                <c:pt idx="138">
                  <c:v>10.4805924980594</c:v>
                </c:pt>
                <c:pt idx="139">
                  <c:v>10.4805925101585</c:v>
                </c:pt>
                <c:pt idx="140">
                  <c:v>10.4805925224706</c:v>
                </c:pt>
                <c:pt idx="141">
                  <c:v>10.480592535000101</c:v>
                </c:pt>
                <c:pt idx="142">
                  <c:v>10.480592547751201</c:v>
                </c:pt>
                <c:pt idx="143">
                  <c:v>10.4805925607281</c:v>
                </c:pt>
                <c:pt idx="144">
                  <c:v>10.4805925739354</c:v>
                </c:pt>
                <c:pt idx="145">
                  <c:v>10.4805925873776</c:v>
                </c:pt>
                <c:pt idx="146">
                  <c:v>10.4805926010593</c:v>
                </c:pt>
                <c:pt idx="147">
                  <c:v>10.4805926149852</c:v>
                </c:pt>
                <c:pt idx="148">
                  <c:v>10.480592629160199</c:v>
                </c:pt>
                <c:pt idx="149">
                  <c:v>10.4805926435891</c:v>
                </c:pt>
                <c:pt idx="150">
                  <c:v>10.4805926582771</c:v>
                </c:pt>
                <c:pt idx="151">
                  <c:v>10.4805926732292</c:v>
                </c:pt>
                <c:pt idx="152">
                  <c:v>10.4805926884508</c:v>
                </c:pt>
                <c:pt idx="153">
                  <c:v>10.480592703947201</c:v>
                </c:pt>
                <c:pt idx="154">
                  <c:v>10.4805927197238</c:v>
                </c:pt>
                <c:pt idx="155">
                  <c:v>10.4805927357862</c:v>
                </c:pt>
                <c:pt idx="156">
                  <c:v>10.4805927521403</c:v>
                </c:pt>
                <c:pt idx="157">
                  <c:v>10.4805927687917</c:v>
                </c:pt>
                <c:pt idx="158">
                  <c:v>10.4805927857465</c:v>
                </c:pt>
                <c:pt idx="159">
                  <c:v>10.480592803010699</c:v>
                </c:pt>
                <c:pt idx="160">
                  <c:v>10.4805928205906</c:v>
                </c:pt>
                <c:pt idx="161">
                  <c:v>10.4805928384925</c:v>
                </c:pt>
                <c:pt idx="162">
                  <c:v>10.480592856723</c:v>
                </c:pt>
                <c:pt idx="163">
                  <c:v>10.4805928752886</c:v>
                </c:pt>
                <c:pt idx="164">
                  <c:v>10.480592894196</c:v>
                </c:pt>
                <c:pt idx="165">
                  <c:v>10.4805929134524</c:v>
                </c:pt>
                <c:pt idx="166">
                  <c:v>10.480592933064599</c:v>
                </c:pt>
                <c:pt idx="167">
                  <c:v>10.480592953039899</c:v>
                </c:pt>
                <c:pt idx="168">
                  <c:v>10.480592973385701</c:v>
                </c:pt>
                <c:pt idx="169">
                  <c:v>10.4805929941095</c:v>
                </c:pt>
                <c:pt idx="170">
                  <c:v>10.480593015219</c:v>
                </c:pt>
                <c:pt idx="171">
                  <c:v>10.4805930367221</c:v>
                </c:pt>
                <c:pt idx="172">
                  <c:v>10.4805930586269</c:v>
                </c:pt>
                <c:pt idx="173">
                  <c:v>10.4805930809414</c:v>
                </c:pt>
                <c:pt idx="174">
                  <c:v>10.480593103674099</c:v>
                </c:pt>
                <c:pt idx="175">
                  <c:v>10.4805931268336</c:v>
                </c:pt>
                <c:pt idx="176">
                  <c:v>10.4805931504286</c:v>
                </c:pt>
                <c:pt idx="177">
                  <c:v>10.480593174468</c:v>
                </c:pt>
                <c:pt idx="178">
                  <c:v>10.480593198961101</c:v>
                </c:pt>
                <c:pt idx="179">
                  <c:v>10.480593223917101</c:v>
                </c:pt>
                <c:pt idx="180">
                  <c:v>10.4805932493455</c:v>
                </c:pt>
                <c:pt idx="181">
                  <c:v>10.480593275256201</c:v>
                </c:pt>
                <c:pt idx="182">
                  <c:v>10.480593301659001</c:v>
                </c:pt>
                <c:pt idx="183">
                  <c:v>10.480593328564201</c:v>
                </c:pt>
                <c:pt idx="184">
                  <c:v>10.4805933559821</c:v>
                </c:pt>
                <c:pt idx="185">
                  <c:v>10.4805933839234</c:v>
                </c:pt>
                <c:pt idx="186">
                  <c:v>10.4805934123989</c:v>
                </c:pt>
                <c:pt idx="187">
                  <c:v>10.4805934414197</c:v>
                </c:pt>
                <c:pt idx="188">
                  <c:v>10.480593470997199</c:v>
                </c:pt>
                <c:pt idx="189">
                  <c:v>10.4805935011429</c:v>
                </c:pt>
                <c:pt idx="190">
                  <c:v>10.4805935318688</c:v>
                </c:pt>
                <c:pt idx="191">
                  <c:v>10.480593563186799</c:v>
                </c:pt>
                <c:pt idx="192">
                  <c:v>10.480593595109299</c:v>
                </c:pt>
                <c:pt idx="193">
                  <c:v>10.4805936276491</c:v>
                </c:pt>
                <c:pt idx="194">
                  <c:v>10.480593660818901</c:v>
                </c:pt>
                <c:pt idx="195">
                  <c:v>10.4805936946321</c:v>
                </c:pt>
                <c:pt idx="196">
                  <c:v>10.480593729102001</c:v>
                </c:pt>
                <c:pt idx="197">
                  <c:v>10.480593764242499</c:v>
                </c:pt>
                <c:pt idx="198">
                  <c:v>10.4805938000676</c:v>
                </c:pt>
                <c:pt idx="199">
                  <c:v>10.480593836591799</c:v>
                </c:pt>
                <c:pt idx="200">
                  <c:v>10.4805938738298</c:v>
                </c:pt>
                <c:pt idx="201">
                  <c:v>10.4805939117966</c:v>
                </c:pt>
                <c:pt idx="202">
                  <c:v>10.4805939505076</c:v>
                </c:pt>
                <c:pt idx="203">
                  <c:v>10.4805939899785</c:v>
                </c:pt>
                <c:pt idx="204">
                  <c:v>10.480594030225401</c:v>
                </c:pt>
                <c:pt idx="205">
                  <c:v>10.4805940712646</c:v>
                </c:pt>
                <c:pt idx="206">
                  <c:v>10.480594113113</c:v>
                </c:pt>
                <c:pt idx="207">
                  <c:v>10.480594155787699</c:v>
                </c:pt>
                <c:pt idx="208">
                  <c:v>10.4805941993062</c:v>
                </c:pt>
                <c:pt idx="209">
                  <c:v>10.4805942436865</c:v>
                </c:pt>
                <c:pt idx="210">
                  <c:v>10.4805942889469</c:v>
                </c:pt>
                <c:pt idx="211">
                  <c:v>10.480594335106</c:v>
                </c:pt>
                <c:pt idx="212">
                  <c:v>10.480594382183099</c:v>
                </c:pt>
                <c:pt idx="213">
                  <c:v>10.4805944301976</c:v>
                </c:pt>
                <c:pt idx="214">
                  <c:v>10.480594479169699</c:v>
                </c:pt>
                <c:pt idx="215">
                  <c:v>10.4805945291196</c:v>
                </c:pt>
                <c:pt idx="216">
                  <c:v>10.4805945800684</c:v>
                </c:pt>
                <c:pt idx="217">
                  <c:v>10.4805946320374</c:v>
                </c:pt>
                <c:pt idx="218">
                  <c:v>10.4805946850484</c:v>
                </c:pt>
                <c:pt idx="219">
                  <c:v>10.480594739123701</c:v>
                </c:pt>
                <c:pt idx="220">
                  <c:v>10.4805947942861</c:v>
                </c:pt>
                <c:pt idx="221">
                  <c:v>10.4805948505591</c:v>
                </c:pt>
                <c:pt idx="222">
                  <c:v>10.480594907966401</c:v>
                </c:pt>
                <c:pt idx="223">
                  <c:v>10.480594966532401</c:v>
                </c:pt>
                <c:pt idx="224">
                  <c:v>10.480595026282</c:v>
                </c:pt>
                <c:pt idx="225">
                  <c:v>10.4805950872408</c:v>
                </c:pt>
                <c:pt idx="226">
                  <c:v>10.4805951494347</c:v>
                </c:pt>
                <c:pt idx="227">
                  <c:v>10.480595212890499</c:v>
                </c:pt>
                <c:pt idx="228">
                  <c:v>10.480595277635199</c:v>
                </c:pt>
                <c:pt idx="229">
                  <c:v>10.480595343696899</c:v>
                </c:pt>
                <c:pt idx="230">
                  <c:v>10.480595411103801</c:v>
                </c:pt>
                <c:pt idx="231">
                  <c:v>10.480595479885199</c:v>
                </c:pt>
                <c:pt idx="232">
                  <c:v>10.480595550070801</c:v>
                </c:pt>
                <c:pt idx="233">
                  <c:v>10.480595621690901</c:v>
                </c:pt>
                <c:pt idx="234">
                  <c:v>10.480595694776699</c:v>
                </c:pt>
                <c:pt idx="235">
                  <c:v>10.4805957693601</c:v>
                </c:pt>
                <c:pt idx="236">
                  <c:v>10.480595845473401</c:v>
                </c:pt>
                <c:pt idx="237">
                  <c:v>10.480595923149901</c:v>
                </c:pt>
                <c:pt idx="238">
                  <c:v>10.480596002423701</c:v>
                </c:pt>
                <c:pt idx="239">
                  <c:v>10.480596083329401</c:v>
                </c:pt>
                <c:pt idx="240">
                  <c:v>10.4805961659026</c:v>
                </c:pt>
                <c:pt idx="241">
                  <c:v>10.4805962501796</c:v>
                </c:pt>
                <c:pt idx="242">
                  <c:v>10.4805963361976</c:v>
                </c:pt>
                <c:pt idx="243">
                  <c:v>10.4805964239945</c:v>
                </c:pt>
                <c:pt idx="244">
                  <c:v>10.4805965136092</c:v>
                </c:pt>
                <c:pt idx="245">
                  <c:v>10.4805966050814</c:v>
                </c:pt>
                <c:pt idx="246">
                  <c:v>10.4805966984517</c:v>
                </c:pt>
                <c:pt idx="247">
                  <c:v>10.480596793761601</c:v>
                </c:pt>
                <c:pt idx="248">
                  <c:v>10.4805968910535</c:v>
                </c:pt>
                <c:pt idx="249">
                  <c:v>10.4805969903709</c:v>
                </c:pt>
                <c:pt idx="250">
                  <c:v>10.480597091758201</c:v>
                </c:pt>
                <c:pt idx="251">
                  <c:v>10.4805971952607</c:v>
                </c:pt>
                <c:pt idx="252">
                  <c:v>10.480597300924799</c:v>
                </c:pt>
                <c:pt idx="253">
                  <c:v>10.480597408798101</c:v>
                </c:pt>
                <c:pt idx="254">
                  <c:v>10.4805975189291</c:v>
                </c:pt>
                <c:pt idx="255">
                  <c:v>10.480597631367401</c:v>
                </c:pt>
                <c:pt idx="256">
                  <c:v>10.480597746163699</c:v>
                </c:pt>
                <c:pt idx="257">
                  <c:v>10.4805978633699</c:v>
                </c:pt>
                <c:pt idx="258">
                  <c:v>10.4805979830391</c:v>
                </c:pt>
                <c:pt idx="259">
                  <c:v>10.480598105225701</c:v>
                </c:pt>
                <c:pt idx="260">
                  <c:v>10.480598229985</c:v>
                </c:pt>
                <c:pt idx="261">
                  <c:v>10.4805983573739</c:v>
                </c:pt>
                <c:pt idx="262">
                  <c:v>10.480598487450401</c:v>
                </c:pt>
                <c:pt idx="263">
                  <c:v>10.480598620273801</c:v>
                </c:pt>
                <c:pt idx="264">
                  <c:v>10.4805987559049</c:v>
                </c:pt>
                <c:pt idx="265">
                  <c:v>10.4805988944057</c:v>
                </c:pt>
                <c:pt idx="266">
                  <c:v>10.480599035839701</c:v>
                </c:pt>
                <c:pt idx="267">
                  <c:v>10.480599180271801</c:v>
                </c:pt>
                <c:pt idx="268">
                  <c:v>10.4805993277685</c:v>
                </c:pt>
                <c:pt idx="269">
                  <c:v>10.4805994783976</c:v>
                </c:pt>
                <c:pt idx="270">
                  <c:v>10.4805996322285</c:v>
                </c:pt>
                <c:pt idx="271">
                  <c:v>10.4805997893324</c:v>
                </c:pt>
                <c:pt idx="272">
                  <c:v>10.4805999497817</c:v>
                </c:pt>
                <c:pt idx="273">
                  <c:v>10.480600113650899</c:v>
                </c:pt>
                <c:pt idx="274">
                  <c:v>10.4806002810158</c:v>
                </c:pt>
                <c:pt idx="275">
                  <c:v>10.480600451954199</c:v>
                </c:pt>
                <c:pt idx="276">
                  <c:v>10.480600626545501</c:v>
                </c:pt>
                <c:pt idx="277">
                  <c:v>10.4806008048709</c:v>
                </c:pt>
                <c:pt idx="278">
                  <c:v>10.4806009870137</c:v>
                </c:pt>
                <c:pt idx="279">
                  <c:v>10.4806011730587</c:v>
                </c:pt>
                <c:pt idx="280">
                  <c:v>10.480601363092999</c:v>
                </c:pt>
                <c:pt idx="281">
                  <c:v>10.4806015572054</c:v>
                </c:pt>
                <c:pt idx="282">
                  <c:v>10.4806017554868</c:v>
                </c:pt>
                <c:pt idx="283">
                  <c:v>10.4806019580304</c:v>
                </c:pt>
                <c:pt idx="284">
                  <c:v>10.480602164931099</c:v>
                </c:pt>
                <c:pt idx="285">
                  <c:v>10.4806023762864</c:v>
                </c:pt>
                <c:pt idx="286">
                  <c:v>10.4806025921956</c:v>
                </c:pt>
                <c:pt idx="287">
                  <c:v>10.480602812760701</c:v>
                </c:pt>
                <c:pt idx="288">
                  <c:v>10.4806030380855</c:v>
                </c:pt>
                <c:pt idx="289">
                  <c:v>10.4806032682768</c:v>
                </c:pt>
                <c:pt idx="290">
                  <c:v>10.4806035034432</c:v>
                </c:pt>
                <c:pt idx="291">
                  <c:v>10.4806037436963</c:v>
                </c:pt>
                <c:pt idx="292">
                  <c:v>10.4806039891499</c:v>
                </c:pt>
                <c:pt idx="293">
                  <c:v>10.480604239920501</c:v>
                </c:pt>
                <c:pt idx="294">
                  <c:v>10.4806044961274</c:v>
                </c:pt>
                <c:pt idx="295">
                  <c:v>10.4806047578923</c:v>
                </c:pt>
                <c:pt idx="296">
                  <c:v>10.480605025339999</c:v>
                </c:pt>
                <c:pt idx="297">
                  <c:v>10.480605298598</c:v>
                </c:pt>
                <c:pt idx="298">
                  <c:v>10.480605577796799</c:v>
                </c:pt>
                <c:pt idx="299">
                  <c:v>10.4806058630697</c:v>
                </c:pt>
                <c:pt idx="300">
                  <c:v>10.4806061545533</c:v>
                </c:pt>
                <c:pt idx="301">
                  <c:v>10.480606452387001</c:v>
                </c:pt>
                <c:pt idx="302">
                  <c:v>10.4806067567137</c:v>
                </c:pt>
                <c:pt idx="303">
                  <c:v>10.480607067679401</c:v>
                </c:pt>
                <c:pt idx="304">
                  <c:v>10.4806073854334</c:v>
                </c:pt>
                <c:pt idx="305">
                  <c:v>10.4806077101286</c:v>
                </c:pt>
                <c:pt idx="306">
                  <c:v>10.480608041921201</c:v>
                </c:pt>
                <c:pt idx="307">
                  <c:v>10.4806083809711</c:v>
                </c:pt>
                <c:pt idx="308">
                  <c:v>10.480608727441901</c:v>
                </c:pt>
                <c:pt idx="309">
                  <c:v>10.480609081500599</c:v>
                </c:pt>
                <c:pt idx="310">
                  <c:v>10.4806094433185</c:v>
                </c:pt>
                <c:pt idx="311">
                  <c:v>10.480609813070499</c:v>
                </c:pt>
                <c:pt idx="312">
                  <c:v>10.4806101909356</c:v>
                </c:pt>
                <c:pt idx="313">
                  <c:v>10.480610577097</c:v>
                </c:pt>
                <c:pt idx="314">
                  <c:v>10.4806109717418</c:v>
                </c:pt>
                <c:pt idx="315">
                  <c:v>10.4806113750618</c:v>
                </c:pt>
                <c:pt idx="316">
                  <c:v>10.4806117872527</c:v>
                </c:pt>
                <c:pt idx="317">
                  <c:v>10.4806122085153</c:v>
                </c:pt>
                <c:pt idx="318">
                  <c:v>10.4806126390543</c:v>
                </c:pt>
                <c:pt idx="319">
                  <c:v>10.480613079079699</c:v>
                </c:pt>
                <c:pt idx="320">
                  <c:v>10.480613528806</c:v>
                </c:pt>
                <c:pt idx="321">
                  <c:v>10.4806139884526</c:v>
                </c:pt>
                <c:pt idx="322">
                  <c:v>10.480614458244</c:v>
                </c:pt>
                <c:pt idx="323">
                  <c:v>10.48061493841</c:v>
                </c:pt>
                <c:pt idx="324">
                  <c:v>10.480615429185301</c:v>
                </c:pt>
                <c:pt idx="325">
                  <c:v>10.4806159308104</c:v>
                </c:pt>
                <c:pt idx="326">
                  <c:v>10.480616443531</c:v>
                </c:pt>
                <c:pt idx="327">
                  <c:v>10.4806169675986</c:v>
                </c:pt>
                <c:pt idx="328">
                  <c:v>10.4806175032704</c:v>
                </c:pt>
                <c:pt idx="329">
                  <c:v>10.4806180508095</c:v>
                </c:pt>
                <c:pt idx="330">
                  <c:v>10.4806186104851</c:v>
                </c:pt>
                <c:pt idx="331">
                  <c:v>10.4806191825726</c:v>
                </c:pt>
                <c:pt idx="332">
                  <c:v>10.480619767353501</c:v>
                </c:pt>
                <c:pt idx="333">
                  <c:v>10.480620365116099</c:v>
                </c:pt>
                <c:pt idx="334">
                  <c:v>10.480620976155</c:v>
                </c:pt>
                <c:pt idx="335">
                  <c:v>10.4806216007718</c:v>
                </c:pt>
                <c:pt idx="336">
                  <c:v>10.480622239274901</c:v>
                </c:pt>
                <c:pt idx="337">
                  <c:v>10.480622891979801</c:v>
                </c:pt>
                <c:pt idx="338">
                  <c:v>10.480623559209199</c:v>
                </c:pt>
                <c:pt idx="339">
                  <c:v>10.4806242412934</c:v>
                </c:pt>
                <c:pt idx="340">
                  <c:v>10.4806249385701</c:v>
                </c:pt>
                <c:pt idx="341">
                  <c:v>10.4806256513848</c:v>
                </c:pt>
                <c:pt idx="342">
                  <c:v>10.4806263800909</c:v>
                </c:pt>
                <c:pt idx="343">
                  <c:v>10.4806271250501</c:v>
                </c:pt>
                <c:pt idx="344">
                  <c:v>10.480627886632201</c:v>
                </c:pt>
                <c:pt idx="345">
                  <c:v>10.480628665215599</c:v>
                </c:pt>
                <c:pt idx="346">
                  <c:v>10.4806294611873</c:v>
                </c:pt>
                <c:pt idx="347">
                  <c:v>10.480630274943501</c:v>
                </c:pt>
                <c:pt idx="348">
                  <c:v>10.480631106889099</c:v>
                </c:pt>
                <c:pt idx="349">
                  <c:v>10.480631957438501</c:v>
                </c:pt>
                <c:pt idx="350">
                  <c:v>10.4806328270157</c:v>
                </c:pt>
                <c:pt idx="351">
                  <c:v>10.480633716054299</c:v>
                </c:pt>
                <c:pt idx="352">
                  <c:v>10.480634624998</c:v>
                </c:pt>
                <c:pt idx="353">
                  <c:v>10.4806355543006</c:v>
                </c:pt>
                <c:pt idx="354">
                  <c:v>10.480636504426499</c:v>
                </c:pt>
                <c:pt idx="355">
                  <c:v>10.480637475850401</c:v>
                </c:pt>
                <c:pt idx="356">
                  <c:v>10.480638469058499</c:v>
                </c:pt>
                <c:pt idx="357">
                  <c:v>10.4806394845476</c:v>
                </c:pt>
                <c:pt idx="358">
                  <c:v>10.480640522826301</c:v>
                </c:pt>
                <c:pt idx="359">
                  <c:v>10.480641584414901</c:v>
                </c:pt>
                <c:pt idx="360">
                  <c:v>10.4806426698454</c:v>
                </c:pt>
                <c:pt idx="361">
                  <c:v>10.4806437796622</c:v>
                </c:pt>
                <c:pt idx="362">
                  <c:v>10.480644914422401</c:v>
                </c:pt>
                <c:pt idx="363">
                  <c:v>10.4806460746957</c:v>
                </c:pt>
                <c:pt idx="364">
                  <c:v>10.480647261064799</c:v>
                </c:pt>
                <c:pt idx="365">
                  <c:v>10.4806484741262</c:v>
                </c:pt>
                <c:pt idx="366">
                  <c:v>10.4806497144898</c:v>
                </c:pt>
                <c:pt idx="367">
                  <c:v>10.480650982779601</c:v>
                </c:pt>
                <c:pt idx="368">
                  <c:v>10.4806522796341</c:v>
                </c:pt>
                <c:pt idx="369">
                  <c:v>10.480653605706401</c:v>
                </c:pt>
                <c:pt idx="370">
                  <c:v>10.4806549616645</c:v>
                </c:pt>
                <c:pt idx="371">
                  <c:v>10.480656348191999</c:v>
                </c:pt>
                <c:pt idx="372">
                  <c:v>10.4806577659882</c:v>
                </c:pt>
                <c:pt idx="373">
                  <c:v>10.4806592157684</c:v>
                </c:pt>
                <c:pt idx="374">
                  <c:v>10.480660698264501</c:v>
                </c:pt>
                <c:pt idx="375">
                  <c:v>10.480662214224999</c:v>
                </c:pt>
                <c:pt idx="376">
                  <c:v>10.480663764416001</c:v>
                </c:pt>
                <c:pt idx="377">
                  <c:v>10.480665349620899</c:v>
                </c:pt>
                <c:pt idx="378">
                  <c:v>10.4806669706414</c:v>
                </c:pt>
                <c:pt idx="379">
                  <c:v>10.4806686282974</c:v>
                </c:pt>
                <c:pt idx="380">
                  <c:v>10.480670323428001</c:v>
                </c:pt>
                <c:pt idx="381">
                  <c:v>10.4806720568914</c:v>
                </c:pt>
                <c:pt idx="382">
                  <c:v>10.4806738295656</c:v>
                </c:pt>
                <c:pt idx="383">
                  <c:v>10.4806756423488</c:v>
                </c:pt>
                <c:pt idx="384">
                  <c:v>10.480677496159901</c:v>
                </c:pt>
                <c:pt idx="385">
                  <c:v>10.4806793919391</c:v>
                </c:pt>
                <c:pt idx="386">
                  <c:v>10.4806813306481</c:v>
                </c:pt>
                <c:pt idx="387">
                  <c:v>10.4806833132708</c:v>
                </c:pt>
                <c:pt idx="388">
                  <c:v>10.4806853408137</c:v>
                </c:pt>
                <c:pt idx="389">
                  <c:v>10.480687414306599</c:v>
                </c:pt>
                <c:pt idx="390">
                  <c:v>10.480689534802901</c:v>
                </c:pt>
                <c:pt idx="391">
                  <c:v>10.4806917033803</c:v>
                </c:pt>
                <c:pt idx="392">
                  <c:v>10.4806939211414</c:v>
                </c:pt>
                <c:pt idx="393">
                  <c:v>10.4806961892141</c:v>
                </c:pt>
                <c:pt idx="394">
                  <c:v>10.4806985087524</c:v>
                </c:pt>
                <c:pt idx="395">
                  <c:v>10.4807008809367</c:v>
                </c:pt>
                <c:pt idx="396">
                  <c:v>10.4807033069747</c:v>
                </c:pt>
                <c:pt idx="397">
                  <c:v>10.480705788102</c:v>
                </c:pt>
                <c:pt idx="398">
                  <c:v>10.4807083255824</c:v>
                </c:pt>
                <c:pt idx="399">
                  <c:v>10.4807109207092</c:v>
                </c:pt>
                <c:pt idx="400">
                  <c:v>10.480713574805099</c:v>
                </c:pt>
                <c:pt idx="401">
                  <c:v>10.4807162892234</c:v>
                </c:pt>
                <c:pt idx="402">
                  <c:v>10.480719065348801</c:v>
                </c:pt>
                <c:pt idx="403">
                  <c:v>10.4807219045975</c:v>
                </c:pt>
                <c:pt idx="404">
                  <c:v>10.480724808418699</c:v>
                </c:pt>
                <c:pt idx="405">
                  <c:v>10.4807277782947</c:v>
                </c:pt>
                <c:pt idx="406">
                  <c:v>10.480730815742</c:v>
                </c:pt>
                <c:pt idx="407">
                  <c:v>10.480733922312201</c:v>
                </c:pt>
                <c:pt idx="408">
                  <c:v>10.4807370995924</c:v>
                </c:pt>
                <c:pt idx="409">
                  <c:v>10.4807403492064</c:v>
                </c:pt>
                <c:pt idx="410">
                  <c:v>10.4807436728154</c:v>
                </c:pt>
                <c:pt idx="411">
                  <c:v>10.480747072118699</c:v>
                </c:pt>
                <c:pt idx="412">
                  <c:v>10.480750548854999</c:v>
                </c:pt>
                <c:pt idx="413">
                  <c:v>10.4807541048028</c:v>
                </c:pt>
                <c:pt idx="414">
                  <c:v>10.4807577417817</c:v>
                </c:pt>
                <c:pt idx="415">
                  <c:v>10.480761461653101</c:v>
                </c:pt>
                <c:pt idx="416">
                  <c:v>10.4807652663214</c:v>
                </c:pt>
                <c:pt idx="417">
                  <c:v>10.4807691577348</c:v>
                </c:pt>
                <c:pt idx="418">
                  <c:v>10.480773137886199</c:v>
                </c:pt>
                <c:pt idx="419">
                  <c:v>10.480777208814599</c:v>
                </c:pt>
                <c:pt idx="420">
                  <c:v>10.480781372605801</c:v>
                </c:pt>
                <c:pt idx="421">
                  <c:v>10.4807856313939</c:v>
                </c:pt>
                <c:pt idx="422">
                  <c:v>10.4807899873617</c:v>
                </c:pt>
                <c:pt idx="423">
                  <c:v>10.4807944427425</c:v>
                </c:pt>
                <c:pt idx="424">
                  <c:v>10.4807989998212</c:v>
                </c:pt>
                <c:pt idx="425">
                  <c:v>10.4808036609348</c:v>
                </c:pt>
                <c:pt idx="426">
                  <c:v>10.480808428474701</c:v>
                </c:pt>
                <c:pt idx="427">
                  <c:v>10.4808133048867</c:v>
                </c:pt>
                <c:pt idx="428">
                  <c:v>10.480818292673501</c:v>
                </c:pt>
                <c:pt idx="429">
                  <c:v>10.480823394395101</c:v>
                </c:pt>
                <c:pt idx="430">
                  <c:v>10.480828612670299</c:v>
                </c:pt>
                <c:pt idx="431">
                  <c:v>10.480833950178299</c:v>
                </c:pt>
                <c:pt idx="432">
                  <c:v>10.4808394096602</c:v>
                </c:pt>
                <c:pt idx="433">
                  <c:v>10.480844993919799</c:v>
                </c:pt>
                <c:pt idx="434">
                  <c:v>10.4808507058255</c:v>
                </c:pt>
                <c:pt idx="435">
                  <c:v>10.480856548311801</c:v>
                </c:pt>
                <c:pt idx="436">
                  <c:v>10.4808625243808</c:v>
                </c:pt>
                <c:pt idx="437">
                  <c:v>10.480868637103301</c:v>
                </c:pt>
                <c:pt idx="438">
                  <c:v>10.4808748896211</c:v>
                </c:pt>
                <c:pt idx="439">
                  <c:v>10.4808812851482</c:v>
                </c:pt>
                <c:pt idx="440">
                  <c:v>10.4808878269723</c:v>
                </c:pt>
                <c:pt idx="441">
                  <c:v>10.480894518456999</c:v>
                </c:pt>
                <c:pt idx="442">
                  <c:v>10.480901363042999</c:v>
                </c:pt>
                <c:pt idx="443">
                  <c:v>10.4809083642504</c:v>
                </c:pt>
                <c:pt idx="444">
                  <c:v>10.48091552568</c:v>
                </c:pt>
                <c:pt idx="445">
                  <c:v>10.4809228510154</c:v>
                </c:pt>
                <c:pt idx="446">
                  <c:v>10.480930344025101</c:v>
                </c:pt>
                <c:pt idx="447">
                  <c:v>10.480938008564101</c:v>
                </c:pt>
                <c:pt idx="448">
                  <c:v>10.4809458485758</c:v>
                </c:pt>
                <c:pt idx="449">
                  <c:v>10.4809538680946</c:v>
                </c:pt>
                <c:pt idx="450">
                  <c:v>10.480962071247401</c:v>
                </c:pt>
                <c:pt idx="451">
                  <c:v>10.480970462256</c:v>
                </c:pt>
                <c:pt idx="452">
                  <c:v>10.4809790454392</c:v>
                </c:pt>
                <c:pt idx="453">
                  <c:v>10.480987825214999</c:v>
                </c:pt>
                <c:pt idx="454">
                  <c:v>10.480996806102899</c:v>
                </c:pt>
                <c:pt idx="455">
                  <c:v>10.481005992726301</c:v>
                </c:pt>
                <c:pt idx="456">
                  <c:v>10.481015389814599</c:v>
                </c:pt>
                <c:pt idx="457">
                  <c:v>10.481025002206099</c:v>
                </c:pt>
                <c:pt idx="458">
                  <c:v>10.48103483485</c:v>
                </c:pt>
                <c:pt idx="459">
                  <c:v>10.4810448928091</c:v>
                </c:pt>
                <c:pt idx="460">
                  <c:v>10.4810551812627</c:v>
                </c:pt>
                <c:pt idx="461">
                  <c:v>10.4810657055087</c:v>
                </c:pt>
                <c:pt idx="462">
                  <c:v>10.4810764709667</c:v>
                </c:pt>
                <c:pt idx="463">
                  <c:v>10.4810874831809</c:v>
                </c:pt>
                <c:pt idx="464">
                  <c:v>10.481098747822299</c:v>
                </c:pt>
                <c:pt idx="465">
                  <c:v>10.4811102706926</c:v>
                </c:pt>
                <c:pt idx="466">
                  <c:v>10.481122057725999</c:v>
                </c:pt>
                <c:pt idx="467">
                  <c:v>10.4811341149932</c:v>
                </c:pt>
                <c:pt idx="468">
                  <c:v>10.4811464487041</c:v>
                </c:pt>
                <c:pt idx="469">
                  <c:v>10.481159065210999</c:v>
                </c:pt>
                <c:pt idx="470">
                  <c:v>10.4811719710119</c:v>
                </c:pt>
                <c:pt idx="471">
                  <c:v>10.4811851727536</c:v>
                </c:pt>
                <c:pt idx="472">
                  <c:v>10.481198677235501</c:v>
                </c:pt>
                <c:pt idx="473">
                  <c:v>10.4812124914128</c:v>
                </c:pt>
                <c:pt idx="474">
                  <c:v>10.481226622399999</c:v>
                </c:pt>
                <c:pt idx="475">
                  <c:v>10.481241077474699</c:v>
                </c:pt>
                <c:pt idx="476">
                  <c:v>10.481255864081501</c:v>
                </c:pt>
                <c:pt idx="477">
                  <c:v>10.481270989835</c:v>
                </c:pt>
                <c:pt idx="478">
                  <c:v>10.4812864625247</c:v>
                </c:pt>
                <c:pt idx="479">
                  <c:v>10.4813022901184</c:v>
                </c:pt>
                <c:pt idx="480">
                  <c:v>10.481318480765999</c:v>
                </c:pt>
                <c:pt idx="481">
                  <c:v>10.4813350428046</c:v>
                </c:pt>
                <c:pt idx="482">
                  <c:v>10.4813519847616</c:v>
                </c:pt>
                <c:pt idx="483">
                  <c:v>10.481369315359901</c:v>
                </c:pt>
                <c:pt idx="484">
                  <c:v>10.481387043521799</c:v>
                </c:pt>
                <c:pt idx="485">
                  <c:v>10.481405178373899</c:v>
                </c:pt>
                <c:pt idx="486">
                  <c:v>10.481423729251601</c:v>
                </c:pt>
                <c:pt idx="487">
                  <c:v>10.481442705703699</c:v>
                </c:pt>
                <c:pt idx="488">
                  <c:v>10.481462117497401</c:v>
                </c:pt>
                <c:pt idx="489">
                  <c:v>10.481481974623399</c:v>
                </c:pt>
                <c:pt idx="490">
                  <c:v>10.481502287300399</c:v>
                </c:pt>
                <c:pt idx="491">
                  <c:v>10.481523065981101</c:v>
                </c:pt>
                <c:pt idx="492">
                  <c:v>10.481544321356701</c:v>
                </c:pt>
                <c:pt idx="493">
                  <c:v>10.481566064362999</c:v>
                </c:pt>
                <c:pt idx="494">
                  <c:v>10.4815883061853</c:v>
                </c:pt>
                <c:pt idx="495">
                  <c:v>10.481611058264599</c:v>
                </c:pt>
                <c:pt idx="496">
                  <c:v>10.4816343323031</c:v>
                </c:pt>
                <c:pt idx="497">
                  <c:v>10.4816581402699</c:v>
                </c:pt>
                <c:pt idx="498">
                  <c:v>10.481682494407799</c:v>
                </c:pt>
                <c:pt idx="499">
                  <c:v>10.481707407238501</c:v>
                </c:pt>
                <c:pt idx="500">
                  <c:v>10.4817328915696</c:v>
                </c:pt>
                <c:pt idx="501">
                  <c:v>10.481758960501001</c:v>
                </c:pt>
                <c:pt idx="502">
                  <c:v>10.481785627431201</c:v>
                </c:pt>
                <c:pt idx="503">
                  <c:v>10.481812906064</c:v>
                </c:pt>
                <c:pt idx="504">
                  <c:v>10.4818408104161</c:v>
                </c:pt>
                <c:pt idx="505">
                  <c:v>10.481869354823299</c:v>
                </c:pt>
                <c:pt idx="506">
                  <c:v>10.481898553948101</c:v>
                </c:pt>
                <c:pt idx="507">
                  <c:v>10.481928422787</c:v>
                </c:pt>
                <c:pt idx="508">
                  <c:v>10.4819589766783</c:v>
                </c:pt>
                <c:pt idx="509">
                  <c:v>10.4819902313093</c:v>
                </c:pt>
                <c:pt idx="510">
                  <c:v>10.482388827031899</c:v>
                </c:pt>
                <c:pt idx="511">
                  <c:v>10.482429856580501</c:v>
                </c:pt>
                <c:pt idx="512">
                  <c:v>10.482471825124501</c:v>
                </c:pt>
                <c:pt idx="513">
                  <c:v>10.4825147540892</c:v>
                </c:pt>
                <c:pt idx="514">
                  <c:v>10.482558665385</c:v>
                </c:pt>
                <c:pt idx="515">
                  <c:v>10.482603581417999</c:v>
                </c:pt>
                <c:pt idx="516">
                  <c:v>10.482649525101399</c:v>
                </c:pt>
                <c:pt idx="517">
                  <c:v>10.482696519866399</c:v>
                </c:pt>
                <c:pt idx="518">
                  <c:v>10.482744589673899</c:v>
                </c:pt>
                <c:pt idx="519">
                  <c:v>10.482793759026499</c:v>
                </c:pt>
                <c:pt idx="520">
                  <c:v>10.482844052980299</c:v>
                </c:pt>
                <c:pt idx="521">
                  <c:v>10.4828954971571</c:v>
                </c:pt>
                <c:pt idx="522">
                  <c:v>10.4829481177575</c:v>
                </c:pt>
                <c:pt idx="523">
                  <c:v>10.483001941573299</c:v>
                </c:pt>
                <c:pt idx="524">
                  <c:v>10.4830569960007</c:v>
                </c:pt>
                <c:pt idx="525">
                  <c:v>10.483113309054</c:v>
                </c:pt>
                <c:pt idx="526">
                  <c:v>10.483170909378901</c:v>
                </c:pt>
                <c:pt idx="527">
                  <c:v>10.483229826266699</c:v>
                </c:pt>
                <c:pt idx="528">
                  <c:v>10.483290089668801</c:v>
                </c:pt>
                <c:pt idx="529">
                  <c:v>10.483351730211099</c:v>
                </c:pt>
                <c:pt idx="530">
                  <c:v>10.4834147792088</c:v>
                </c:pt>
                <c:pt idx="531">
                  <c:v>10.483479268681901</c:v>
                </c:pt>
                <c:pt idx="532">
                  <c:v>10.483545231370799</c:v>
                </c:pt>
                <c:pt idx="533">
                  <c:v>10.483612700752101</c:v>
                </c:pt>
                <c:pt idx="534">
                  <c:v>10.483681711054601</c:v>
                </c:pt>
                <c:pt idx="535">
                  <c:v>10.483752297276499</c:v>
                </c:pt>
                <c:pt idx="536">
                  <c:v>10.483824495201899</c:v>
                </c:pt>
                <c:pt idx="537">
                  <c:v>10.4838983414182</c:v>
                </c:pt>
                <c:pt idx="538">
                  <c:v>10.483973873334</c:v>
                </c:pt>
                <c:pt idx="539">
                  <c:v>10.4840511291968</c:v>
                </c:pt>
                <c:pt idx="540">
                  <c:v>10.4841301481119</c:v>
                </c:pt>
                <c:pt idx="541">
                  <c:v>10.4842109700609</c:v>
                </c:pt>
                <c:pt idx="542">
                  <c:v>10.4842936359211</c:v>
                </c:pt>
                <c:pt idx="543">
                  <c:v>10.484378187485</c:v>
                </c:pt>
                <c:pt idx="544">
                  <c:v>10.484464667480699</c:v>
                </c:pt>
                <c:pt idx="545">
                  <c:v>10.4845531195921</c:v>
                </c:pt>
                <c:pt idx="546">
                  <c:v>10.4846435884798</c:v>
                </c:pt>
                <c:pt idx="547">
                  <c:v>10.4847361198029</c:v>
                </c:pt>
                <c:pt idx="548">
                  <c:v>10.4848307602403</c:v>
                </c:pt>
                <c:pt idx="549">
                  <c:v>10.484927557513201</c:v>
                </c:pt>
                <c:pt idx="550">
                  <c:v>10.485026560408</c:v>
                </c:pt>
                <c:pt idx="551">
                  <c:v>10.4851278187995</c:v>
                </c:pt>
                <c:pt idx="552">
                  <c:v>10.485231383674201</c:v>
                </c:pt>
                <c:pt idx="553">
                  <c:v>10.4853373071552</c:v>
                </c:pt>
                <c:pt idx="554">
                  <c:v>10.4861394800882</c:v>
                </c:pt>
                <c:pt idx="555">
                  <c:v>10.486265898739299</c:v>
                </c:pt>
                <c:pt idx="556">
                  <c:v>10.486395187357701</c:v>
                </c:pt>
                <c:pt idx="557">
                  <c:v>10.486527410456601</c:v>
                </c:pt>
                <c:pt idx="558">
                  <c:v>10.4866626339743</c:v>
                </c:pt>
                <c:pt idx="559">
                  <c:v>10.486800925304699</c:v>
                </c:pt>
                <c:pt idx="560">
                  <c:v>10.486942353328301</c:v>
                </c:pt>
                <c:pt idx="561">
                  <c:v>10.487086988444499</c:v>
                </c:pt>
                <c:pt idx="562">
                  <c:v>10.4872349026036</c:v>
                </c:pt>
                <c:pt idx="563">
                  <c:v>10.4873861693402</c:v>
                </c:pt>
                <c:pt idx="564">
                  <c:v>10.487540863806901</c:v>
                </c:pt>
                <c:pt idx="565">
                  <c:v>10.487699062809</c:v>
                </c:pt>
                <c:pt idx="566">
                  <c:v>10.487860844839201</c:v>
                </c:pt>
                <c:pt idx="567">
                  <c:v>10.4880262901144</c:v>
                </c:pt>
                <c:pt idx="568">
                  <c:v>10.488195480611299</c:v>
                </c:pt>
                <c:pt idx="569">
                  <c:v>10.4883685001045</c:v>
                </c:pt>
                <c:pt idx="570">
                  <c:v>10.488545434204299</c:v>
                </c:pt>
                <c:pt idx="571">
                  <c:v>10.488726370395501</c:v>
                </c:pt>
                <c:pt idx="572">
                  <c:v>10.4889113980775</c:v>
                </c:pt>
                <c:pt idx="573">
                  <c:v>10.489100608604099</c:v>
                </c:pt>
                <c:pt idx="574">
                  <c:v>10.489294095325301</c:v>
                </c:pt>
                <c:pt idx="575">
                  <c:v>10.4894919536291</c:v>
                </c:pt>
                <c:pt idx="576">
                  <c:v>10.489694280984301</c:v>
                </c:pt>
                <c:pt idx="577">
                  <c:v>10.4899011769845</c:v>
                </c:pt>
                <c:pt idx="578">
                  <c:v>10.4901127433927</c:v>
                </c:pt>
                <c:pt idx="579">
                  <c:v>10.490329084186399</c:v>
                </c:pt>
                <c:pt idx="580">
                  <c:v>10.4905503056046</c:v>
                </c:pt>
                <c:pt idx="581">
                  <c:v>10.490776516194501</c:v>
                </c:pt>
                <c:pt idx="582">
                  <c:v>10.491007826859899</c:v>
                </c:pt>
                <c:pt idx="583">
                  <c:v>10.4912443509107</c:v>
                </c:pt>
                <c:pt idx="584">
                  <c:v>10.4914862041123</c:v>
                </c:pt>
                <c:pt idx="585">
                  <c:v>10.4917335047375</c:v>
                </c:pt>
                <c:pt idx="586">
                  <c:v>10.4919863736179</c:v>
                </c:pt>
                <c:pt idx="587">
                  <c:v>10.492244934197201</c:v>
                </c:pt>
                <c:pt idx="588">
                  <c:v>10.492509312585399</c:v>
                </c:pt>
                <c:pt idx="589">
                  <c:v>10.492779637613801</c:v>
                </c:pt>
                <c:pt idx="590">
                  <c:v>10.4930560408911</c:v>
                </c:pt>
                <c:pt idx="591">
                  <c:v>10.4933386568609</c:v>
                </c:pt>
                <c:pt idx="592">
                  <c:v>10.493627622859901</c:v>
                </c:pt>
                <c:pt idx="593">
                  <c:v>10.4939230791772</c:v>
                </c:pt>
                <c:pt idx="594">
                  <c:v>10.494225169115101</c:v>
                </c:pt>
                <c:pt idx="595">
                  <c:v>10.494534039050899</c:v>
                </c:pt>
                <c:pt idx="596">
                  <c:v>10.494849838499499</c:v>
                </c:pt>
                <c:pt idx="597">
                  <c:v>10.4951727201775</c:v>
                </c:pt>
                <c:pt idx="598">
                  <c:v>10.4955028400686</c:v>
                </c:pt>
                <c:pt idx="599">
                  <c:v>10.495840357490099</c:v>
                </c:pt>
                <c:pt idx="600">
                  <c:v>10.497440546121499</c:v>
                </c:pt>
                <c:pt idx="601">
                  <c:v>10.4978209381112</c:v>
                </c:pt>
                <c:pt idx="602">
                  <c:v>10.4982098163186</c:v>
                </c:pt>
                <c:pt idx="603">
                  <c:v>10.4986073661111</c:v>
                </c:pt>
                <c:pt idx="604">
                  <c:v>10.4990137767651</c:v>
                </c:pt>
                <c:pt idx="605">
                  <c:v>10.499429241543799</c:v>
                </c:pt>
                <c:pt idx="606">
                  <c:v>10.499853957776301</c:v>
                </c:pt>
                <c:pt idx="607">
                  <c:v>10.5002881269381</c:v>
                </c:pt>
                <c:pt idx="608">
                  <c:v>10.500731954732601</c:v>
                </c:pt>
                <c:pt idx="609">
                  <c:v>10.501185651174801</c:v>
                </c:pt>
                <c:pt idx="610">
                  <c:v>10.501649430675499</c:v>
                </c:pt>
                <c:pt idx="611">
                  <c:v>10.502123512128</c:v>
                </c:pt>
                <c:pt idx="612">
                  <c:v>10.502608118995299</c:v>
                </c:pt>
                <c:pt idx="613">
                  <c:v>10.503103479399799</c:v>
                </c:pt>
                <c:pt idx="614">
                  <c:v>10.5036098262135</c:v>
                </c:pt>
                <c:pt idx="615">
                  <c:v>10.5041273971507</c:v>
                </c:pt>
                <c:pt idx="616">
                  <c:v>10.504656434861401</c:v>
                </c:pt>
                <c:pt idx="617">
                  <c:v>10.5051971870272</c:v>
                </c:pt>
                <c:pt idx="618">
                  <c:v>10.505749906457799</c:v>
                </c:pt>
                <c:pt idx="619">
                  <c:v>10.506314851190201</c:v>
                </c:pt>
                <c:pt idx="620">
                  <c:v>10.506892284588501</c:v>
                </c:pt>
                <c:pt idx="621">
                  <c:v>10.5074824754461</c:v>
                </c:pt>
                <c:pt idx="622">
                  <c:v>10.5080856980892</c:v>
                </c:pt>
                <c:pt idx="623">
                  <c:v>10.5087022324823</c:v>
                </c:pt>
                <c:pt idx="624">
                  <c:v>10.509332364334901</c:v>
                </c:pt>
                <c:pt idx="625">
                  <c:v>10.509976385210701</c:v>
                </c:pt>
                <c:pt idx="626">
                  <c:v>10.5106345926377</c:v>
                </c:pt>
                <c:pt idx="627">
                  <c:v>10.5113072902209</c:v>
                </c:pt>
                <c:pt idx="628">
                  <c:v>10.511994787755899</c:v>
                </c:pt>
                <c:pt idx="629">
                  <c:v>10.512697401344999</c:v>
                </c:pt>
                <c:pt idx="630">
                  <c:v>10.513415453515201</c:v>
                </c:pt>
                <c:pt idx="631">
                  <c:v>10.5141492733369</c:v>
                </c:pt>
                <c:pt idx="632">
                  <c:v>10.514899196546301</c:v>
                </c:pt>
                <c:pt idx="633">
                  <c:v>10.515665565667801</c:v>
                </c:pt>
                <c:pt idx="634">
                  <c:v>10.5164487301395</c:v>
                </c:pt>
                <c:pt idx="635">
                  <c:v>10.517249046440099</c:v>
                </c:pt>
                <c:pt idx="636">
                  <c:v>10.518066878218001</c:v>
                </c:pt>
                <c:pt idx="637">
                  <c:v>10.518902596421899</c:v>
                </c:pt>
                <c:pt idx="638">
                  <c:v>10.5197565794337</c:v>
                </c:pt>
                <c:pt idx="639">
                  <c:v>10.520629213203501</c:v>
                </c:pt>
                <c:pt idx="640">
                  <c:v>10.5215208913857</c:v>
                </c:pt>
                <c:pt idx="641">
                  <c:v>10.5224320154782</c:v>
                </c:pt>
                <c:pt idx="642">
                  <c:v>10.523362994963</c:v>
                </c:pt>
                <c:pt idx="643">
                  <c:v>10.5243142474487</c:v>
                </c:pt>
                <c:pt idx="644">
                  <c:v>10.5252861988152</c:v>
                </c:pt>
                <c:pt idx="645">
                  <c:v>10.5262792833606</c:v>
                </c:pt>
                <c:pt idx="646">
                  <c:v>10.5272939439496</c:v>
                </c:pt>
                <c:pt idx="647">
                  <c:v>10.5304787771466</c:v>
                </c:pt>
                <c:pt idx="648">
                  <c:v>10.5315828606668</c:v>
                </c:pt>
                <c:pt idx="649">
                  <c:v>10.532710784134</c:v>
                </c:pt>
                <c:pt idx="650">
                  <c:v>10.5338630416322</c:v>
                </c:pt>
                <c:pt idx="651">
                  <c:v>10.535040136791199</c:v>
                </c:pt>
                <c:pt idx="652">
                  <c:v>10.536242582947899</c:v>
                </c:pt>
                <c:pt idx="653">
                  <c:v>10.537470903310201</c:v>
                </c:pt>
                <c:pt idx="654">
                  <c:v>10.5387256311221</c:v>
                </c:pt>
                <c:pt idx="655">
                  <c:v>10.5400073098312</c:v>
                </c:pt>
                <c:pt idx="656">
                  <c:v>10.5413164932577</c:v>
                </c:pt>
                <c:pt idx="657">
                  <c:v>10.5426537457659</c:v>
                </c:pt>
                <c:pt idx="658">
                  <c:v>10.5440196424373</c:v>
                </c:pt>
                <c:pt idx="659">
                  <c:v>10.5454147692456</c:v>
                </c:pt>
                <c:pt idx="660">
                  <c:v>10.546839723233999</c:v>
                </c:pt>
                <c:pt idx="661">
                  <c:v>10.5482951126939</c:v>
                </c:pt>
                <c:pt idx="662">
                  <c:v>10.5497815573457</c:v>
                </c:pt>
                <c:pt idx="663">
                  <c:v>10.551299688521601</c:v>
                </c:pt>
                <c:pt idx="664">
                  <c:v>10.552850149350199</c:v>
                </c:pt>
                <c:pt idx="665">
                  <c:v>10.5544335949429</c:v>
                </c:pt>
                <c:pt idx="666">
                  <c:v>10.556050692581699</c:v>
                </c:pt>
                <c:pt idx="667">
                  <c:v>10.557702121910101</c:v>
                </c:pt>
                <c:pt idx="668">
                  <c:v>10.559388575123901</c:v>
                </c:pt>
                <c:pt idx="669">
                  <c:v>10.561110757165499</c:v>
                </c:pt>
                <c:pt idx="670">
                  <c:v>10.562869385918701</c:v>
                </c:pt>
                <c:pt idx="671">
                  <c:v>10.564665192405799</c:v>
                </c:pt>
                <c:pt idx="672">
                  <c:v>10.5664989209862</c:v>
                </c:pt>
                <c:pt idx="673">
                  <c:v>10.568371329556699</c:v>
                </c:pt>
                <c:pt idx="674">
                  <c:v>10.570283189753001</c:v>
                </c:pt>
                <c:pt idx="675">
                  <c:v>10.5722352871536</c:v>
                </c:pt>
                <c:pt idx="676">
                  <c:v>10.5742284214839</c:v>
                </c:pt>
                <c:pt idx="677">
                  <c:v>10.5762634068232</c:v>
                </c:pt>
                <c:pt idx="678">
                  <c:v>10.578341071812099</c:v>
                </c:pt>
                <c:pt idx="679">
                  <c:v>10.5804622598615</c:v>
                </c:pt>
                <c:pt idx="680">
                  <c:v>10.582627829363201</c:v>
                </c:pt>
                <c:pt idx="681">
                  <c:v>10.5848386539014</c:v>
                </c:pt>
                <c:pt idx="682">
                  <c:v>10.5870956224657</c:v>
                </c:pt>
                <c:pt idx="683">
                  <c:v>10.589399639665</c:v>
                </c:pt>
                <c:pt idx="684">
                  <c:v>10.5917516259425</c:v>
                </c:pt>
                <c:pt idx="685">
                  <c:v>10.594152517791899</c:v>
                </c:pt>
                <c:pt idx="686">
                  <c:v>10.5966032679744</c:v>
                </c:pt>
                <c:pt idx="687">
                  <c:v>10.599104845736401</c:v>
                </c:pt>
                <c:pt idx="688">
                  <c:v>10.6016582370285</c:v>
                </c:pt>
                <c:pt idx="689">
                  <c:v>10.6042644447247</c:v>
                </c:pt>
                <c:pt idx="690">
                  <c:v>10.606924488842299</c:v>
                </c:pt>
                <c:pt idx="691">
                  <c:v>10.6096394067629</c:v>
                </c:pt>
                <c:pt idx="692">
                  <c:v>10.6124102534529</c:v>
                </c:pt>
                <c:pt idx="693">
                  <c:v>10.6152381016853</c:v>
                </c:pt>
                <c:pt idx="694">
                  <c:v>10.6181240422613</c:v>
                </c:pt>
                <c:pt idx="695">
                  <c:v>10.621069184231899</c:v>
                </c:pt>
                <c:pt idx="696">
                  <c:v>10.624074655120101</c:v>
                </c:pt>
                <c:pt idx="697">
                  <c:v>10.627141601142799</c:v>
                </c:pt>
                <c:pt idx="698">
                  <c:v>10.630271187432101</c:v>
                </c:pt>
                <c:pt idx="699">
                  <c:v>10.6334645982572</c:v>
                </c:pt>
                <c:pt idx="700">
                  <c:v>10.640450625499399</c:v>
                </c:pt>
                <c:pt idx="701">
                  <c:v>10.6438447394262</c:v>
                </c:pt>
                <c:pt idx="702">
                  <c:v>10.647307447792</c:v>
                </c:pt>
                <c:pt idx="703">
                  <c:v>10.650840024866</c:v>
                </c:pt>
                <c:pt idx="704">
                  <c:v>10.654443765058801</c:v>
                </c:pt>
                <c:pt idx="705">
                  <c:v>10.658119983131501</c:v>
                </c:pt>
                <c:pt idx="706">
                  <c:v>10.6618700144014</c:v>
                </c:pt>
                <c:pt idx="707">
                  <c:v>10.6656952149477</c:v>
                </c:pt>
                <c:pt idx="708">
                  <c:v>10.669596961814401</c:v>
                </c:pt>
                <c:pt idx="709">
                  <c:v>10.673576653211899</c:v>
                </c:pt>
                <c:pt idx="710">
                  <c:v>10.6776357087161</c:v>
                </c:pt>
                <c:pt idx="711">
                  <c:v>10.681775569465501</c:v>
                </c:pt>
                <c:pt idx="712">
                  <c:v>10.6859976983561</c:v>
                </c:pt>
                <c:pt idx="713">
                  <c:v>10.6903035802329</c:v>
                </c:pt>
                <c:pt idx="714">
                  <c:v>10.6946947220796</c:v>
                </c:pt>
                <c:pt idx="715">
                  <c:v>10.6991726532047</c:v>
                </c:pt>
                <c:pt idx="716">
                  <c:v>10.7037389254246</c:v>
                </c:pt>
                <c:pt idx="717">
                  <c:v>10.708395113243601</c:v>
                </c:pt>
                <c:pt idx="718">
                  <c:v>10.71314281403</c:v>
                </c:pt>
                <c:pt idx="719">
                  <c:v>10.717983648188699</c:v>
                </c:pt>
                <c:pt idx="720">
                  <c:v>10.722919259329499</c:v>
                </c:pt>
                <c:pt idx="721">
                  <c:v>10.727951314432</c:v>
                </c:pt>
                <c:pt idx="722">
                  <c:v>10.733081504005201</c:v>
                </c:pt>
                <c:pt idx="723">
                  <c:v>10.738311542243</c:v>
                </c:pt>
                <c:pt idx="724">
                  <c:v>10.743643167175099</c:v>
                </c:pt>
                <c:pt idx="725">
                  <c:v>10.749078140812101</c:v>
                </c:pt>
                <c:pt idx="726">
                  <c:v>10.754618249286001</c:v>
                </c:pt>
                <c:pt idx="727">
                  <c:v>10.760265302985101</c:v>
                </c:pt>
                <c:pt idx="728">
                  <c:v>10.7660211366828</c:v>
                </c:pt>
                <c:pt idx="729">
                  <c:v>10.771887609660601</c:v>
                </c:pt>
                <c:pt idx="730">
                  <c:v>10.777866605824901</c:v>
                </c:pt>
                <c:pt idx="731">
                  <c:v>10.783960033816999</c:v>
                </c:pt>
                <c:pt idx="732">
                  <c:v>10.7901698271173</c:v>
                </c:pt>
                <c:pt idx="733">
                  <c:v>10.7964979441407</c:v>
                </c:pt>
                <c:pt idx="734">
                  <c:v>10.802946368326699</c:v>
                </c:pt>
                <c:pt idx="735">
                  <c:v>10.809517108220501</c:v>
                </c:pt>
                <c:pt idx="736">
                  <c:v>10.8162121975469</c:v>
                </c:pt>
                <c:pt idx="737">
                  <c:v>10.823033695276299</c:v>
                </c:pt>
                <c:pt idx="738">
                  <c:v>10.8299836856817</c:v>
                </c:pt>
                <c:pt idx="739">
                  <c:v>10.837064278387601</c:v>
                </c:pt>
                <c:pt idx="740">
                  <c:v>10.844277608409699</c:v>
                </c:pt>
                <c:pt idx="741">
                  <c:v>10.8516258361855</c:v>
                </c:pt>
                <c:pt idx="742">
                  <c:v>10.859111147595501</c:v>
                </c:pt>
                <c:pt idx="743">
                  <c:v>10.866735753974201</c:v>
                </c:pt>
                <c:pt idx="744">
                  <c:v>10.8745018921118</c:v>
                </c:pt>
                <c:pt idx="745">
                  <c:v>10.8824118242445</c:v>
                </c:pt>
                <c:pt idx="746">
                  <c:v>10.8904678380351</c:v>
                </c:pt>
                <c:pt idx="747">
                  <c:v>10.8986722465418</c:v>
                </c:pt>
                <c:pt idx="748">
                  <c:v>10.9070273881769</c:v>
                </c:pt>
                <c:pt idx="749">
                  <c:v>10.9155356266524</c:v>
                </c:pt>
                <c:pt idx="750">
                  <c:v>10.924199350915201</c:v>
                </c:pt>
                <c:pt idx="751">
                  <c:v>10.933020975069301</c:v>
                </c:pt>
                <c:pt idx="752">
                  <c:v>10.9420029382857</c:v>
                </c:pt>
                <c:pt idx="753">
                  <c:v>10.9511477046997</c:v>
                </c:pt>
                <c:pt idx="754">
                  <c:v>10.960457763295301</c:v>
                </c:pt>
                <c:pt idx="755">
                  <c:v>10.969935627775801</c:v>
                </c:pt>
                <c:pt idx="756">
                  <c:v>10.979583836421201</c:v>
                </c:pt>
                <c:pt idx="757">
                  <c:v>10.9894049519314</c:v>
                </c:pt>
                <c:pt idx="758">
                  <c:v>10.9994015612554</c:v>
                </c:pt>
                <c:pt idx="759">
                  <c:v>11.009576275405699</c:v>
                </c:pt>
                <c:pt idx="760">
                  <c:v>11.0199317292583</c:v>
                </c:pt>
                <c:pt idx="761">
                  <c:v>11.0304705813369</c:v>
                </c:pt>
                <c:pt idx="762">
                  <c:v>11.041195513582799</c:v>
                </c:pt>
                <c:pt idx="763">
                  <c:v>11.052109231108201</c:v>
                </c:pt>
                <c:pt idx="764">
                  <c:v>11.063214461934001</c:v>
                </c:pt>
                <c:pt idx="765">
                  <c:v>11.074513956711099</c:v>
                </c:pt>
                <c:pt idx="766">
                  <c:v>11.086010488425799</c:v>
                </c:pt>
                <c:pt idx="767">
                  <c:v>11.0977068520881</c:v>
                </c:pt>
                <c:pt idx="768">
                  <c:v>11.1096058644025</c:v>
                </c:pt>
                <c:pt idx="769">
                  <c:v>11.121710363423</c:v>
                </c:pt>
                <c:pt idx="770">
                  <c:v>11.134023208188699</c:v>
                </c:pt>
                <c:pt idx="771">
                  <c:v>11.1533153602841</c:v>
                </c:pt>
                <c:pt idx="772">
                  <c:v>11.166138316283201</c:v>
                </c:pt>
                <c:pt idx="773">
                  <c:v>11.1791786183654</c:v>
                </c:pt>
                <c:pt idx="774">
                  <c:v>11.192439183440399</c:v>
                </c:pt>
                <c:pt idx="775">
                  <c:v>11.205922946646201</c:v>
                </c:pt>
                <c:pt idx="776">
                  <c:v>11.2196328608741</c:v>
                </c:pt>
                <c:pt idx="777">
                  <c:v>11.2335718962755</c:v>
                </c:pt>
                <c:pt idx="778">
                  <c:v>11.247743039750301</c:v>
                </c:pt>
                <c:pt idx="779">
                  <c:v>11.262149294416099</c:v>
                </c:pt>
                <c:pt idx="780">
                  <c:v>11.2767936790591</c:v>
                </c:pt>
                <c:pt idx="781">
                  <c:v>11.291679227565901</c:v>
                </c:pt>
                <c:pt idx="782">
                  <c:v>11.3068089883357</c:v>
                </c:pt>
                <c:pt idx="783">
                  <c:v>11.322186023674</c:v>
                </c:pt>
                <c:pt idx="784">
                  <c:v>11.337813409166801</c:v>
                </c:pt>
                <c:pt idx="785">
                  <c:v>11.353694233035201</c:v>
                </c:pt>
                <c:pt idx="786">
                  <c:v>11.369831595471</c:v>
                </c:pt>
                <c:pt idx="787">
                  <c:v>11.3862286079524</c:v>
                </c:pt>
                <c:pt idx="788">
                  <c:v>11.4028883925402</c:v>
                </c:pt>
                <c:pt idx="789">
                  <c:v>11.419814081155099</c:v>
                </c:pt>
                <c:pt idx="790">
                  <c:v>11.437008814834501</c:v>
                </c:pt>
                <c:pt idx="791">
                  <c:v>11.454475742970301</c:v>
                </c:pt>
                <c:pt idx="792">
                  <c:v>11.472218022527301</c:v>
                </c:pt>
                <c:pt idx="793">
                  <c:v>11.490238817241501</c:v>
                </c:pt>
                <c:pt idx="794">
                  <c:v>11.5085412967995</c:v>
                </c:pt>
                <c:pt idx="795">
                  <c:v>11.5271286359984</c:v>
                </c:pt>
                <c:pt idx="796">
                  <c:v>11.5460040138857</c:v>
                </c:pt>
                <c:pt idx="797">
                  <c:v>11.565170612881399</c:v>
                </c:pt>
                <c:pt idx="798">
                  <c:v>11.5846316178792</c:v>
                </c:pt>
                <c:pt idx="799">
                  <c:v>11.604390215330501</c:v>
                </c:pt>
                <c:pt idx="800">
                  <c:v>11.624449592307901</c:v>
                </c:pt>
                <c:pt idx="801">
                  <c:v>11.6448129355513</c:v>
                </c:pt>
                <c:pt idx="802">
                  <c:v>11.665483430495</c:v>
                </c:pt>
                <c:pt idx="803">
                  <c:v>11.686464260276001</c:v>
                </c:pt>
                <c:pt idx="804">
                  <c:v>11.707758604725299</c:v>
                </c:pt>
                <c:pt idx="805">
                  <c:v>11.729369639340099</c:v>
                </c:pt>
                <c:pt idx="806">
                  <c:v>11.751300534239499</c:v>
                </c:pt>
                <c:pt idx="807">
                  <c:v>11.7735544531018</c:v>
                </c:pt>
                <c:pt idx="808">
                  <c:v>11.796134552085499</c:v>
                </c:pt>
                <c:pt idx="809">
                  <c:v>11.819043978733299</c:v>
                </c:pt>
                <c:pt idx="810">
                  <c:v>11.842285870859399</c:v>
                </c:pt>
                <c:pt idx="811">
                  <c:v>11.865863355420499</c:v>
                </c:pt>
                <c:pt idx="812">
                  <c:v>11.8897795473719</c:v>
                </c:pt>
                <c:pt idx="813">
                  <c:v>11.9140375485073</c:v>
                </c:pt>
                <c:pt idx="814">
                  <c:v>11.938640446283401</c:v>
                </c:pt>
                <c:pt idx="815">
                  <c:v>11.963591312631101</c:v>
                </c:pt>
                <c:pt idx="816">
                  <c:v>11.9888932027508</c:v>
                </c:pt>
                <c:pt idx="817">
                  <c:v>12.014549153895199</c:v>
                </c:pt>
                <c:pt idx="818">
                  <c:v>12.040562184138199</c:v>
                </c:pt>
                <c:pt idx="819">
                  <c:v>12.0669352911306</c:v>
                </c:pt>
                <c:pt idx="820">
                  <c:v>12.0936714508442</c:v>
                </c:pt>
                <c:pt idx="821">
                  <c:v>12.120773616303</c:v>
                </c:pt>
                <c:pt idx="822">
                  <c:v>12.1482447163038</c:v>
                </c:pt>
                <c:pt idx="823">
                  <c:v>12.1760876541254</c:v>
                </c:pt>
                <c:pt idx="824">
                  <c:v>12.2043053062272</c:v>
                </c:pt>
                <c:pt idx="825">
                  <c:v>12.232900520938999</c:v>
                </c:pt>
                <c:pt idx="826">
                  <c:v>12.2618761171399</c:v>
                </c:pt>
                <c:pt idx="827">
                  <c:v>12.291234882930301</c:v>
                </c:pt>
                <c:pt idx="828">
                  <c:v>12.3209795742941</c:v>
                </c:pt>
                <c:pt idx="829">
                  <c:v>12.3511129137545</c:v>
                </c:pt>
                <c:pt idx="830">
                  <c:v>12.3816375890224</c:v>
                </c:pt>
                <c:pt idx="831">
                  <c:v>12.412556251638501</c:v>
                </c:pt>
                <c:pt idx="832">
                  <c:v>12.443871515609599</c:v>
                </c:pt>
                <c:pt idx="833">
                  <c:v>12.475585956040099</c:v>
                </c:pt>
                <c:pt idx="834">
                  <c:v>12.5077021077586</c:v>
                </c:pt>
                <c:pt idx="835">
                  <c:v>12.540222463941401</c:v>
                </c:pt>
                <c:pt idx="836">
                  <c:v>12.5731494747318</c:v>
                </c:pt>
                <c:pt idx="837">
                  <c:v>12.6064855458583</c:v>
                </c:pt>
                <c:pt idx="838">
                  <c:v>12.6402330372494</c:v>
                </c:pt>
                <c:pt idx="839">
                  <c:v>12.674394261648301</c:v>
                </c:pt>
                <c:pt idx="840">
                  <c:v>12.708971483226801</c:v>
                </c:pt>
                <c:pt idx="841">
                  <c:v>12.743966916199501</c:v>
                </c:pt>
                <c:pt idx="842">
                  <c:v>12.7793827234383</c:v>
                </c:pt>
                <c:pt idx="843">
                  <c:v>12.815221015089</c:v>
                </c:pt>
                <c:pt idx="844">
                  <c:v>12.851483847190099</c:v>
                </c:pt>
                <c:pt idx="845">
                  <c:v>12.888173220293901</c:v>
                </c:pt>
                <c:pt idx="846">
                  <c:v>12.925291078091799</c:v>
                </c:pt>
                <c:pt idx="847">
                  <c:v>12.9628393060433</c:v>
                </c:pt>
                <c:pt idx="848">
                  <c:v>13.0008197300105</c:v>
                </c:pt>
                <c:pt idx="849">
                  <c:v>13.039234114897599</c:v>
                </c:pt>
                <c:pt idx="850">
                  <c:v>13.078084163296699</c:v>
                </c:pt>
                <c:pt idx="851">
                  <c:v>13.117371514141199</c:v>
                </c:pt>
                <c:pt idx="852">
                  <c:v>13.157097741366</c:v>
                </c:pt>
                <c:pt idx="853">
                  <c:v>13.1972643525761</c:v>
                </c:pt>
                <c:pt idx="854">
                  <c:v>13.2378727877245</c:v>
                </c:pt>
                <c:pt idx="855">
                  <c:v>13.278924417799301</c:v>
                </c:pt>
                <c:pt idx="856">
                  <c:v>13.3204205435209</c:v>
                </c:pt>
                <c:pt idx="857">
                  <c:v>13.362362394050599</c:v>
                </c:pt>
                <c:pt idx="858">
                  <c:v>13.40475112571</c:v>
                </c:pt>
                <c:pt idx="859">
                  <c:v>13.447587820712901</c:v>
                </c:pt>
                <c:pt idx="860">
                  <c:v>13.490873485909701</c:v>
                </c:pt>
                <c:pt idx="861">
                  <c:v>13.534609051545401</c:v>
                </c:pt>
                <c:pt idx="862">
                  <c:v>13.578795370031401</c:v>
                </c:pt>
                <c:pt idx="863">
                  <c:v>13.6234332147316</c:v>
                </c:pt>
                <c:pt idx="864">
                  <c:v>13.6685232787642</c:v>
                </c:pt>
                <c:pt idx="865">
                  <c:v>13.7140661738184</c:v>
                </c:pt>
                <c:pt idx="866">
                  <c:v>13.760062428988499</c:v>
                </c:pt>
                <c:pt idx="867">
                  <c:v>13.806512489623399</c:v>
                </c:pt>
                <c:pt idx="868">
                  <c:v>13.8534167161953</c:v>
                </c:pt>
                <c:pt idx="869">
                  <c:v>13.9007753831845</c:v>
                </c:pt>
                <c:pt idx="870">
                  <c:v>13.948588677984199</c:v>
                </c:pt>
                <c:pt idx="871">
                  <c:v>13.996856699823701</c:v>
                </c:pt>
                <c:pt idx="872">
                  <c:v>14.0455794587113</c:v>
                </c:pt>
                <c:pt idx="873">
                  <c:v>14.0947568743973</c:v>
                </c:pt>
                <c:pt idx="874">
                  <c:v>14.144388775357699</c:v>
                </c:pt>
                <c:pt idx="875">
                  <c:v>14.1944748977992</c:v>
                </c:pt>
                <c:pt idx="876">
                  <c:v>14.245014884685499</c:v>
                </c:pt>
                <c:pt idx="877">
                  <c:v>14.2960082847863</c:v>
                </c:pt>
                <c:pt idx="878">
                  <c:v>14.3474545517486</c:v>
                </c:pt>
                <c:pt idx="879">
                  <c:v>14.3993530431912</c:v>
                </c:pt>
                <c:pt idx="880">
                  <c:v>14.451703019823199</c:v>
                </c:pt>
                <c:pt idx="881">
                  <c:v>14.504503644586601</c:v>
                </c:pt>
                <c:pt idx="882">
                  <c:v>14.5577539818232</c:v>
                </c:pt>
                <c:pt idx="883">
                  <c:v>14.611452996466801</c:v>
                </c:pt>
                <c:pt idx="884">
                  <c:v>14.665599553261901</c:v>
                </c:pt>
                <c:pt idx="885">
                  <c:v>14.720192416007199</c:v>
                </c:pt>
                <c:pt idx="886">
                  <c:v>14.7752302468264</c:v>
                </c:pt>
                <c:pt idx="887">
                  <c:v>14.8307116054666</c:v>
                </c:pt>
                <c:pt idx="888">
                  <c:v>14.8866349486236</c:v>
                </c:pt>
                <c:pt idx="889">
                  <c:v>14.9429986292953</c:v>
                </c:pt>
                <c:pt idx="890">
                  <c:v>14.999800896164601</c:v>
                </c:pt>
                <c:pt idx="891">
                  <c:v>15.057039893010501</c:v>
                </c:pt>
                <c:pt idx="892">
                  <c:v>15.114713658149199</c:v>
                </c:pt>
                <c:pt idx="893">
                  <c:v>15.1728201239056</c:v>
                </c:pt>
                <c:pt idx="894">
                  <c:v>15.2313571161152</c:v>
                </c:pt>
                <c:pt idx="895">
                  <c:v>15.290322353657301</c:v>
                </c:pt>
                <c:pt idx="896">
                  <c:v>15.340242845659199</c:v>
                </c:pt>
                <c:pt idx="897">
                  <c:v>15.4001566740402</c:v>
                </c:pt>
                <c:pt idx="898">
                  <c:v>15.4604926623777</c:v>
                </c:pt>
                <c:pt idx="899">
                  <c:v>15.5212480402714</c:v>
                </c:pt>
                <c:pt idx="900">
                  <c:v>15.582419927655801</c:v>
                </c:pt>
                <c:pt idx="901">
                  <c:v>15.6440053345958</c:v>
                </c:pt>
                <c:pt idx="902">
                  <c:v>15.706001161119101</c:v>
                </c:pt>
                <c:pt idx="903">
                  <c:v>15.768404197085401</c:v>
                </c:pt>
                <c:pt idx="904">
                  <c:v>15.8312111220927</c:v>
                </c:pt>
                <c:pt idx="905">
                  <c:v>15.8944185054219</c:v>
                </c:pt>
                <c:pt idx="906">
                  <c:v>15.9580228060192</c:v>
                </c:pt>
                <c:pt idx="907">
                  <c:v>16.0220203725179</c:v>
                </c:pt>
                <c:pt idx="908">
                  <c:v>16.086407443299102</c:v>
                </c:pt>
                <c:pt idx="909">
                  <c:v>16.151180146593099</c:v>
                </c:pt>
                <c:pt idx="910">
                  <c:v>16.216334500619901</c:v>
                </c:pt>
                <c:pt idx="911">
                  <c:v>16.281866413772399</c:v>
                </c:pt>
                <c:pt idx="912">
                  <c:v>16.347771684839898</c:v>
                </c:pt>
                <c:pt idx="913">
                  <c:v>16.414046003274201</c:v>
                </c:pt>
                <c:pt idx="914">
                  <c:v>16.480684949497999</c:v>
                </c:pt>
                <c:pt idx="915">
                  <c:v>16.547683995257401</c:v>
                </c:pt>
                <c:pt idx="916">
                  <c:v>16.6150385040171</c:v>
                </c:pt>
                <c:pt idx="917">
                  <c:v>16.682743731400699</c:v>
                </c:pt>
                <c:pt idx="918">
                  <c:v>16.750794825675399</c:v>
                </c:pt>
                <c:pt idx="919">
                  <c:v>16.819186828283399</c:v>
                </c:pt>
                <c:pt idx="920">
                  <c:v>16.887914674417299</c:v>
                </c:pt>
                <c:pt idx="921">
                  <c:v>16.9569731936446</c:v>
                </c:pt>
                <c:pt idx="922">
                  <c:v>17.026357110577301</c:v>
                </c:pt>
                <c:pt idx="923">
                  <c:v>17.096061045591</c:v>
                </c:pt>
                <c:pt idx="924">
                  <c:v>17.1660795155912</c:v>
                </c:pt>
                <c:pt idx="925">
                  <c:v>17.2364069348288</c:v>
                </c:pt>
                <c:pt idx="926">
                  <c:v>17.307037615765701</c:v>
                </c:pt>
                <c:pt idx="927">
                  <c:v>17.377965769989601</c:v>
                </c:pt>
                <c:pt idx="928">
                  <c:v>17.449185509179799</c:v>
                </c:pt>
                <c:pt idx="929">
                  <c:v>17.5206908461235</c:v>
                </c:pt>
                <c:pt idx="930">
                  <c:v>17.592475695784501</c:v>
                </c:pt>
                <c:pt idx="931">
                  <c:v>17.664533876423</c:v>
                </c:pt>
                <c:pt idx="932">
                  <c:v>17.7368591107683</c:v>
                </c:pt>
                <c:pt idx="933">
                  <c:v>17.809445027244301</c:v>
                </c:pt>
                <c:pt idx="934">
                  <c:v>17.882285161248099</c:v>
                </c:pt>
                <c:pt idx="935">
                  <c:v>17.955372956482702</c:v>
                </c:pt>
                <c:pt idx="936">
                  <c:v>18.028701766342799</c:v>
                </c:pt>
                <c:pt idx="937">
                  <c:v>18.102264855355902</c:v>
                </c:pt>
                <c:pt idx="938">
                  <c:v>18.176055400677001</c:v>
                </c:pt>
                <c:pt idx="939">
                  <c:v>18.250066493639</c:v>
                </c:pt>
                <c:pt idx="940">
                  <c:v>18.324291141357001</c:v>
                </c:pt>
                <c:pt idx="941">
                  <c:v>18.398722268388902</c:v>
                </c:pt>
                <c:pt idx="942">
                  <c:v>18.4733527184503</c:v>
                </c:pt>
                <c:pt idx="943">
                  <c:v>18.548175256184901</c:v>
                </c:pt>
                <c:pt idx="944">
                  <c:v>18.6231825689907</c:v>
                </c:pt>
                <c:pt idx="945">
                  <c:v>18.698367268900402</c:v>
                </c:pt>
                <c:pt idx="946">
                  <c:v>18.773721894518001</c:v>
                </c:pt>
                <c:pt idx="947">
                  <c:v>18.849238913009799</c:v>
                </c:pt>
                <c:pt idx="948">
                  <c:v>18.9249107221498</c:v>
                </c:pt>
                <c:pt idx="949">
                  <c:v>19.000729652420599</c:v>
                </c:pt>
                <c:pt idx="950">
                  <c:v>19.076687969167001</c:v>
                </c:pt>
                <c:pt idx="951">
                  <c:v>19.152777874804698</c:v>
                </c:pt>
                <c:pt idx="952">
                  <c:v>19.228991511081201</c:v>
                </c:pt>
                <c:pt idx="953">
                  <c:v>19.3053209613897</c:v>
                </c:pt>
                <c:pt idx="954">
                  <c:v>19.381758253134802</c:v>
                </c:pt>
                <c:pt idx="955">
                  <c:v>19.458295360150299</c:v>
                </c:pt>
                <c:pt idx="956">
                  <c:v>19.534924205166199</c:v>
                </c:pt>
                <c:pt idx="957">
                  <c:v>19.611636662327001</c:v>
                </c:pt>
                <c:pt idx="958">
                  <c:v>19.688424559757099</c:v>
                </c:pt>
                <c:pt idx="959">
                  <c:v>19.765279682175802</c:v>
                </c:pt>
                <c:pt idx="960">
                  <c:v>19.842193773557302</c:v>
                </c:pt>
                <c:pt idx="961">
                  <c:v>19.9191585398376</c:v>
                </c:pt>
                <c:pt idx="962">
                  <c:v>19.9961656516647</c:v>
                </c:pt>
                <c:pt idx="963">
                  <c:v>20.073206747192899</c:v>
                </c:pt>
                <c:pt idx="964">
                  <c:v>20.150273434917501</c:v>
                </c:pt>
                <c:pt idx="965">
                  <c:v>20.227357296550899</c:v>
                </c:pt>
                <c:pt idx="966">
                  <c:v>20.304449889936301</c:v>
                </c:pt>
                <c:pt idx="967">
                  <c:v>20.381542751999099</c:v>
                </c:pt>
                <c:pt idx="968">
                  <c:v>20.452689349373301</c:v>
                </c:pt>
                <c:pt idx="969">
                  <c:v>20.529915921502301</c:v>
                </c:pt>
                <c:pt idx="970">
                  <c:v>20.607114637753401</c:v>
                </c:pt>
                <c:pt idx="971">
                  <c:v>20.684276965877501</c:v>
                </c:pt>
                <c:pt idx="972">
                  <c:v>20.761394370491999</c:v>
                </c:pt>
                <c:pt idx="973">
                  <c:v>20.8384583161717</c:v>
                </c:pt>
                <c:pt idx="974">
                  <c:v>20.915460270560999</c:v>
                </c:pt>
                <c:pt idx="975">
                  <c:v>20.9923917075049</c:v>
                </c:pt>
                <c:pt idx="976">
                  <c:v>21.069244110196799</c:v>
                </c:pt>
                <c:pt idx="977">
                  <c:v>21.146008974341001</c:v>
                </c:pt>
                <c:pt idx="978">
                  <c:v>21.2226778113282</c:v>
                </c:pt>
                <c:pt idx="979">
                  <c:v>21.299242151419701</c:v>
                </c:pt>
                <c:pt idx="980">
                  <c:v>21.375693546941299</c:v>
                </c:pt>
                <c:pt idx="981">
                  <c:v>21.452023575481299</c:v>
                </c:pt>
                <c:pt idx="982">
                  <c:v>21.528223843092398</c:v>
                </c:pt>
                <c:pt idx="983">
                  <c:v>21.604285987494102</c:v>
                </c:pt>
                <c:pt idx="984">
                  <c:v>21.680201681272798</c:v>
                </c:pt>
                <c:pt idx="985">
                  <c:v>21.755962635078799</c:v>
                </c:pt>
                <c:pt idx="986">
                  <c:v>21.831560600814601</c:v>
                </c:pt>
                <c:pt idx="987">
                  <c:v>21.906987374815799</c:v>
                </c:pt>
                <c:pt idx="988">
                  <c:v>21.982234801018301</c:v>
                </c:pt>
                <c:pt idx="989">
                  <c:v>22.057294774112201</c:v>
                </c:pt>
                <c:pt idx="990">
                  <c:v>22.132159242677499</c:v>
                </c:pt>
                <c:pt idx="991">
                  <c:v>22.206820212300102</c:v>
                </c:pt>
                <c:pt idx="992">
                  <c:v>22.2812697486664</c:v>
                </c:pt>
                <c:pt idx="993">
                  <c:v>22.3554999806307</c:v>
                </c:pt>
                <c:pt idx="994">
                  <c:v>22.429503103257101</c:v>
                </c:pt>
                <c:pt idx="995">
                  <c:v>22.503271380829201</c:v>
                </c:pt>
                <c:pt idx="996">
                  <c:v>22.576797149828099</c:v>
                </c:pt>
                <c:pt idx="997">
                  <c:v>22.650072821873799</c:v>
                </c:pt>
                <c:pt idx="998">
                  <c:v>22.7230908866294</c:v>
                </c:pt>
                <c:pt idx="999">
                  <c:v>22.7958439146636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3-4B26-AF5A-3C5BE2CF1627}"/>
            </c:ext>
          </c:extLst>
        </c:ser>
        <c:ser>
          <c:idx val="1"/>
          <c:order val="1"/>
          <c:tx>
            <c:strRef>
              <c:f>Beta!$C$1</c:f>
              <c:strCache>
                <c:ptCount val="1"/>
                <c:pt idx="0">
                  <c:v>MSFE Costa Rica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Beta!$A$2:$A$1001</c:f>
              <c:numCache>
                <c:formatCode>General</c:formatCode>
                <c:ptCount val="1000"/>
                <c:pt idx="0">
                  <c:v>1.0000000000000001E-5</c:v>
                </c:pt>
                <c:pt idx="1">
                  <c:v>1.01159111222383E-5</c:v>
                </c:pt>
                <c:pt idx="2">
                  <c:v>1.02331657833025E-5</c:v>
                </c:pt>
                <c:pt idx="3">
                  <c:v>1.0351779556301799E-5</c:v>
                </c:pt>
                <c:pt idx="4">
                  <c:v>1.0471768194855201E-5</c:v>
                </c:pt>
                <c:pt idx="5">
                  <c:v>1.0593147635183701E-5</c:v>
                </c:pt>
                <c:pt idx="6">
                  <c:v>1.0715933998226701E-5</c:v>
                </c:pt>
                <c:pt idx="7">
                  <c:v>1.08401435917833E-5</c:v>
                </c:pt>
                <c:pt idx="8">
                  <c:v>1.09657929126781E-5</c:v>
                </c:pt>
                <c:pt idx="9">
                  <c:v>1.10928986489522E-5</c:v>
                </c:pt>
                <c:pt idx="10">
                  <c:v>1.1221477682079799E-5</c:v>
                </c:pt>
                <c:pt idx="11">
                  <c:v>1.1351547089209999E-5</c:v>
                </c:pt>
                <c:pt idx="12">
                  <c:v>1.1483124145435101E-5</c:v>
                </c:pt>
                <c:pt idx="13">
                  <c:v>1.1616226326085E-5</c:v>
                </c:pt>
                <c:pt idx="14">
                  <c:v>1.1750871309048099E-5</c:v>
                </c:pt>
                <c:pt idx="15">
                  <c:v>1.1887076977119E-5</c:v>
                </c:pt>
                <c:pt idx="16">
                  <c:v>1.2024861420374101E-5</c:v>
                </c:pt>
                <c:pt idx="17">
                  <c:v>1.21642429385737E-5</c:v>
                </c:pt>
                <c:pt idx="18">
                  <c:v>1.23052400435926E-5</c:v>
                </c:pt>
                <c:pt idx="19">
                  <c:v>1.2447871461879099E-5</c:v>
                </c:pt>
                <c:pt idx="20">
                  <c:v>1.25921561369415E-5</c:v>
                </c:pt>
                <c:pt idx="21">
                  <c:v>1.27381132318648E-5</c:v>
                </c:pt>
                <c:pt idx="22">
                  <c:v>1.28857621318552E-5</c:v>
                </c:pt>
                <c:pt idx="23">
                  <c:v>1.3035122446815099E-5</c:v>
                </c:pt>
                <c:pt idx="24">
                  <c:v>1.3186214013947499E-5</c:v>
                </c:pt>
                <c:pt idx="25">
                  <c:v>1.3339056900390601E-5</c:v>
                </c:pt>
                <c:pt idx="26">
                  <c:v>1.3493671405883099E-5</c:v>
                </c:pt>
                <c:pt idx="27">
                  <c:v>1.36500780654601E-5</c:v>
                </c:pt>
                <c:pt idx="28">
                  <c:v>1.38082976521809E-5</c:v>
                </c:pt>
                <c:pt idx="29">
                  <c:v>1.39683511798874E-5</c:v>
                </c:pt>
                <c:pt idx="30">
                  <c:v>1.4130259905995301E-5</c:v>
                </c:pt>
                <c:pt idx="31">
                  <c:v>1.4294045334317599E-5</c:v>
                </c:pt>
                <c:pt idx="32">
                  <c:v>1.4459729217920201E-5</c:v>
                </c:pt>
                <c:pt idx="33">
                  <c:v>1.46273335620113E-5</c:v>
                </c:pt>
                <c:pt idx="34">
                  <c:v>1.4796880626863999E-5</c:v>
                </c:pt>
                <c:pt idx="35">
                  <c:v>1.49683929307726E-5</c:v>
                </c:pt>
                <c:pt idx="36">
                  <c:v>1.5141893253043499E-5</c:v>
                </c:pt>
                <c:pt idx="37">
                  <c:v>1.5317404637020799E-5</c:v>
                </c:pt>
                <c:pt idx="38">
                  <c:v>1.54949503931463E-5</c:v>
                </c:pt>
                <c:pt idx="39">
                  <c:v>1.5674554102055999E-5</c:v>
                </c:pt>
                <c:pt idx="40">
                  <c:v>1.58562396177114E-5</c:v>
                </c:pt>
                <c:pt idx="41">
                  <c:v>1.6040031070568199E-5</c:v>
                </c:pt>
                <c:pt idx="42">
                  <c:v>1.6225952870780901E-5</c:v>
                </c:pt>
                <c:pt idx="43">
                  <c:v>1.6414029711444699E-5</c:v>
                </c:pt>
                <c:pt idx="44">
                  <c:v>1.6604286571875299E-5</c:v>
                </c:pt>
                <c:pt idx="45">
                  <c:v>1.6796748720926498E-5</c:v>
                </c:pt>
                <c:pt idx="46">
                  <c:v>1.6991441720346299E-5</c:v>
                </c:pt>
                <c:pt idx="47">
                  <c:v>1.7188391428171399E-5</c:v>
                </c:pt>
                <c:pt idx="48">
                  <c:v>1.7387624002162501E-5</c:v>
                </c:pt>
                <c:pt idx="49">
                  <c:v>1.7589165903277299E-5</c:v>
                </c:pt>
                <c:pt idx="50">
                  <c:v>1.7793043899185801E-5</c:v>
                </c:pt>
                <c:pt idx="51">
                  <c:v>1.7999285067824799E-5</c:v>
                </c:pt>
                <c:pt idx="52">
                  <c:v>1.8207916800994599E-5</c:v>
                </c:pt>
                <c:pt idx="53">
                  <c:v>1.84189668079971E-5</c:v>
                </c:pt>
                <c:pt idx="54">
                  <c:v>1.8632463119315599E-5</c:v>
                </c:pt>
                <c:pt idx="55">
                  <c:v>1.8848434090337999E-5</c:v>
                </c:pt>
                <c:pt idx="56">
                  <c:v>1.90669084051225E-5</c:v>
                </c:pt>
                <c:pt idx="57">
                  <c:v>1.9287915080207799E-5</c:v>
                </c:pt>
                <c:pt idx="58">
                  <c:v>1.9511483468466101E-5</c:v>
                </c:pt>
                <c:pt idx="59">
                  <c:v>1.97376432630025E-5</c:v>
                </c:pt>
                <c:pt idx="60">
                  <c:v>1.99664245010979E-5</c:v>
                </c:pt>
                <c:pt idx="61">
                  <c:v>2.0197857568198799E-5</c:v>
                </c:pt>
                <c:pt idx="62">
                  <c:v>2.0431973201952698E-5</c:v>
                </c:pt>
                <c:pt idx="63">
                  <c:v>2.06688024962908E-5</c:v>
                </c:pt>
                <c:pt idx="64">
                  <c:v>2.0908376905557498E-5</c:v>
                </c:pt>
                <c:pt idx="65">
                  <c:v>2.1150728248687901E-5</c:v>
                </c:pt>
                <c:pt idx="66">
                  <c:v>2.1395888713434201E-5</c:v>
                </c:pt>
                <c:pt idx="67">
                  <c:v>2.16438908606402E-5</c:v>
                </c:pt>
                <c:pt idx="68">
                  <c:v>2.1894767628566202E-5</c:v>
                </c:pt>
                <c:pt idx="69">
                  <c:v>2.2148552337263599E-5</c:v>
                </c:pt>
                <c:pt idx="70">
                  <c:v>2.2405278693000199E-5</c:v>
                </c:pt>
                <c:pt idx="71">
                  <c:v>2.2664980792736901E-5</c:v>
                </c:pt>
                <c:pt idx="72">
                  <c:v>2.29276931286565E-5</c:v>
                </c:pt>
                <c:pt idx="73">
                  <c:v>2.3193450592744299E-5</c:v>
                </c:pt>
                <c:pt idx="74">
                  <c:v>2.3462288481422602E-5</c:v>
                </c:pt>
                <c:pt idx="75">
                  <c:v>2.3734242500238599E-5</c:v>
                </c:pt>
                <c:pt idx="76">
                  <c:v>2.4009348768606501E-5</c:v>
                </c:pt>
                <c:pt idx="77">
                  <c:v>2.4287643824604499E-5</c:v>
                </c:pt>
                <c:pt idx="78">
                  <c:v>2.4569164629827899E-5</c:v>
                </c:pt>
                <c:pt idx="79">
                  <c:v>2.4853948574297998E-5</c:v>
                </c:pt>
                <c:pt idx="80">
                  <c:v>2.5142033481427999E-5</c:v>
                </c:pt>
                <c:pt idx="81">
                  <c:v>2.5433457613046501E-5</c:v>
                </c:pt>
                <c:pt idx="82">
                  <c:v>2.5728259674479299E-5</c:v>
                </c:pt>
                <c:pt idx="83">
                  <c:v>2.6026478819690099E-5</c:v>
                </c:pt>
                <c:pt idx="84">
                  <c:v>2.6328154656480201E-5</c:v>
                </c:pt>
                <c:pt idx="85">
                  <c:v>2.6633327251749801E-5</c:v>
                </c:pt>
                <c:pt idx="86">
                  <c:v>2.6942037136818801E-5</c:v>
                </c:pt>
                <c:pt idx="87">
                  <c:v>2.72543253128103E-5</c:v>
                </c:pt>
                <c:pt idx="88">
                  <c:v>2.75702332560958E-5</c:v>
                </c:pt>
                <c:pt idx="89">
                  <c:v>2.7889802923804399E-5</c:v>
                </c:pt>
                <c:pt idx="90">
                  <c:v>2.8213076759394701E-5</c:v>
                </c:pt>
                <c:pt idx="91">
                  <c:v>2.85400976982924E-5</c:v>
                </c:pt>
                <c:pt idx="92">
                  <c:v>2.8870909173592301E-5</c:v>
                </c:pt>
                <c:pt idx="93">
                  <c:v>2.9205555121827499E-5</c:v>
                </c:pt>
                <c:pt idx="94">
                  <c:v>2.9544079988803799E-5</c:v>
                </c:pt>
                <c:pt idx="95">
                  <c:v>2.98865287355038E-5</c:v>
                </c:pt>
                <c:pt idx="96">
                  <c:v>3.0232946844057801E-5</c:v>
                </c:pt>
                <c:pt idx="97">
                  <c:v>3.0583380323784302E-5</c:v>
                </c:pt>
                <c:pt idx="98">
                  <c:v>3.09378757173014E-5</c:v>
                </c:pt>
                <c:pt idx="99">
                  <c:v>3.1296480106707503E-5</c:v>
                </c:pt>
                <c:pt idx="100">
                  <c:v>3.1659241119835201E-5</c:v>
                </c:pt>
                <c:pt idx="101">
                  <c:v>3.2026206936576498E-5</c:v>
                </c:pt>
                <c:pt idx="102">
                  <c:v>3.23974262952819E-5</c:v>
                </c:pt>
                <c:pt idx="103">
                  <c:v>3.2772948499233803E-5</c:v>
                </c:pt>
                <c:pt idx="104">
                  <c:v>3.3152823423194203E-5</c:v>
                </c:pt>
                <c:pt idx="105">
                  <c:v>3.3537101520029302E-5</c:v>
                </c:pt>
                <c:pt idx="106">
                  <c:v>3.3925833827409901E-5</c:v>
                </c:pt>
                <c:pt idx="107">
                  <c:v>3.4319071974590399E-5</c:v>
                </c:pt>
                <c:pt idx="108">
                  <c:v>3.4716868189265601E-5</c:v>
                </c:pt>
                <c:pt idx="109">
                  <c:v>3.51192753045073E-5</c:v>
                </c:pt>
                <c:pt idx="110">
                  <c:v>3.5526346765781398E-5</c:v>
                </c:pt>
                <c:pt idx="111">
                  <c:v>3.5938136638046303E-5</c:v>
                </c:pt>
                <c:pt idx="112">
                  <c:v>3.6354699612933102E-5</c:v>
                </c:pt>
                <c:pt idx="113">
                  <c:v>3.6776091016010302E-5</c:v>
                </c:pt>
                <c:pt idx="114">
                  <c:v>3.72023668141307E-5</c:v>
                </c:pt>
                <c:pt idx="115">
                  <c:v>3.7633583622865297E-5</c:v>
                </c:pt>
                <c:pt idx="116">
                  <c:v>3.8069798714022903E-5</c:v>
                </c:pt>
                <c:pt idx="117">
                  <c:v>3.8511070023255699E-5</c:v>
                </c:pt>
                <c:pt idx="118">
                  <c:v>3.8957456157755103E-5</c:v>
                </c:pt>
                <c:pt idx="119">
                  <c:v>3.9409016404034498E-5</c:v>
                </c:pt>
                <c:pt idx="120">
                  <c:v>3.9865810735804397E-5</c:v>
                </c:pt>
                <c:pt idx="121">
                  <c:v>4.0327899821937097E-5</c:v>
                </c:pt>
                <c:pt idx="122">
                  <c:v>4.0795345034524503E-5</c:v>
                </c:pt>
                <c:pt idx="123">
                  <c:v>4.1268208457029597E-5</c:v>
                </c:pt>
                <c:pt idx="124">
                  <c:v>4.1746552892531301E-5</c:v>
                </c:pt>
                <c:pt idx="125">
                  <c:v>4.2230441872066701E-5</c:v>
                </c:pt>
                <c:pt idx="126">
                  <c:v>4.2719939663067797E-5</c:v>
                </c:pt>
                <c:pt idx="127">
                  <c:v>4.3215111277897601E-5</c:v>
                </c:pt>
                <c:pt idx="128">
                  <c:v>4.3716022482485098E-5</c:v>
                </c:pt>
                <c:pt idx="129">
                  <c:v>4.42227398050589E-5</c:v>
                </c:pt>
                <c:pt idx="130">
                  <c:v>4.4735330544984597E-5</c:v>
                </c:pt>
                <c:pt idx="131">
                  <c:v>4.5253862781701703E-5</c:v>
                </c:pt>
                <c:pt idx="132">
                  <c:v>4.5778405383766202E-5</c:v>
                </c:pt>
                <c:pt idx="133">
                  <c:v>4.63090280179974E-5</c:v>
                </c:pt>
                <c:pt idx="134">
                  <c:v>4.6845801158730397E-5</c:v>
                </c:pt>
                <c:pt idx="135">
                  <c:v>4.7388796097176497E-5</c:v>
                </c:pt>
                <c:pt idx="136">
                  <c:v>4.7938084950891103E-5</c:v>
                </c:pt>
                <c:pt idx="137">
                  <c:v>4.84937406733523E-5</c:v>
                </c:pt>
                <c:pt idx="138">
                  <c:v>4.9055837063650501E-5</c:v>
                </c:pt>
                <c:pt idx="139">
                  <c:v>4.9624448776289199E-5</c:v>
                </c:pt>
                <c:pt idx="140">
                  <c:v>5.0199651331100801E-5</c:v>
                </c:pt>
                <c:pt idx="141">
                  <c:v>5.07815211232767E-5</c:v>
                </c:pt>
                <c:pt idx="142">
                  <c:v>5.1370135433513401E-5</c:v>
                </c:pt>
                <c:pt idx="143">
                  <c:v>5.1965572438276598E-5</c:v>
                </c:pt>
                <c:pt idx="144">
                  <c:v>5.2567911220184201E-5</c:v>
                </c:pt>
                <c:pt idx="145">
                  <c:v>5.3177231778509697E-5</c:v>
                </c:pt>
                <c:pt idx="146">
                  <c:v>5.3793615039806998E-5</c:v>
                </c:pt>
                <c:pt idx="147">
                  <c:v>5.4417142868658897E-5</c:v>
                </c:pt>
                <c:pt idx="148">
                  <c:v>5.5047898078549702E-5</c:v>
                </c:pt>
                <c:pt idx="149">
                  <c:v>5.5685964442864099E-5</c:v>
                </c:pt>
                <c:pt idx="150">
                  <c:v>5.6331426706013602E-5</c:v>
                </c:pt>
                <c:pt idx="151">
                  <c:v>5.6984370594691303E-5</c:v>
                </c:pt>
                <c:pt idx="152">
                  <c:v>5.7644882829258698E-5</c:v>
                </c:pt>
                <c:pt idx="153">
                  <c:v>5.8313051135262198E-5</c:v>
                </c:pt>
                <c:pt idx="154">
                  <c:v>5.8988964255084997E-5</c:v>
                </c:pt>
                <c:pt idx="155">
                  <c:v>5.96727119597332E-5</c:v>
                </c:pt>
                <c:pt idx="156">
                  <c:v>6.0364385060758602E-5</c:v>
                </c:pt>
                <c:pt idx="157">
                  <c:v>6.1064075422320296E-5</c:v>
                </c:pt>
                <c:pt idx="158">
                  <c:v>6.1771875973384895E-5</c:v>
                </c:pt>
                <c:pt idx="159">
                  <c:v>6.2487880720068896E-5</c:v>
                </c:pt>
                <c:pt idx="160">
                  <c:v>6.3212184758124494E-5</c:v>
                </c:pt>
                <c:pt idx="161">
                  <c:v>6.3944884285569394E-5</c:v>
                </c:pt>
                <c:pt idx="162">
                  <c:v>6.4686076615463198E-5</c:v>
                </c:pt>
                <c:pt idx="163">
                  <c:v>6.5435860188832299E-5</c:v>
                </c:pt>
                <c:pt idx="164">
                  <c:v>6.6194334587743901E-5</c:v>
                </c:pt>
                <c:pt idx="165">
                  <c:v>6.6961600548532193E-5</c:v>
                </c:pt>
                <c:pt idx="166">
                  <c:v>6.7737759975177494E-5</c:v>
                </c:pt>
                <c:pt idx="167">
                  <c:v>6.8522915952840707E-5</c:v>
                </c:pt>
                <c:pt idx="168">
                  <c:v>6.9317172761554005E-5</c:v>
                </c:pt>
                <c:pt idx="169">
                  <c:v>7.0120635890071799E-5</c:v>
                </c:pt>
                <c:pt idx="170">
                  <c:v>7.09334120498799E-5</c:v>
                </c:pt>
                <c:pt idx="171">
                  <c:v>7.1755609189369298E-5</c:v>
                </c:pt>
                <c:pt idx="172">
                  <c:v>7.2587336508172498E-5</c:v>
                </c:pt>
                <c:pt idx="173">
                  <c:v>7.3428704471667594E-5</c:v>
                </c:pt>
                <c:pt idx="174">
                  <c:v>7.4279824825649105E-5</c:v>
                </c:pt>
                <c:pt idx="175">
                  <c:v>7.5140810611169594E-5</c:v>
                </c:pt>
                <c:pt idx="176">
                  <c:v>7.6011776179553303E-5</c:v>
                </c:pt>
                <c:pt idx="177">
                  <c:v>7.6892837207583094E-5</c:v>
                </c:pt>
                <c:pt idx="178">
                  <c:v>7.7784110712864806E-5</c:v>
                </c:pt>
                <c:pt idx="179">
                  <c:v>7.8685715069368406E-5</c:v>
                </c:pt>
                <c:pt idx="180">
                  <c:v>7.9597770023149793E-5</c:v>
                </c:pt>
                <c:pt idx="181">
                  <c:v>8.0520396708254701E-5</c:v>
                </c:pt>
                <c:pt idx="182">
                  <c:v>8.1453717662807403E-5</c:v>
                </c:pt>
                <c:pt idx="183">
                  <c:v>8.2397856845285104E-5</c:v>
                </c:pt>
                <c:pt idx="184">
                  <c:v>8.3352939650981994E-5</c:v>
                </c:pt>
                <c:pt idx="185">
                  <c:v>8.4319092928662504E-5</c:v>
                </c:pt>
                <c:pt idx="186">
                  <c:v>8.5296444997410195E-5</c:v>
                </c:pt>
                <c:pt idx="187">
                  <c:v>8.6285125663668901E-5</c:v>
                </c:pt>
                <c:pt idx="188">
                  <c:v>8.7285266238483803E-5</c:v>
                </c:pt>
                <c:pt idx="189">
                  <c:v>8.8296999554940997E-5</c:v>
                </c:pt>
                <c:pt idx="190">
                  <c:v>8.9320459985809607E-5</c:v>
                </c:pt>
                <c:pt idx="191">
                  <c:v>9.03557834613892E-5</c:v>
                </c:pt>
                <c:pt idx="192">
                  <c:v>9.14031074875623E-5</c:v>
                </c:pt>
                <c:pt idx="193">
                  <c:v>9.2462571164057399E-5</c:v>
                </c:pt>
                <c:pt idx="194">
                  <c:v>9.3534315202923904E-5</c:v>
                </c:pt>
                <c:pt idx="195">
                  <c:v>9.4618481947219906E-5</c:v>
                </c:pt>
                <c:pt idx="196">
                  <c:v>9.5715215389918602E-5</c:v>
                </c:pt>
                <c:pt idx="197">
                  <c:v>9.68246611930312E-5</c:v>
                </c:pt>
                <c:pt idx="198">
                  <c:v>9.7946966706953894E-5</c:v>
                </c:pt>
                <c:pt idx="199">
                  <c:v>9.9082280990037998E-5</c:v>
                </c:pt>
                <c:pt idx="200">
                  <c:v>1.00230754828386E-4</c:v>
                </c:pt>
                <c:pt idx="201">
                  <c:v>1.01392540755881E-4</c:v>
                </c:pt>
                <c:pt idx="202">
                  <c:v>1.02567793074442E-4</c:v>
                </c:pt>
                <c:pt idx="203">
                  <c:v>1.03756667874519E-4</c:v>
                </c:pt>
                <c:pt idx="204">
                  <c:v>1.04959323055823E-4</c:v>
                </c:pt>
                <c:pt idx="205">
                  <c:v>1.061759183483E-4</c:v>
                </c:pt>
                <c:pt idx="206">
                  <c:v>1.07406615333343E-4</c:v>
                </c:pt>
                <c:pt idx="207">
                  <c:v>1.08651577465254E-4</c:v>
                </c:pt>
                <c:pt idx="208">
                  <c:v>1.0991097009295E-4</c:v>
                </c:pt>
                <c:pt idx="209">
                  <c:v>1.11184960481927E-4</c:v>
                </c:pt>
                <c:pt idx="210">
                  <c:v>1.12473717836475E-4</c:v>
                </c:pt>
                <c:pt idx="211">
                  <c:v>1.13777413322149E-4</c:v>
                </c:pt>
                <c:pt idx="212">
                  <c:v>1.15096220088503E-4</c:v>
                </c:pt>
                <c:pt idx="213">
                  <c:v>1.16430313292088E-4</c:v>
                </c:pt>
                <c:pt idx="214">
                  <c:v>1.17779870119712E-4</c:v>
                </c:pt>
                <c:pt idx="215">
                  <c:v>1.19145069811978E-4</c:v>
                </c:pt>
                <c:pt idx="216">
                  <c:v>1.20526093687084E-4</c:v>
                </c:pt>
                <c:pt idx="217">
                  <c:v>1.2192312516491101E-4</c:v>
                </c:pt>
                <c:pt idx="218">
                  <c:v>1.23336349791377E-4</c:v>
                </c:pt>
                <c:pt idx="219">
                  <c:v>1.2476595526308699E-4</c:v>
                </c:pt>
                <c:pt idx="220">
                  <c:v>1.2621213145225501E-4</c:v>
                </c:pt>
                <c:pt idx="221">
                  <c:v>1.27675070431927E-4</c:v>
                </c:pt>
                <c:pt idx="222">
                  <c:v>1.29154966501488E-4</c:v>
                </c:pt>
                <c:pt idx="223">
                  <c:v>1.3065201621247199E-4</c:v>
                </c:pt>
                <c:pt idx="224">
                  <c:v>1.3216641839466E-4</c:v>
                </c:pt>
                <c:pt idx="225">
                  <c:v>1.3369837418249501E-4</c:v>
                </c:pt>
                <c:pt idx="226">
                  <c:v>1.3524808704178801E-4</c:v>
                </c:pt>
                <c:pt idx="227">
                  <c:v>1.36815762796747E-4</c:v>
                </c:pt>
                <c:pt idx="228">
                  <c:v>1.3840160965731299E-4</c:v>
                </c:pt>
                <c:pt idx="229">
                  <c:v>1.4000583824681E-4</c:v>
                </c:pt>
                <c:pt idx="230">
                  <c:v>1.4162866162991999E-4</c:v>
                </c:pt>
                <c:pt idx="231">
                  <c:v>1.4327029534098301E-4</c:v>
                </c:pt>
                <c:pt idx="232">
                  <c:v>1.4493095741262201E-4</c:v>
                </c:pt>
                <c:pt idx="233">
                  <c:v>1.4661086840469899E-4</c:v>
                </c:pt>
                <c:pt idx="234">
                  <c:v>1.4831025143361001E-4</c:v>
                </c:pt>
                <c:pt idx="235">
                  <c:v>1.5002933220192199E-4</c:v>
                </c:pt>
                <c:pt idx="236">
                  <c:v>1.5176833902834E-4</c:v>
                </c:pt>
                <c:pt idx="237">
                  <c:v>1.5352750287804201E-4</c:v>
                </c:pt>
                <c:pt idx="238">
                  <c:v>1.55307057393346E-4</c:v>
                </c:pt>
                <c:pt idx="239">
                  <c:v>1.57107238924745E-4</c:v>
                </c:pt>
                <c:pt idx="240">
                  <c:v>1.58928286562298E-4</c:v>
                </c:pt>
                <c:pt idx="241">
                  <c:v>1.6077044216738199E-4</c:v>
                </c:pt>
                <c:pt idx="242">
                  <c:v>1.62633950404819E-4</c:v>
                </c:pt>
                <c:pt idx="243">
                  <c:v>1.6451905877536599E-4</c:v>
                </c:pt>
                <c:pt idx="244">
                  <c:v>1.6642601764859001E-4</c:v>
                </c:pt>
                <c:pt idx="245">
                  <c:v>1.6835508029612001E-4</c:v>
                </c:pt>
                <c:pt idx="246">
                  <c:v>1.70306502925284E-4</c:v>
                </c:pt>
                <c:pt idx="247">
                  <c:v>1.7228054471313901E-4</c:v>
                </c:pt>
                <c:pt idx="248">
                  <c:v>1.74277467840892E-4</c:v>
                </c:pt>
                <c:pt idx="249">
                  <c:v>1.7629753752872E-4</c:v>
                </c:pt>
                <c:pt idx="250">
                  <c:v>1.78341022071001E-4</c:v>
                </c:pt>
                <c:pt idx="251">
                  <c:v>1.80408192871938E-4</c:v>
                </c:pt>
                <c:pt idx="252">
                  <c:v>1.82499324481615E-4</c:v>
                </c:pt>
                <c:pt idx="253">
                  <c:v>1.8461469463245501E-4</c:v>
                </c:pt>
                <c:pt idx="254">
                  <c:v>1.8675458427610701E-4</c:v>
                </c:pt>
                <c:pt idx="255">
                  <c:v>1.8891927762076699E-4</c:v>
                </c:pt>
                <c:pt idx="256">
                  <c:v>1.9110906216891399E-4</c:v>
                </c:pt>
                <c:pt idx="257">
                  <c:v>1.9332422875550399E-4</c:v>
                </c:pt>
                <c:pt idx="258">
                  <c:v>1.95565071586595E-4</c:v>
                </c:pt>
                <c:pt idx="259">
                  <c:v>1.97831888278416E-4</c:v>
                </c:pt>
                <c:pt idx="260">
                  <c:v>2.00124979896904E-4</c:v>
                </c:pt>
                <c:pt idx="261">
                  <c:v>2.0244465099768E-4</c:v>
                </c:pt>
                <c:pt idx="262">
                  <c:v>2.0479120966650799E-4</c:v>
                </c:pt>
                <c:pt idx="263">
                  <c:v>2.07164967560207E-4</c:v>
                </c:pt>
                <c:pt idx="264">
                  <c:v>2.0956623994804299E-4</c:v>
                </c:pt>
                <c:pt idx="265">
                  <c:v>2.1199534575360701E-4</c:v>
                </c:pt>
                <c:pt idx="266">
                  <c:v>2.1445260759716701E-4</c:v>
                </c:pt>
                <c:pt idx="267">
                  <c:v>2.16938351838518E-4</c:v>
                </c:pt>
                <c:pt idx="268">
                  <c:v>2.1945290862033099E-4</c:v>
                </c:pt>
                <c:pt idx="269">
                  <c:v>2.21996611911995E-4</c:v>
                </c:pt>
                <c:pt idx="270">
                  <c:v>2.2456979955397699E-4</c:v>
                </c:pt>
                <c:pt idx="271">
                  <c:v>2.2717281330268999E-4</c:v>
                </c:pt>
                <c:pt idx="272">
                  <c:v>2.29805998875885E-4</c:v>
                </c:pt>
                <c:pt idx="273">
                  <c:v>2.3246970599856499E-4</c:v>
                </c:pt>
                <c:pt idx="274">
                  <c:v>2.3516428844943499E-4</c:v>
                </c:pt>
                <c:pt idx="275">
                  <c:v>2.3789010410788899E-4</c:v>
                </c:pt>
                <c:pt idx="276">
                  <c:v>2.4064751500154201E-4</c:v>
                </c:pt>
                <c:pt idx="277">
                  <c:v>2.4343688735431099E-4</c:v>
                </c:pt>
                <c:pt idx="278">
                  <c:v>2.46258591635054E-4</c:v>
                </c:pt>
                <c:pt idx="279">
                  <c:v>2.4911300260677902E-4</c:v>
                </c:pt>
                <c:pt idx="280">
                  <c:v>2.5200049937640898E-4</c:v>
                </c:pt>
                <c:pt idx="281">
                  <c:v>2.5492146544514198E-4</c:v>
                </c:pt>
                <c:pt idx="282">
                  <c:v>2.5787628875938E-4</c:v>
                </c:pt>
                <c:pt idx="283">
                  <c:v>2.6086536176225502E-4</c:v>
                </c:pt>
                <c:pt idx="284">
                  <c:v>2.6388908144575098E-4</c:v>
                </c:pt>
                <c:pt idx="285">
                  <c:v>2.6694784940343199E-4</c:v>
                </c:pt>
                <c:pt idx="286">
                  <c:v>2.7004207188377699E-4</c:v>
                </c:pt>
                <c:pt idx="287">
                  <c:v>2.73172159844138E-4</c:v>
                </c:pt>
                <c:pt idx="288">
                  <c:v>2.7633852900531698E-4</c:v>
                </c:pt>
                <c:pt idx="289">
                  <c:v>2.7954159990678599E-4</c:v>
                </c:pt>
                <c:pt idx="290">
                  <c:v>2.8278179796253401E-4</c:v>
                </c:pt>
                <c:pt idx="291">
                  <c:v>2.8605955351757403E-4</c:v>
                </c:pt>
                <c:pt idx="292">
                  <c:v>2.8937530190509503E-4</c:v>
                </c:pt>
                <c:pt idx="293">
                  <c:v>2.9272948350428097E-4</c:v>
                </c:pt>
                <c:pt idx="294">
                  <c:v>2.9612254379880298E-4</c:v>
                </c:pt>
                <c:pt idx="295">
                  <c:v>2.9955493343598101E-4</c:v>
                </c:pt>
                <c:pt idx="296">
                  <c:v>3.0302710828664E-4</c:v>
                </c:pt>
                <c:pt idx="297">
                  <c:v>3.0653952950565302E-4</c:v>
                </c:pt>
                <c:pt idx="298">
                  <c:v>3.1009266359319199E-4</c:v>
                </c:pt>
                <c:pt idx="299">
                  <c:v>3.1368698245668798E-4</c:v>
                </c:pt>
                <c:pt idx="300">
                  <c:v>3.1732296347349698E-4</c:v>
                </c:pt>
                <c:pt idx="301">
                  <c:v>3.2100108955431699E-4</c:v>
                </c:pt>
                <c:pt idx="302">
                  <c:v>3.2472184920731301E-4</c:v>
                </c:pt>
                <c:pt idx="303">
                  <c:v>3.2848573660300499E-4</c:v>
                </c:pt>
                <c:pt idx="304">
                  <c:v>3.3229325163989701E-4</c:v>
                </c:pt>
                <c:pt idx="305">
                  <c:v>3.3614490001087602E-4</c:v>
                </c:pt>
                <c:pt idx="306">
                  <c:v>3.4004119327037E-4</c:v>
                </c:pt>
                <c:pt idx="307">
                  <c:v>3.4398264890229198E-4</c:v>
                </c:pt>
                <c:pt idx="308">
                  <c:v>3.4796979038876898E-4</c:v>
                </c:pt>
                <c:pt idx="309">
                  <c:v>3.5200314727966799E-4</c:v>
                </c:pt>
                <c:pt idx="310">
                  <c:v>3.5608325526292802E-4</c:v>
                </c:pt>
                <c:pt idx="311">
                  <c:v>3.6021065623570702E-4</c:v>
                </c:pt>
                <c:pt idx="312">
                  <c:v>3.64385898376354E-4</c:v>
                </c:pt>
                <c:pt idx="313">
                  <c:v>3.6860953621721602E-4</c:v>
                </c:pt>
                <c:pt idx="314">
                  <c:v>3.7288213071828401E-4</c:v>
                </c:pt>
                <c:pt idx="315">
                  <c:v>3.7720424934170003E-4</c:v>
                </c:pt>
                <c:pt idx="316">
                  <c:v>3.8157646612712502E-4</c:v>
                </c:pt>
                <c:pt idx="317">
                  <c:v>3.85999361767977E-4</c:v>
                </c:pt>
                <c:pt idx="318">
                  <c:v>3.9047352368855602E-4</c:v>
                </c:pt>
                <c:pt idx="319">
                  <c:v>3.9499954612206401E-4</c:v>
                </c:pt>
                <c:pt idx="320">
                  <c:v>3.9957803018952697E-4</c:v>
                </c:pt>
                <c:pt idx="321">
                  <c:v>4.0420958397963097E-4</c:v>
                </c:pt>
                <c:pt idx="322">
                  <c:v>4.0889482262948599E-4</c:v>
                </c:pt>
                <c:pt idx="323">
                  <c:v>4.13634368406327E-4</c:v>
                </c:pt>
                <c:pt idx="324">
                  <c:v>4.1842885079015798E-4</c:v>
                </c:pt>
                <c:pt idx="325">
                  <c:v>4.2327890655735498E-4</c:v>
                </c:pt>
                <c:pt idx="326">
                  <c:v>4.2818517986524101E-4</c:v>
                </c:pt>
                <c:pt idx="327">
                  <c:v>4.3314832233763999E-4</c:v>
                </c:pt>
                <c:pt idx="328">
                  <c:v>4.3816899315141902E-4</c:v>
                </c:pt>
                <c:pt idx="329">
                  <c:v>4.4324785912404E-4</c:v>
                </c:pt>
                <c:pt idx="330">
                  <c:v>4.48385594802119E-4</c:v>
                </c:pt>
                <c:pt idx="331">
                  <c:v>4.5358288255101898E-4</c:v>
                </c:pt>
                <c:pt idx="332">
                  <c:v>4.5884041264547499E-4</c:v>
                </c:pt>
                <c:pt idx="333">
                  <c:v>4.64158883361278E-4</c:v>
                </c:pt>
                <c:pt idx="334">
                  <c:v>4.6953900106800603E-4</c:v>
                </c:pt>
                <c:pt idx="335">
                  <c:v>4.7498148032284999E-4</c:v>
                </c:pt>
                <c:pt idx="336">
                  <c:v>4.8048704396551302E-4</c:v>
                </c:pt>
                <c:pt idx="337">
                  <c:v>4.8605642321421298E-4</c:v>
                </c:pt>
                <c:pt idx="338">
                  <c:v>4.9169035776280205E-4</c:v>
                </c:pt>
                <c:pt idx="339">
                  <c:v>4.9738959587900596E-4</c:v>
                </c:pt>
                <c:pt idx="340">
                  <c:v>5.0315489450380503E-4</c:v>
                </c:pt>
                <c:pt idx="341">
                  <c:v>5.0898701935196797E-4</c:v>
                </c:pt>
                <c:pt idx="342">
                  <c:v>5.1488674501374903E-4</c:v>
                </c:pt>
                <c:pt idx="343">
                  <c:v>5.2085485505776598E-4</c:v>
                </c:pt>
                <c:pt idx="344">
                  <c:v>5.26892142135067E-4</c:v>
                </c:pt>
                <c:pt idx="345">
                  <c:v>5.3299940808440897E-4</c:v>
                </c:pt>
                <c:pt idx="346">
                  <c:v>5.3917746403874998E-4</c:v>
                </c:pt>
                <c:pt idx="347">
                  <c:v>5.4542713053298299E-4</c:v>
                </c:pt>
                <c:pt idx="348">
                  <c:v>5.5174923761291202E-4</c:v>
                </c:pt>
                <c:pt idx="349">
                  <c:v>5.5814462494549596E-4</c:v>
                </c:pt>
                <c:pt idx="350">
                  <c:v>5.6461414193036705E-4</c:v>
                </c:pt>
                <c:pt idx="351">
                  <c:v>5.7115864781264304E-4</c:v>
                </c:pt>
                <c:pt idx="352">
                  <c:v>5.7777901179705004E-4</c:v>
                </c:pt>
                <c:pt idx="353">
                  <c:v>5.8447611316336302E-4</c:v>
                </c:pt>
                <c:pt idx="354">
                  <c:v>5.9125084138318804E-4</c:v>
                </c:pt>
                <c:pt idx="355">
                  <c:v>5.9810409623809401E-4</c:v>
                </c:pt>
                <c:pt idx="356">
                  <c:v>6.0503678793912203E-4</c:v>
                </c:pt>
                <c:pt idx="357">
                  <c:v>6.1204983724766999E-4</c:v>
                </c:pt>
                <c:pt idx="358">
                  <c:v>6.19144175597784E-4</c:v>
                </c:pt>
                <c:pt idx="359">
                  <c:v>6.2632074521986898E-4</c:v>
                </c:pt>
                <c:pt idx="360">
                  <c:v>6.3358049926582499E-4</c:v>
                </c:pt>
                <c:pt idx="361">
                  <c:v>6.40924401935645E-4</c:v>
                </c:pt>
                <c:pt idx="362">
                  <c:v>6.4835342860547203E-4</c:v>
                </c:pt>
                <c:pt idx="363">
                  <c:v>6.5586856595714301E-4</c:v>
                </c:pt>
                <c:pt idx="364">
                  <c:v>6.6347081210923402E-4</c:v>
                </c:pt>
                <c:pt idx="365">
                  <c:v>6.7116117674962804E-4</c:v>
                </c:pt>
                <c:pt idx="366">
                  <c:v>6.7894068126961001E-4</c:v>
                </c:pt>
                <c:pt idx="367">
                  <c:v>6.8681035889953004E-4</c:v>
                </c:pt>
                <c:pt idx="368">
                  <c:v>6.9477125484602401E-4</c:v>
                </c:pt>
                <c:pt idx="369">
                  <c:v>7.0282442643083401E-4</c:v>
                </c:pt>
                <c:pt idx="370">
                  <c:v>7.1097094323124301E-4</c:v>
                </c:pt>
                <c:pt idx="371">
                  <c:v>7.1921188722211802E-4</c:v>
                </c:pt>
                <c:pt idx="372">
                  <c:v>7.2754835291962295E-4</c:v>
                </c:pt>
                <c:pt idx="373">
                  <c:v>7.3598144752657702E-4</c:v>
                </c:pt>
                <c:pt idx="374">
                  <c:v>7.4451229107951305E-4</c:v>
                </c:pt>
                <c:pt idx="375">
                  <c:v>7.5314201659743701E-4</c:v>
                </c:pt>
                <c:pt idx="376">
                  <c:v>7.6187177023229896E-4</c:v>
                </c:pt>
                <c:pt idx="377">
                  <c:v>7.7070271142122896E-4</c:v>
                </c:pt>
                <c:pt idx="378">
                  <c:v>7.7963601304052298E-4</c:v>
                </c:pt>
                <c:pt idx="379">
                  <c:v>7.8867286156141501E-4</c:v>
                </c:pt>
                <c:pt idx="380">
                  <c:v>7.9781445720766202E-4</c:v>
                </c:pt>
                <c:pt idx="381">
                  <c:v>8.0706201411494998E-4</c:v>
                </c:pt>
                <c:pt idx="382">
                  <c:v>8.1641676049214597E-4</c:v>
                </c:pt>
                <c:pt idx="383">
                  <c:v>8.2587993878442602E-4</c:v>
                </c:pt>
                <c:pt idx="384">
                  <c:v>8.3545280583828703E-4</c:v>
                </c:pt>
                <c:pt idx="385">
                  <c:v>8.4513663306847104E-4</c:v>
                </c:pt>
                <c:pt idx="386">
                  <c:v>8.5493270662683797E-4</c:v>
                </c:pt>
                <c:pt idx="387">
                  <c:v>8.6484232757317204E-4</c:v>
                </c:pt>
                <c:pt idx="388">
                  <c:v>8.7486681204799002E-4</c:v>
                </c:pt>
                <c:pt idx="389">
                  <c:v>8.8500749144734304E-4</c:v>
                </c:pt>
                <c:pt idx="390">
                  <c:v>8.9526571259964001E-4</c:v>
                </c:pt>
                <c:pt idx="391">
                  <c:v>9.0564283794452801E-4</c:v>
                </c:pt>
                <c:pt idx="392">
                  <c:v>9.1614024571385103E-4</c:v>
                </c:pt>
                <c:pt idx="393">
                  <c:v>9.2675933011468698E-4</c:v>
                </c:pt>
                <c:pt idx="394">
                  <c:v>9.3750150151452802E-4</c:v>
                </c:pt>
                <c:pt idx="395">
                  <c:v>9.4836818662859203E-4</c:v>
                </c:pt>
                <c:pt idx="396">
                  <c:v>9.5936082870931398E-4</c:v>
                </c:pt>
                <c:pt idx="397">
                  <c:v>9.7048088773803002E-4</c:v>
                </c:pt>
                <c:pt idx="398">
                  <c:v>9.8172984061888394E-4</c:v>
                </c:pt>
                <c:pt idx="399">
                  <c:v>9.931091813749791E-4</c:v>
                </c:pt>
                <c:pt idx="400">
                  <c:v>1.00462042134681E-3</c:v>
                </c:pt>
                <c:pt idx="401">
                  <c:v>1.0162650893929899E-3</c:v>
                </c:pt>
                <c:pt idx="402">
                  <c:v>1.0280447320933099E-3</c:v>
                </c:pt>
                <c:pt idx="403">
                  <c:v>1.03996091395412E-3</c:v>
                </c:pt>
                <c:pt idx="404">
                  <c:v>1.05201521761616E-3</c:v>
                </c:pt>
                <c:pt idx="405">
                  <c:v>1.06420924406472E-3</c:v>
                </c:pt>
                <c:pt idx="406">
                  <c:v>1.0765446128423201E-3</c:v>
                </c:pt>
                <c:pt idx="407">
                  <c:v>1.0890229622637301E-3</c:v>
                </c:pt>
                <c:pt idx="408">
                  <c:v>1.10164594963366E-3</c:v>
                </c:pt>
                <c:pt idx="409">
                  <c:v>1.11441525146679E-3</c:v>
                </c:pt>
                <c:pt idx="410">
                  <c:v>1.1273325637104899E-3</c:v>
                </c:pt>
                <c:pt idx="411">
                  <c:v>1.1403996019700301E-3</c:v>
                </c:pt>
                <c:pt idx="412">
                  <c:v>1.1536181017364801E-3</c:v>
                </c:pt>
                <c:pt idx="413">
                  <c:v>1.16698981861715E-3</c:v>
                </c:pt>
                <c:pt idx="414">
                  <c:v>1.1805165285688E-3</c:v>
                </c:pt>
                <c:pt idx="415">
                  <c:v>1.1942000281335301E-3</c:v>
                </c:pt>
                <c:pt idx="416">
                  <c:v>1.2080421346773299E-3</c:v>
                </c:pt>
                <c:pt idx="417">
                  <c:v>1.22204468663149E-3</c:v>
                </c:pt>
                <c:pt idx="418">
                  <c:v>1.2362095437367701E-3</c:v>
                </c:pt>
                <c:pt idx="419">
                  <c:v>1.25053858729039E-3</c:v>
                </c:pt>
                <c:pt idx="420">
                  <c:v>1.2650337203959001E-3</c:v>
                </c:pt>
                <c:pt idx="421">
                  <c:v>1.27969686821594E-3</c:v>
                </c:pt>
                <c:pt idx="422">
                  <c:v>1.2945299782279201E-3</c:v>
                </c:pt>
                <c:pt idx="423">
                  <c:v>1.3095350204826699E-3</c:v>
                </c:pt>
                <c:pt idx="424">
                  <c:v>1.32471398786612E-3</c:v>
                </c:pt>
                <c:pt idx="425">
                  <c:v>1.3400688963639499E-3</c:v>
                </c:pt>
                <c:pt idx="426">
                  <c:v>1.35560178532937E-3</c:v>
                </c:pt>
                <c:pt idx="427">
                  <c:v>1.37131471775394E-3</c:v>
                </c:pt>
                <c:pt idx="428">
                  <c:v>1.38720978054162E-3</c:v>
                </c:pt>
                <c:pt idx="429">
                  <c:v>1.40328908478587E-3</c:v>
                </c:pt>
                <c:pt idx="430">
                  <c:v>1.4195547660501E-3</c:v>
                </c:pt>
                <c:pt idx="431">
                  <c:v>1.43600898465126E-3</c:v>
                </c:pt>
                <c:pt idx="432">
                  <c:v>1.4526539259467799E-3</c:v>
                </c:pt>
                <c:pt idx="433">
                  <c:v>1.46949180062482E-3</c:v>
                </c:pt>
                <c:pt idx="434">
                  <c:v>1.48652484499786E-3</c:v>
                </c:pt>
                <c:pt idx="435">
                  <c:v>1.5037553212997399E-3</c:v>
                </c:pt>
                <c:pt idx="436">
                  <c:v>1.5211855179861E-3</c:v>
                </c:pt>
                <c:pt idx="437">
                  <c:v>1.5388177500383401E-3</c:v>
                </c:pt>
                <c:pt idx="438">
                  <c:v>1.5566543592710599E-3</c:v>
                </c:pt>
                <c:pt idx="439">
                  <c:v>1.5746977146430901E-3</c:v>
                </c:pt>
                <c:pt idx="440">
                  <c:v>1.5929502125721199E-3</c:v>
                </c:pt>
                <c:pt idx="441">
                  <c:v>1.6114142772530201E-3</c:v>
                </c:pt>
                <c:pt idx="442">
                  <c:v>1.6300923609797399E-3</c:v>
                </c:pt>
                <c:pt idx="443">
                  <c:v>1.64898694447106E-3</c:v>
                </c:pt>
                <c:pt idx="444">
                  <c:v>1.6681005372000601E-3</c:v>
                </c:pt>
                <c:pt idx="445">
                  <c:v>1.68743567772737E-3</c:v>
                </c:pt>
                <c:pt idx="446">
                  <c:v>1.7069949340384101E-3</c:v>
                </c:pt>
                <c:pt idx="447">
                  <c:v>1.72678090388436E-3</c:v>
                </c:pt>
                <c:pt idx="448">
                  <c:v>1.7467962151272399E-3</c:v>
                </c:pt>
                <c:pt idx="449">
                  <c:v>1.76704352608895E-3</c:v>
                </c:pt>
                <c:pt idx="450">
                  <c:v>1.78752552590423E-3</c:v>
                </c:pt>
                <c:pt idx="451">
                  <c:v>1.8082449348779501E-3</c:v>
                </c:pt>
                <c:pt idx="452">
                  <c:v>1.8292045048462901E-3</c:v>
                </c:pt>
                <c:pt idx="453">
                  <c:v>1.8504070195422999E-3</c:v>
                </c:pt>
                <c:pt idx="454">
                  <c:v>1.8718552949655799E-3</c:v>
                </c:pt>
                <c:pt idx="455">
                  <c:v>1.8935521797562901E-3</c:v>
                </c:pt>
                <c:pt idx="456">
                  <c:v>1.91550055557353E-3</c:v>
                </c:pt>
                <c:pt idx="457">
                  <c:v>1.93770333747799E-3</c:v>
                </c:pt>
                <c:pt idx="458">
                  <c:v>1.9601634743191898E-3</c:v>
                </c:pt>
                <c:pt idx="459">
                  <c:v>1.9828839491270699E-3</c:v>
                </c:pt>
                <c:pt idx="460">
                  <c:v>2.0058677795082298E-3</c:v>
                </c:pt>
                <c:pt idx="461">
                  <c:v>2.0291180180466799E-3</c:v>
                </c:pt>
                <c:pt idx="462">
                  <c:v>2.0526377527092499E-3</c:v>
                </c:pt>
                <c:pt idx="463">
                  <c:v>2.07643010725577E-3</c:v>
                </c:pt>
                <c:pt idx="464">
                  <c:v>2.1004982416539101E-3</c:v>
                </c:pt>
                <c:pt idx="465">
                  <c:v>2.1248453524988801E-3</c:v>
                </c:pt>
                <c:pt idx="466">
                  <c:v>2.14947467343798E-3</c:v>
                </c:pt>
                <c:pt idx="467">
                  <c:v>2.1743894756000798E-3</c:v>
                </c:pt>
                <c:pt idx="468">
                  <c:v>2.19959306803007E-3</c:v>
                </c:pt>
                <c:pt idx="469">
                  <c:v>2.2250887981283699E-3</c:v>
                </c:pt>
                <c:pt idx="470">
                  <c:v>2.2508800520954601E-3</c:v>
                </c:pt>
                <c:pt idx="471">
                  <c:v>2.2769702553816799E-3</c:v>
                </c:pt>
                <c:pt idx="472">
                  <c:v>2.30336287314213E-3</c:v>
                </c:pt>
                <c:pt idx="473">
                  <c:v>2.3300614106969201E-3</c:v>
                </c:pt>
                <c:pt idx="474">
                  <c:v>2.35706941399673E-3</c:v>
                </c:pt>
                <c:pt idx="475">
                  <c:v>2.3843904700937201E-3</c:v>
                </c:pt>
                <c:pt idx="476">
                  <c:v>2.4120282076180101E-3</c:v>
                </c:pt>
                <c:pt idx="477">
                  <c:v>2.4399862972595502E-3</c:v>
                </c:pt>
                <c:pt idx="478">
                  <c:v>2.46826845225569E-3</c:v>
                </c:pt>
                <c:pt idx="479">
                  <c:v>2.4968784288843301E-3</c:v>
                </c:pt>
                <c:pt idx="480">
                  <c:v>2.5258200269627799E-3</c:v>
                </c:pt>
                <c:pt idx="481">
                  <c:v>2.5550970903524999E-3</c:v>
                </c:pt>
                <c:pt idx="482">
                  <c:v>2.5847135074695601E-3</c:v>
                </c:pt>
                <c:pt idx="483">
                  <c:v>2.6146732118010902E-3</c:v>
                </c:pt>
                <c:pt idx="484">
                  <c:v>2.64498018242772E-3</c:v>
                </c:pt>
                <c:pt idx="485">
                  <c:v>2.6756384445520399E-3</c:v>
                </c:pt>
                <c:pt idx="486">
                  <c:v>2.70665207003324E-3</c:v>
                </c:pt>
                <c:pt idx="487">
                  <c:v>2.7380251779278602E-3</c:v>
                </c:pt>
                <c:pt idx="488">
                  <c:v>2.7697619350368899E-3</c:v>
                </c:pt>
                <c:pt idx="489">
                  <c:v>2.80186655645919E-3</c:v>
                </c:pt>
                <c:pt idx="490">
                  <c:v>2.8343433061513101E-3</c:v>
                </c:pt>
                <c:pt idx="491">
                  <c:v>2.8671964974937699E-3</c:v>
                </c:pt>
                <c:pt idx="492">
                  <c:v>2.9004304938639899E-3</c:v>
                </c:pt>
                <c:pt idx="493">
                  <c:v>2.93404970921579E-3</c:v>
                </c:pt>
                <c:pt idx="494">
                  <c:v>2.9680586086656001E-3</c:v>
                </c:pt>
                <c:pt idx="495">
                  <c:v>3.0024617090855499E-3</c:v>
                </c:pt>
                <c:pt idx="496">
                  <c:v>3.0372635797033102E-3</c:v>
                </c:pt>
                <c:pt idx="497">
                  <c:v>3.0724688427089999E-3</c:v>
                </c:pt>
                <c:pt idx="498">
                  <c:v>3.1080821738690601E-3</c:v>
                </c:pt>
                <c:pt idx="499">
                  <c:v>3.14410830314726E-3</c:v>
                </c:pt>
                <c:pt idx="500">
                  <c:v>3.1805520153329199E-3</c:v>
                </c:pt>
                <c:pt idx="501">
                  <c:v>3.2174181506763699E-3</c:v>
                </c:pt>
                <c:pt idx="502">
                  <c:v>3.2547116055318499E-3</c:v>
                </c:pt>
                <c:pt idx="503">
                  <c:v>3.2924373330077699E-3</c:v>
                </c:pt>
                <c:pt idx="504">
                  <c:v>3.3306003436245901E-3</c:v>
                </c:pt>
                <c:pt idx="505">
                  <c:v>3.36920570598027E-3</c:v>
                </c:pt>
                <c:pt idx="506">
                  <c:v>3.4082585474234498E-3</c:v>
                </c:pt>
                <c:pt idx="507">
                  <c:v>3.4477640547344599E-3</c:v>
                </c:pt>
                <c:pt idx="508">
                  <c:v>3.4877274748141701E-3</c:v>
                </c:pt>
                <c:pt idx="509">
                  <c:v>3.5281541153808801E-3</c:v>
                </c:pt>
                <c:pt idx="510">
                  <c:v>3.5690493456752301E-3</c:v>
                </c:pt>
                <c:pt idx="511">
                  <c:v>3.6104185971733301E-3</c:v>
                </c:pt>
                <c:pt idx="512">
                  <c:v>3.6522673643081698E-3</c:v>
                </c:pt>
                <c:pt idx="513">
                  <c:v>3.6946012051992999E-3</c:v>
                </c:pt>
                <c:pt idx="514">
                  <c:v>3.73742574239106E-3</c:v>
                </c:pt>
                <c:pt idx="515">
                  <c:v>3.7807466635993501E-3</c:v>
                </c:pt>
                <c:pt idx="516">
                  <c:v>3.8245697224670002E-3</c:v>
                </c:pt>
                <c:pt idx="517">
                  <c:v>3.8689007393279701E-3</c:v>
                </c:pt>
                <c:pt idx="518">
                  <c:v>3.9137456019803802E-3</c:v>
                </c:pt>
                <c:pt idx="519">
                  <c:v>3.9591102664684602E-3</c:v>
                </c:pt>
                <c:pt idx="520">
                  <c:v>4.0050007578736101E-3</c:v>
                </c:pt>
                <c:pt idx="521">
                  <c:v>4.0514231711146504E-3</c:v>
                </c:pt>
                <c:pt idx="522">
                  <c:v>4.0983836717572598E-3</c:v>
                </c:pt>
                <c:pt idx="523">
                  <c:v>4.1458884968329102E-3</c:v>
                </c:pt>
                <c:pt idx="524">
                  <c:v>4.1939439556671898E-3</c:v>
                </c:pt>
                <c:pt idx="525">
                  <c:v>4.2425564307177702E-3</c:v>
                </c:pt>
                <c:pt idx="526">
                  <c:v>4.2917323784221603E-3</c:v>
                </c:pt>
                <c:pt idx="527">
                  <c:v>4.3414783300550902E-3</c:v>
                </c:pt>
                <c:pt idx="528">
                  <c:v>4.3918008925960799E-3</c:v>
                </c:pt>
                <c:pt idx="529">
                  <c:v>4.4427067496068803E-3</c:v>
                </c:pt>
                <c:pt idx="530">
                  <c:v>4.49420266211914E-3</c:v>
                </c:pt>
                <c:pt idx="531">
                  <c:v>4.5462954695323996E-3</c:v>
                </c:pt>
                <c:pt idx="532">
                  <c:v>4.5989920905224399E-3</c:v>
                </c:pt>
                <c:pt idx="533">
                  <c:v>4.6522995239601898E-3</c:v>
                </c:pt>
                <c:pt idx="534">
                  <c:v>4.70622484984128E-3</c:v>
                </c:pt>
                <c:pt idx="535">
                  <c:v>4.7607752302263702E-3</c:v>
                </c:pt>
                <c:pt idx="536">
                  <c:v>4.8159579101923504E-3</c:v>
                </c:pt>
                <c:pt idx="537">
                  <c:v>4.87178021879463E-3</c:v>
                </c:pt>
                <c:pt idx="538">
                  <c:v>4.9282495700405096E-3</c:v>
                </c:pt>
                <c:pt idx="539">
                  <c:v>4.9853734638738902E-3</c:v>
                </c:pt>
                <c:pt idx="540">
                  <c:v>5.0431594871713599E-3</c:v>
                </c:pt>
                <c:pt idx="541">
                  <c:v>5.1016153147498298E-3</c:v>
                </c:pt>
                <c:pt idx="542">
                  <c:v>5.1607487103859104E-3</c:v>
                </c:pt>
                <c:pt idx="543">
                  <c:v>5.2205675278469803E-3</c:v>
                </c:pt>
                <c:pt idx="544">
                  <c:v>5.2810797119343302E-3</c:v>
                </c:pt>
                <c:pt idx="545">
                  <c:v>5.3422932995383504E-3</c:v>
                </c:pt>
                <c:pt idx="546">
                  <c:v>5.4042164207059196E-3</c:v>
                </c:pt>
                <c:pt idx="547">
                  <c:v>5.4668572997201804E-3</c:v>
                </c:pt>
                <c:pt idx="548">
                  <c:v>5.5302242561928996E-3</c:v>
                </c:pt>
                <c:pt idx="549">
                  <c:v>5.5943257061693702E-3</c:v>
                </c:pt>
                <c:pt idx="550">
                  <c:v>5.6591701632462401E-3</c:v>
                </c:pt>
                <c:pt idx="551">
                  <c:v>5.72476623970218E-3</c:v>
                </c:pt>
                <c:pt idx="552">
                  <c:v>5.7911226476417502E-3</c:v>
                </c:pt>
                <c:pt idx="553">
                  <c:v>5.8582482001525299E-3</c:v>
                </c:pt>
                <c:pt idx="554">
                  <c:v>5.9261518124755497E-3</c:v>
                </c:pt>
                <c:pt idx="555">
                  <c:v>5.9948425031894096E-3</c:v>
                </c:pt>
                <c:pt idx="556">
                  <c:v>6.0643293954080598E-3</c:v>
                </c:pt>
                <c:pt idx="557">
                  <c:v>6.1346217179925099E-3</c:v>
                </c:pt>
                <c:pt idx="558">
                  <c:v>6.2057288067765004E-3</c:v>
                </c:pt>
                <c:pt idx="559">
                  <c:v>6.2776601058064999E-3</c:v>
                </c:pt>
                <c:pt idx="560">
                  <c:v>6.3504251685959599E-3</c:v>
                </c:pt>
                <c:pt idx="561">
                  <c:v>6.4240336593941903E-3</c:v>
                </c:pt>
                <c:pt idx="562">
                  <c:v>6.49849535446989E-3</c:v>
                </c:pt>
                <c:pt idx="563">
                  <c:v>6.5738201434095804E-3</c:v>
                </c:pt>
                <c:pt idx="564">
                  <c:v>6.65001803043112E-3</c:v>
                </c:pt>
                <c:pt idx="565">
                  <c:v>6.7270991357123401E-3</c:v>
                </c:pt>
                <c:pt idx="566">
                  <c:v>6.8050736967351999E-3</c:v>
                </c:pt>
                <c:pt idx="567">
                  <c:v>6.8839520696454904E-3</c:v>
                </c:pt>
                <c:pt idx="568">
                  <c:v>6.9637447306282203E-3</c:v>
                </c:pt>
                <c:pt idx="569">
                  <c:v>7.0444622772990297E-3</c:v>
                </c:pt>
                <c:pt idx="570">
                  <c:v>7.1261154301117402E-3</c:v>
                </c:pt>
                <c:pt idx="571">
                  <c:v>7.20871503378213E-3</c:v>
                </c:pt>
                <c:pt idx="572">
                  <c:v>7.2922720587283102E-3</c:v>
                </c:pt>
                <c:pt idx="573">
                  <c:v>7.37679760252773E-3</c:v>
                </c:pt>
                <c:pt idx="574">
                  <c:v>7.4623028913911003E-3</c:v>
                </c:pt>
                <c:pt idx="575">
                  <c:v>7.5487992816534299E-3</c:v>
                </c:pt>
                <c:pt idx="576">
                  <c:v>7.6362982612822403E-3</c:v>
                </c:pt>
                <c:pt idx="577">
                  <c:v>7.7248114514033997E-3</c:v>
                </c:pt>
                <c:pt idx="578">
                  <c:v>7.8143506078445397E-3</c:v>
                </c:pt>
                <c:pt idx="579">
                  <c:v>7.9049276226964196E-3</c:v>
                </c:pt>
                <c:pt idx="580">
                  <c:v>7.9965545258923396E-3</c:v>
                </c:pt>
                <c:pt idx="581">
                  <c:v>8.0892434868059405E-3</c:v>
                </c:pt>
                <c:pt idx="582">
                  <c:v>8.1830068158673906E-3</c:v>
                </c:pt>
                <c:pt idx="583">
                  <c:v>8.2778569661984703E-3</c:v>
                </c:pt>
                <c:pt idx="584">
                  <c:v>8.3738065352664901E-3</c:v>
                </c:pt>
                <c:pt idx="585">
                  <c:v>8.4708682665574006E-3</c:v>
                </c:pt>
                <c:pt idx="586">
                  <c:v>8.5690550512683497E-3</c:v>
                </c:pt>
                <c:pt idx="587">
                  <c:v>8.6683799300197803E-3</c:v>
                </c:pt>
                <c:pt idx="588">
                  <c:v>8.7688560945874197E-3</c:v>
                </c:pt>
                <c:pt idx="589">
                  <c:v>8.8704968896544008E-3</c:v>
                </c:pt>
                <c:pt idx="590">
                  <c:v>8.9733158145835195E-3</c:v>
                </c:pt>
                <c:pt idx="591">
                  <c:v>9.0773265252102192E-3</c:v>
                </c:pt>
                <c:pt idx="592">
                  <c:v>9.1825428356562804E-3</c:v>
                </c:pt>
                <c:pt idx="593">
                  <c:v>9.2889787201644904E-3</c:v>
                </c:pt>
                <c:pt idx="594">
                  <c:v>9.3966483149546896E-3</c:v>
                </c:pt>
                <c:pt idx="595">
                  <c:v>9.5055659201011902E-3</c:v>
                </c:pt>
                <c:pt idx="596">
                  <c:v>9.6157460014320902E-3</c:v>
                </c:pt>
                <c:pt idx="597">
                  <c:v>9.7272031924505401E-3</c:v>
                </c:pt>
                <c:pt idx="598">
                  <c:v>9.8399522962782301E-3</c:v>
                </c:pt>
                <c:pt idx="599">
                  <c:v>9.9540082876215207E-3</c:v>
                </c:pt>
                <c:pt idx="600">
                  <c:v>1.0069386314760301E-2</c:v>
                </c:pt>
                <c:pt idx="601">
                  <c:v>1.01861017015597E-2</c:v>
                </c:pt>
                <c:pt idx="602">
                  <c:v>1.0304169949505899E-2</c:v>
                </c:pt>
                <c:pt idx="603">
                  <c:v>1.0423606739764E-2</c:v>
                </c:pt>
                <c:pt idx="604">
                  <c:v>1.05444279352617E-2</c:v>
                </c:pt>
                <c:pt idx="605">
                  <c:v>1.0666649582795401E-2</c:v>
                </c:pt>
                <c:pt idx="606">
                  <c:v>1.07902879151618E-2</c:v>
                </c:pt>
                <c:pt idx="607">
                  <c:v>1.09153593533139E-2</c:v>
                </c:pt>
                <c:pt idx="608">
                  <c:v>1.10418805085416E-2</c:v>
                </c:pt>
                <c:pt idx="609">
                  <c:v>1.1169868184678199E-2</c:v>
                </c:pt>
                <c:pt idx="610">
                  <c:v>1.12993393803322E-2</c:v>
                </c:pt>
                <c:pt idx="611">
                  <c:v>1.14303112911448E-2</c:v>
                </c:pt>
                <c:pt idx="612">
                  <c:v>1.15628013120737E-2</c:v>
                </c:pt>
                <c:pt idx="613">
                  <c:v>1.1696827039703799E-2</c:v>
                </c:pt>
                <c:pt idx="614">
                  <c:v>1.18324062745838E-2</c:v>
                </c:pt>
                <c:pt idx="615">
                  <c:v>1.1969557023590399E-2</c:v>
                </c:pt>
                <c:pt idx="616">
                  <c:v>1.2108297502320399E-2</c:v>
                </c:pt>
                <c:pt idx="617">
                  <c:v>1.2248646137509299E-2</c:v>
                </c:pt>
                <c:pt idx="618">
                  <c:v>1.2390621569479199E-2</c:v>
                </c:pt>
                <c:pt idx="619">
                  <c:v>1.2534242654613999E-2</c:v>
                </c:pt>
                <c:pt idx="620">
                  <c:v>1.26795284678643E-2</c:v>
                </c:pt>
                <c:pt idx="621">
                  <c:v>1.28264983052806E-2</c:v>
                </c:pt>
                <c:pt idx="622">
                  <c:v>1.2975171686575899E-2</c:v>
                </c:pt>
                <c:pt idx="623">
                  <c:v>1.3125568357718401E-2</c:v>
                </c:pt>
                <c:pt idx="624">
                  <c:v>1.32777082935543E-2</c:v>
                </c:pt>
                <c:pt idx="625">
                  <c:v>1.34316117004602E-2</c:v>
                </c:pt>
                <c:pt idx="626">
                  <c:v>1.35872990190271E-2</c:v>
                </c:pt>
                <c:pt idx="627">
                  <c:v>1.3744790926775399E-2</c:v>
                </c:pt>
                <c:pt idx="628">
                  <c:v>1.39041083409007E-2</c:v>
                </c:pt>
                <c:pt idx="629">
                  <c:v>1.40652724210524E-2</c:v>
                </c:pt>
                <c:pt idx="630">
                  <c:v>1.42283045721435E-2</c:v>
                </c:pt>
                <c:pt idx="631">
                  <c:v>1.43932264471941E-2</c:v>
                </c:pt>
                <c:pt idx="632">
                  <c:v>1.45600599502065E-2</c:v>
                </c:pt>
                <c:pt idx="633">
                  <c:v>1.4728827239074999E-2</c:v>
                </c:pt>
                <c:pt idx="634">
                  <c:v>1.4899550728528501E-2</c:v>
                </c:pt>
                <c:pt idx="635">
                  <c:v>1.50722530931076E-2</c:v>
                </c:pt>
                <c:pt idx="636">
                  <c:v>1.52469572701757E-2</c:v>
                </c:pt>
                <c:pt idx="637">
                  <c:v>1.54236864629663E-2</c:v>
                </c:pt>
                <c:pt idx="638">
                  <c:v>1.5602464143663701E-2</c:v>
                </c:pt>
                <c:pt idx="639">
                  <c:v>1.5783314056521201E-2</c:v>
                </c:pt>
                <c:pt idx="640">
                  <c:v>1.5966260221014199E-2</c:v>
                </c:pt>
                <c:pt idx="641">
                  <c:v>1.6151326935030901E-2</c:v>
                </c:pt>
                <c:pt idx="642">
                  <c:v>1.6338538778098599E-2</c:v>
                </c:pt>
                <c:pt idx="643">
                  <c:v>1.6527920614648899E-2</c:v>
                </c:pt>
                <c:pt idx="644">
                  <c:v>1.6719497597319902E-2</c:v>
                </c:pt>
                <c:pt idx="645">
                  <c:v>1.6913295170296501E-2</c:v>
                </c:pt>
                <c:pt idx="646">
                  <c:v>1.7109339072690102E-2</c:v>
                </c:pt>
                <c:pt idx="647">
                  <c:v>1.73076553419572E-2</c:v>
                </c:pt>
                <c:pt idx="648">
                  <c:v>1.7508270317357199E-2</c:v>
                </c:pt>
                <c:pt idx="649">
                  <c:v>1.7711210643450898E-2</c:v>
                </c:pt>
                <c:pt idx="650">
                  <c:v>1.7916503273639001E-2</c:v>
                </c:pt>
                <c:pt idx="651">
                  <c:v>1.8124175473742399E-2</c:v>
                </c:pt>
                <c:pt idx="652">
                  <c:v>1.8334254825622901E-2</c:v>
                </c:pt>
                <c:pt idx="653">
                  <c:v>1.8546769230846999E-2</c:v>
                </c:pt>
                <c:pt idx="654">
                  <c:v>1.8761746914391201E-2</c:v>
                </c:pt>
                <c:pt idx="655">
                  <c:v>1.8979216428391E-2</c:v>
                </c:pt>
                <c:pt idx="656">
                  <c:v>1.9199206655932801E-2</c:v>
                </c:pt>
                <c:pt idx="657">
                  <c:v>1.9421746814890201E-2</c:v>
                </c:pt>
                <c:pt idx="658">
                  <c:v>1.96468664618045E-2</c:v>
                </c:pt>
                <c:pt idx="659">
                  <c:v>1.9874595495809801E-2</c:v>
                </c:pt>
                <c:pt idx="660">
                  <c:v>2.0104964162604998E-2</c:v>
                </c:pt>
                <c:pt idx="661">
                  <c:v>2.0338003058469799E-2</c:v>
                </c:pt>
                <c:pt idx="662">
                  <c:v>2.0573743134329098E-2</c:v>
                </c:pt>
                <c:pt idx="663">
                  <c:v>2.0812215699863398E-2</c:v>
                </c:pt>
                <c:pt idx="664">
                  <c:v>2.1053452427666999E-2</c:v>
                </c:pt>
                <c:pt idx="665">
                  <c:v>2.1297485357455199E-2</c:v>
                </c:pt>
                <c:pt idx="666">
                  <c:v>2.1544346900318801E-2</c:v>
                </c:pt>
                <c:pt idx="667">
                  <c:v>2.17940698430295E-2</c:v>
                </c:pt>
                <c:pt idx="668">
                  <c:v>2.2046687352394099E-2</c:v>
                </c:pt>
                <c:pt idx="669">
                  <c:v>2.23022329796594E-2</c:v>
                </c:pt>
                <c:pt idx="670">
                  <c:v>2.25607406649686E-2</c:v>
                </c:pt>
                <c:pt idx="671">
                  <c:v>2.2822244741868999E-2</c:v>
                </c:pt>
                <c:pt idx="672">
                  <c:v>2.30867799418717E-2</c:v>
                </c:pt>
                <c:pt idx="673">
                  <c:v>2.3354381399064799E-2</c:v>
                </c:pt>
                <c:pt idx="674">
                  <c:v>2.3625084654779499E-2</c:v>
                </c:pt>
                <c:pt idx="675">
                  <c:v>2.38989256623105E-2</c:v>
                </c:pt>
                <c:pt idx="676">
                  <c:v>2.4175940791691299E-2</c:v>
                </c:pt>
                <c:pt idx="677">
                  <c:v>2.44561668345245E-2</c:v>
                </c:pt>
                <c:pt idx="678">
                  <c:v>2.47396410088681E-2</c:v>
                </c:pt>
                <c:pt idx="679">
                  <c:v>2.5026400964179199E-2</c:v>
                </c:pt>
                <c:pt idx="680">
                  <c:v>2.5316484786313501E-2</c:v>
                </c:pt>
                <c:pt idx="681">
                  <c:v>2.5609931002584602E-2</c:v>
                </c:pt>
                <c:pt idx="682">
                  <c:v>2.5906778586880098E-2</c:v>
                </c:pt>
                <c:pt idx="683">
                  <c:v>2.6207066964838498E-2</c:v>
                </c:pt>
                <c:pt idx="684">
                  <c:v>2.6510836019085399E-2</c:v>
                </c:pt>
                <c:pt idx="685">
                  <c:v>2.68181260945301E-2</c:v>
                </c:pt>
                <c:pt idx="686">
                  <c:v>2.7128978003724599E-2</c:v>
                </c:pt>
                <c:pt idx="687">
                  <c:v>2.7443433032283599E-2</c:v>
                </c:pt>
                <c:pt idx="688">
                  <c:v>2.7761532944367999E-2</c:v>
                </c:pt>
                <c:pt idx="689">
                  <c:v>2.80833199882317E-2</c:v>
                </c:pt>
                <c:pt idx="690">
                  <c:v>2.8408836901833E-2</c:v>
                </c:pt>
                <c:pt idx="691">
                  <c:v>2.87381269185106E-2</c:v>
                </c:pt>
                <c:pt idx="692">
                  <c:v>2.9071233772725798E-2</c:v>
                </c:pt>
                <c:pt idx="693">
                  <c:v>2.94082017058706E-2</c:v>
                </c:pt>
                <c:pt idx="694">
                  <c:v>2.97490754721444E-2</c:v>
                </c:pt>
                <c:pt idx="695">
                  <c:v>3.0093900344497201E-2</c:v>
                </c:pt>
                <c:pt idx="696">
                  <c:v>3.0442722120643001E-2</c:v>
                </c:pt>
                <c:pt idx="697">
                  <c:v>3.07955871291423E-2</c:v>
                </c:pt>
                <c:pt idx="698">
                  <c:v>3.11525422355549E-2</c:v>
                </c:pt>
                <c:pt idx="699">
                  <c:v>3.15136348486647E-2</c:v>
                </c:pt>
                <c:pt idx="700">
                  <c:v>3.1878912926776401E-2</c:v>
                </c:pt>
                <c:pt idx="701">
                  <c:v>3.2248424984084402E-2</c:v>
                </c:pt>
                <c:pt idx="702">
                  <c:v>3.2622220097116697E-2</c:v>
                </c:pt>
                <c:pt idx="703">
                  <c:v>3.3000347911252899E-2</c:v>
                </c:pt>
                <c:pt idx="704">
                  <c:v>3.3382858647317597E-2</c:v>
                </c:pt>
                <c:pt idx="705">
                  <c:v>3.3769803108250902E-2</c:v>
                </c:pt>
                <c:pt idx="706">
                  <c:v>3.4161232685855303E-2</c:v>
                </c:pt>
                <c:pt idx="707">
                  <c:v>3.4557199367621402E-2</c:v>
                </c:pt>
                <c:pt idx="708">
                  <c:v>3.4957755743632697E-2</c:v>
                </c:pt>
                <c:pt idx="709">
                  <c:v>3.5362955013550398E-2</c:v>
                </c:pt>
                <c:pt idx="710">
                  <c:v>3.5772850993678697E-2</c:v>
                </c:pt>
                <c:pt idx="711">
                  <c:v>3.6187498124112802E-2</c:v>
                </c:pt>
                <c:pt idx="712">
                  <c:v>3.6606951475968999E-2</c:v>
                </c:pt>
                <c:pt idx="713">
                  <c:v>3.7031266758699298E-2</c:v>
                </c:pt>
                <c:pt idx="714">
                  <c:v>3.7460500327489897E-2</c:v>
                </c:pt>
                <c:pt idx="715">
                  <c:v>3.7894709190746598E-2</c:v>
                </c:pt>
                <c:pt idx="716">
                  <c:v>3.8333951017665999E-2</c:v>
                </c:pt>
                <c:pt idx="717">
                  <c:v>3.8778284145894501E-2</c:v>
                </c:pt>
                <c:pt idx="718">
                  <c:v>3.92277675892772E-2</c:v>
                </c:pt>
                <c:pt idx="719">
                  <c:v>3.9682461045694797E-2</c:v>
                </c:pt>
                <c:pt idx="720">
                  <c:v>4.0142424904993201E-2</c:v>
                </c:pt>
                <c:pt idx="721">
                  <c:v>4.0607720257003599E-2</c:v>
                </c:pt>
                <c:pt idx="722">
                  <c:v>4.1078408899656402E-2</c:v>
                </c:pt>
                <c:pt idx="723">
                  <c:v>4.1554553347188702E-2</c:v>
                </c:pt>
                <c:pt idx="724">
                  <c:v>4.2036216838447098E-2</c:v>
                </c:pt>
                <c:pt idx="725">
                  <c:v>4.2523463345286797E-2</c:v>
                </c:pt>
                <c:pt idx="726">
                  <c:v>4.30163575810679E-2</c:v>
                </c:pt>
                <c:pt idx="727">
                  <c:v>4.3514965009250499E-2</c:v>
                </c:pt>
                <c:pt idx="728">
                  <c:v>4.4019351852088703E-2</c:v>
                </c:pt>
                <c:pt idx="729">
                  <c:v>4.4529585099426498E-2</c:v>
                </c:pt>
                <c:pt idx="730">
                  <c:v>4.5045732517594597E-2</c:v>
                </c:pt>
                <c:pt idx="731">
                  <c:v>4.5567862658410598E-2</c:v>
                </c:pt>
                <c:pt idx="732">
                  <c:v>4.6096044868284301E-2</c:v>
                </c:pt>
                <c:pt idx="733">
                  <c:v>4.66303492974273E-2</c:v>
                </c:pt>
                <c:pt idx="734">
                  <c:v>4.7170846909170103E-2</c:v>
                </c:pt>
                <c:pt idx="735">
                  <c:v>4.77176094893874E-2</c:v>
                </c:pt>
                <c:pt idx="736">
                  <c:v>4.82707096560318E-2</c:v>
                </c:pt>
                <c:pt idx="737">
                  <c:v>4.8830220868778702E-2</c:v>
                </c:pt>
                <c:pt idx="738">
                  <c:v>4.9396217438783203E-2</c:v>
                </c:pt>
                <c:pt idx="739">
                  <c:v>4.9968774538548803E-2</c:v>
                </c:pt>
                <c:pt idx="740">
                  <c:v>5.0547968211912403E-2</c:v>
                </c:pt>
                <c:pt idx="741">
                  <c:v>5.1133875384143303E-2</c:v>
                </c:pt>
                <c:pt idx="742">
                  <c:v>5.1726573872160099E-2</c:v>
                </c:pt>
                <c:pt idx="743">
                  <c:v>5.2326142394866597E-2</c:v>
                </c:pt>
                <c:pt idx="744">
                  <c:v>5.2932660583605601E-2</c:v>
                </c:pt>
                <c:pt idx="745">
                  <c:v>5.3546208992736002E-2</c:v>
                </c:pt>
                <c:pt idx="746">
                  <c:v>5.41668691103315E-2</c:v>
                </c:pt>
                <c:pt idx="747">
                  <c:v>5.4794723369002901E-2</c:v>
                </c:pt>
                <c:pt idx="748">
                  <c:v>5.5429855156846598E-2</c:v>
                </c:pt>
                <c:pt idx="749">
                  <c:v>5.6072348828520302E-2</c:v>
                </c:pt>
                <c:pt idx="750">
                  <c:v>5.6722289716445398E-2</c:v>
                </c:pt>
                <c:pt idx="751">
                  <c:v>5.7379764142141298E-2</c:v>
                </c:pt>
                <c:pt idx="752">
                  <c:v>5.8044859427689798E-2</c:v>
                </c:pt>
                <c:pt idx="753">
                  <c:v>5.8717663907332497E-2</c:v>
                </c:pt>
                <c:pt idx="754">
                  <c:v>5.9398266939203498E-2</c:v>
                </c:pt>
                <c:pt idx="755">
                  <c:v>6.0086758917196802E-2</c:v>
                </c:pt>
                <c:pt idx="756">
                  <c:v>6.0783231282972298E-2</c:v>
                </c:pt>
                <c:pt idx="757">
                  <c:v>6.1487776538100197E-2</c:v>
                </c:pt>
                <c:pt idx="758">
                  <c:v>6.2200488256347101E-2</c:v>
                </c:pt>
                <c:pt idx="759">
                  <c:v>6.2921461096103401E-2</c:v>
                </c:pt>
                <c:pt idx="760">
                  <c:v>6.3650790812955604E-2</c:v>
                </c:pt>
                <c:pt idx="761">
                  <c:v>6.43885742724042E-2</c:v>
                </c:pt>
                <c:pt idx="762">
                  <c:v>6.5134909462728E-2</c:v>
                </c:pt>
                <c:pt idx="763">
                  <c:v>6.5889895507999494E-2</c:v>
                </c:pt>
                <c:pt idx="764">
                  <c:v>6.6653632681249006E-2</c:v>
                </c:pt>
                <c:pt idx="765">
                  <c:v>6.7426222417783302E-2</c:v>
                </c:pt>
                <c:pt idx="766">
                  <c:v>6.8207767328656799E-2</c:v>
                </c:pt>
                <c:pt idx="767">
                  <c:v>6.8998371214300094E-2</c:v>
                </c:pt>
                <c:pt idx="768">
                  <c:v>6.9798139078306606E-2</c:v>
                </c:pt>
                <c:pt idx="769">
                  <c:v>7.0607177141377694E-2</c:v>
                </c:pt>
                <c:pt idx="770">
                  <c:v>7.1425592855431194E-2</c:v>
                </c:pt>
                <c:pt idx="771">
                  <c:v>7.2253494917872099E-2</c:v>
                </c:pt>
                <c:pt idx="772">
                  <c:v>7.3090993286029096E-2</c:v>
                </c:pt>
                <c:pt idx="773">
                  <c:v>7.3938199191758605E-2</c:v>
                </c:pt>
                <c:pt idx="774">
                  <c:v>7.4795225156218198E-2</c:v>
                </c:pt>
                <c:pt idx="775">
                  <c:v>7.5662185004810506E-2</c:v>
                </c:pt>
                <c:pt idx="776">
                  <c:v>7.6539193882301404E-2</c:v>
                </c:pt>
                <c:pt idx="777">
                  <c:v>7.7426368268112597E-2</c:v>
                </c:pt>
                <c:pt idx="778">
                  <c:v>7.8323825991791898E-2</c:v>
                </c:pt>
                <c:pt idx="779">
                  <c:v>7.9231686248662503E-2</c:v>
                </c:pt>
                <c:pt idx="780">
                  <c:v>8.0150069615654101E-2</c:v>
                </c:pt>
                <c:pt idx="781">
                  <c:v>8.1079098067316793E-2</c:v>
                </c:pt>
                <c:pt idx="782">
                  <c:v>8.2018894992022001E-2</c:v>
                </c:pt>
                <c:pt idx="783">
                  <c:v>8.2969585208349003E-2</c:v>
                </c:pt>
                <c:pt idx="784">
                  <c:v>8.3931294981663601E-2</c:v>
                </c:pt>
                <c:pt idx="785">
                  <c:v>8.4904152040887498E-2</c:v>
                </c:pt>
                <c:pt idx="786">
                  <c:v>8.5888285595462396E-2</c:v>
                </c:pt>
                <c:pt idx="787">
                  <c:v>8.6883826352511795E-2</c:v>
                </c:pt>
                <c:pt idx="788">
                  <c:v>8.7890906534199495E-2</c:v>
                </c:pt>
                <c:pt idx="789">
                  <c:v>8.8909659895291607E-2</c:v>
                </c:pt>
                <c:pt idx="790">
                  <c:v>8.9940221740920395E-2</c:v>
                </c:pt>
                <c:pt idx="791">
                  <c:v>9.0982728944555599E-2</c:v>
                </c:pt>
                <c:pt idx="792">
                  <c:v>9.2037319966182099E-2</c:v>
                </c:pt>
                <c:pt idx="793">
                  <c:v>9.3104134870690705E-2</c:v>
                </c:pt>
                <c:pt idx="794">
                  <c:v>9.4183315346479501E-2</c:v>
                </c:pt>
                <c:pt idx="795">
                  <c:v>9.5275004724272902E-2</c:v>
                </c:pt>
                <c:pt idx="796">
                  <c:v>9.6379347996157896E-2</c:v>
                </c:pt>
                <c:pt idx="797">
                  <c:v>9.7496491834840701E-2</c:v>
                </c:pt>
                <c:pt idx="798">
                  <c:v>9.8626584613128093E-2</c:v>
                </c:pt>
                <c:pt idx="799">
                  <c:v>9.9769776423631995E-2</c:v>
                </c:pt>
                <c:pt idx="800">
                  <c:v>0.100926219098705</c:v>
                </c:pt>
                <c:pt idx="801">
                  <c:v>0.10209606623060501</c:v>
                </c:pt>
                <c:pt idx="802">
                  <c:v>0.103279473191895</c:v>
                </c:pt>
                <c:pt idx="803">
                  <c:v>0.10447659715608</c:v>
                </c:pt>
                <c:pt idx="804">
                  <c:v>0.10568759711848</c:v>
                </c:pt>
                <c:pt idx="805">
                  <c:v>0.106912633917348</c:v>
                </c:pt>
                <c:pt idx="806">
                  <c:v>0.108151870255229</c:v>
                </c:pt>
                <c:pt idx="807">
                  <c:v>0.10940547072057399</c:v>
                </c:pt>
                <c:pt idx="808">
                  <c:v>0.110673601809597</c:v>
                </c:pt>
                <c:pt idx="809">
                  <c:v>0.111956431948388</c:v>
                </c:pt>
                <c:pt idx="810">
                  <c:v>0.11325413151528101</c:v>
                </c:pt>
                <c:pt idx="811">
                  <c:v>0.114566872863487</c:v>
                </c:pt>
                <c:pt idx="812">
                  <c:v>0.115894830343981</c:v>
                </c:pt>
                <c:pt idx="813">
                  <c:v>0.11723818032866</c:v>
                </c:pt>
                <c:pt idx="814">
                  <c:v>0.118597101233767</c:v>
                </c:pt>
                <c:pt idx="815">
                  <c:v>0.119971773543588</c:v>
                </c:pt>
                <c:pt idx="816">
                  <c:v>0.12136237983442399</c:v>
                </c:pt>
                <c:pt idx="817">
                  <c:v>0.122769104798836</c:v>
                </c:pt>
                <c:pt idx="818">
                  <c:v>0.124192135270178</c:v>
                </c:pt>
                <c:pt idx="819">
                  <c:v>0.12563166024741201</c:v>
                </c:pt>
                <c:pt idx="820">
                  <c:v>0.12708787092020599</c:v>
                </c:pt>
                <c:pt idx="821">
                  <c:v>0.12856096069432901</c:v>
                </c:pt>
                <c:pt idx="822">
                  <c:v>0.130051125217341</c:v>
                </c:pt>
                <c:pt idx="823">
                  <c:v>0.13155856240457001</c:v>
                </c:pt>
                <c:pt idx="824">
                  <c:v>0.133083472465408</c:v>
                </c:pt>
                <c:pt idx="825">
                  <c:v>0.13462605792989099</c:v>
                </c:pt>
                <c:pt idx="826">
                  <c:v>0.13618652367560799</c:v>
                </c:pt>
                <c:pt idx="827">
                  <c:v>0.137765076954905</c:v>
                </c:pt>
                <c:pt idx="828">
                  <c:v>0.13936192742241399</c:v>
                </c:pt>
                <c:pt idx="829">
                  <c:v>0.14097728716289701</c:v>
                </c:pt>
                <c:pt idx="830">
                  <c:v>0.14261137071941299</c:v>
                </c:pt>
                <c:pt idx="831">
                  <c:v>0.14426439512181599</c:v>
                </c:pt>
                <c:pt idx="832">
                  <c:v>0.14593657991557599</c:v>
                </c:pt>
                <c:pt idx="833">
                  <c:v>0.147628147190939</c:v>
                </c:pt>
                <c:pt idx="834">
                  <c:v>0.149339321612425</c:v>
                </c:pt>
                <c:pt idx="835">
                  <c:v>0.151070330448665</c:v>
                </c:pt>
                <c:pt idx="836">
                  <c:v>0.152821403602587</c:v>
                </c:pt>
                <c:pt idx="837">
                  <c:v>0.15459277364194801</c:v>
                </c:pt>
                <c:pt idx="838">
                  <c:v>0.156384675830225</c:v>
                </c:pt>
                <c:pt idx="839">
                  <c:v>0.15819734815785999</c:v>
                </c:pt>
                <c:pt idx="840">
                  <c:v>0.16003103137387001</c:v>
                </c:pt>
                <c:pt idx="841">
                  <c:v>0.16188596901781999</c:v>
                </c:pt>
                <c:pt idx="842">
                  <c:v>0.163762407452169</c:v>
                </c:pt>
                <c:pt idx="843">
                  <c:v>0.16566059589499099</c:v>
                </c:pt>
                <c:pt idx="844">
                  <c:v>0.167580786453077</c:v>
                </c:pt>
                <c:pt idx="845">
                  <c:v>0.16952323415541201</c:v>
                </c:pt>
                <c:pt idx="846">
                  <c:v>0.171488196987054</c:v>
                </c:pt>
                <c:pt idx="847">
                  <c:v>0.173475935923393</c:v>
                </c:pt>
                <c:pt idx="848">
                  <c:v>0.17548671496481499</c:v>
                </c:pt>
                <c:pt idx="849">
                  <c:v>0.177520801171763</c:v>
                </c:pt>
                <c:pt idx="850">
                  <c:v>0.17957846470020999</c:v>
                </c:pt>
                <c:pt idx="851">
                  <c:v>0.18165997883753299</c:v>
                </c:pt>
                <c:pt idx="852">
                  <c:v>0.183765620038817</c:v>
                </c:pt>
                <c:pt idx="853">
                  <c:v>0.18589566796356899</c:v>
                </c:pt>
                <c:pt idx="854">
                  <c:v>0.18805040551285801</c:v>
                </c:pt>
                <c:pt idx="855">
                  <c:v>0.190230118866894</c:v>
                </c:pt>
                <c:pt idx="856">
                  <c:v>0.19243509752303301</c:v>
                </c:pt>
                <c:pt idx="857">
                  <c:v>0.19466563433422601</c:v>
                </c:pt>
                <c:pt idx="858">
                  <c:v>0.19692202554791699</c:v>
                </c:pt>
                <c:pt idx="859">
                  <c:v>0.19920457084538701</c:v>
                </c:pt>
                <c:pt idx="860">
                  <c:v>0.20151357338155601</c:v>
                </c:pt>
                <c:pt idx="861">
                  <c:v>0.203849339825246</c:v>
                </c:pt>
                <c:pt idx="862">
                  <c:v>0.20621218039991401</c:v>
                </c:pt>
                <c:pt idx="863">
                  <c:v>0.20860240892484999</c:v>
                </c:pt>
                <c:pt idx="864">
                  <c:v>0.211020342856859</c:v>
                </c:pt>
                <c:pt idx="865">
                  <c:v>0.213466303332424</c:v>
                </c:pt>
                <c:pt idx="866">
                  <c:v>0.21594061521035701</c:v>
                </c:pt>
                <c:pt idx="867">
                  <c:v>0.21844360711494301</c:v>
                </c:pt>
                <c:pt idx="868">
                  <c:v>0.22097561147959</c:v>
                </c:pt>
                <c:pt idx="869">
                  <c:v>0.22353696459097899</c:v>
                </c:pt>
                <c:pt idx="870">
                  <c:v>0.22612800663372801</c:v>
                </c:pt>
                <c:pt idx="871">
                  <c:v>0.22874908173556999</c:v>
                </c:pt>
                <c:pt idx="872">
                  <c:v>0.23140053801306501</c:v>
                </c:pt>
                <c:pt idx="873">
                  <c:v>0.234082727617829</c:v>
                </c:pt>
                <c:pt idx="874">
                  <c:v>0.23679600678330701</c:v>
                </c:pt>
                <c:pt idx="875">
                  <c:v>0.23954073587208799</c:v>
                </c:pt>
                <c:pt idx="876">
                  <c:v>0.24231727942376</c:v>
                </c:pt>
                <c:pt idx="877">
                  <c:v>0.245126006203334</c:v>
                </c:pt>
                <c:pt idx="878">
                  <c:v>0.24796728925021599</c:v>
                </c:pt>
                <c:pt idx="879">
                  <c:v>0.250841505927754</c:v>
                </c:pt>
                <c:pt idx="880">
                  <c:v>0.25374903797335702</c:v>
                </c:pt>
                <c:pt idx="881">
                  <c:v>0.25669027154919499</c:v>
                </c:pt>
                <c:pt idx="882">
                  <c:v>0.25966559729348698</c:v>
                </c:pt>
                <c:pt idx="883">
                  <c:v>0.26267541037238401</c:v>
                </c:pt>
                <c:pt idx="884">
                  <c:v>0.26572011053245098</c:v>
                </c:pt>
                <c:pt idx="885">
                  <c:v>0.26880010215375999</c:v>
                </c:pt>
                <c:pt idx="886">
                  <c:v>0.27191579430360102</c:v>
                </c:pt>
                <c:pt idx="887">
                  <c:v>0.275067600790806</c:v>
                </c:pt>
                <c:pt idx="888">
                  <c:v>0.27825594022071198</c:v>
                </c:pt>
                <c:pt idx="889">
                  <c:v>0.28148123605075798</c:v>
                </c:pt>
                <c:pt idx="890">
                  <c:v>0.28474391664672399</c:v>
                </c:pt>
                <c:pt idx="891">
                  <c:v>0.28804441533962899</c:v>
                </c:pt>
                <c:pt idx="892">
                  <c:v>0.291383170483278</c:v>
                </c:pt>
                <c:pt idx="893">
                  <c:v>0.294760625512486</c:v>
                </c:pt>
                <c:pt idx="894">
                  <c:v>0.29817722900196703</c:v>
                </c:pt>
                <c:pt idx="895">
                  <c:v>0.30163343472592002</c:v>
                </c:pt>
                <c:pt idx="896">
                  <c:v>0.30512970171828702</c:v>
                </c:pt>
                <c:pt idx="897">
                  <c:v>0.308666494333727</c:v>
                </c:pt>
                <c:pt idx="898">
                  <c:v>0.31224428230928503</c:v>
                </c:pt>
                <c:pt idx="899">
                  <c:v>0.31586354082678197</c:v>
                </c:pt>
                <c:pt idx="900">
                  <c:v>0.319524750575921</c:v>
                </c:pt>
                <c:pt idx="901">
                  <c:v>0.323228397818137</c:v>
                </c:pt>
                <c:pt idx="902">
                  <c:v>0.32697497445117601</c:v>
                </c:pt>
                <c:pt idx="903">
                  <c:v>0.33076497807442401</c:v>
                </c:pt>
                <c:pt idx="904">
                  <c:v>0.33459891205499698</c:v>
                </c:pt>
                <c:pt idx="905">
                  <c:v>0.338477285594598</c:v>
                </c:pt>
                <c:pt idx="906">
                  <c:v>0.34240061379714198</c:v>
                </c:pt>
                <c:pt idx="907">
                  <c:v>0.346369417737173</c:v>
                </c:pt>
                <c:pt idx="908">
                  <c:v>0.35038422452906698</c:v>
                </c:pt>
                <c:pt idx="909">
                  <c:v>0.35444556739704303</c:v>
                </c:pt>
                <c:pt idx="910">
                  <c:v>0.35855398574598102</c:v>
                </c:pt>
                <c:pt idx="911">
                  <c:v>0.362710025233065</c:v>
                </c:pt>
                <c:pt idx="912">
                  <c:v>0.36691423784024901</c:v>
                </c:pt>
                <c:pt idx="913">
                  <c:v>0.37116718194757597</c:v>
                </c:pt>
                <c:pt idx="914">
                  <c:v>0.375469422407333</c:v>
                </c:pt>
                <c:pt idx="915">
                  <c:v>0.37982153061907298</c:v>
                </c:pt>
                <c:pt idx="916">
                  <c:v>0.384224084605506</c:v>
                </c:pt>
                <c:pt idx="917">
                  <c:v>0.38867766908926699</c:v>
                </c:pt>
                <c:pt idx="918">
                  <c:v>0.39318287557057602</c:v>
                </c:pt>
                <c:pt idx="919">
                  <c:v>0.39774030240580299</c:v>
                </c:pt>
                <c:pt idx="920">
                  <c:v>0.402350554886929</c:v>
                </c:pt>
                <c:pt idx="921">
                  <c:v>0.40701424532194402</c:v>
                </c:pt>
                <c:pt idx="922">
                  <c:v>0.41173199311616798</c:v>
                </c:pt>
                <c:pt idx="923">
                  <c:v>0.416504424854518</c:v>
                </c:pt>
                <c:pt idx="924">
                  <c:v>0.42133217438472798</c:v>
                </c:pt>
                <c:pt idx="925">
                  <c:v>0.42621588290153201</c:v>
                </c:pt>
                <c:pt idx="926">
                  <c:v>0.43115619903182201</c:v>
                </c:pt>
                <c:pt idx="927">
                  <c:v>0.43615377892079998</c:v>
                </c:pt>
                <c:pt idx="928">
                  <c:v>0.44120928631911899</c:v>
                </c:pt>
                <c:pt idx="929">
                  <c:v>0.44632339267103899</c:v>
                </c:pt>
                <c:pt idx="930">
                  <c:v>0.45149677720360998</c:v>
                </c:pt>
                <c:pt idx="931">
                  <c:v>0.45673012701687399</c:v>
                </c:pt>
                <c:pt idx="932">
                  <c:v>0.46202413717513102</c:v>
                </c:pt>
                <c:pt idx="933">
                  <c:v>0.467379510799246</c:v>
                </c:pt>
                <c:pt idx="934">
                  <c:v>0.472796959160038</c:v>
                </c:pt>
                <c:pt idx="935">
                  <c:v>0.47827720177274802</c:v>
                </c:pt>
                <c:pt idx="936">
                  <c:v>0.48382096649259498</c:v>
                </c:pt>
                <c:pt idx="937">
                  <c:v>0.48942898961145298</c:v>
                </c:pt>
                <c:pt idx="938">
                  <c:v>0.49510201595563502</c:v>
                </c:pt>
                <c:pt idx="939">
                  <c:v>0.50084079898482103</c:v>
                </c:pt>
                <c:pt idx="940">
                  <c:v>0.50664610089212603</c:v>
                </c:pt>
                <c:pt idx="941">
                  <c:v>0.51251869270533301</c:v>
                </c:pt>
                <c:pt idx="942">
                  <c:v>0.51845935438929103</c:v>
                </c:pt>
                <c:pt idx="943">
                  <c:v>0.524468874949512</c:v>
                </c:pt>
                <c:pt idx="944">
                  <c:v>0.53054805253695703</c:v>
                </c:pt>
                <c:pt idx="945">
                  <c:v>0.53669769455404703</c:v>
                </c:pt>
                <c:pt idx="946">
                  <c:v>0.54291861776189398</c:v>
                </c:pt>
                <c:pt idx="947">
                  <c:v>0.54921164838877801</c:v>
                </c:pt>
                <c:pt idx="948">
                  <c:v>0.55557762223988705</c:v>
                </c:pt>
                <c:pt idx="949">
                  <c:v>0.56201738480831898</c:v>
                </c:pt>
                <c:pt idx="950">
                  <c:v>0.56853179138737497</c:v>
                </c:pt>
                <c:pt idx="951">
                  <c:v>0.57512170718416</c:v>
                </c:pt>
                <c:pt idx="952">
                  <c:v>0.58178800743449299</c:v>
                </c:pt>
                <c:pt idx="953">
                  <c:v>0.58853157751914498</c:v>
                </c:pt>
                <c:pt idx="954">
                  <c:v>0.59535331308143702</c:v>
                </c:pt>
                <c:pt idx="955">
                  <c:v>0.60225412014619295</c:v>
                </c:pt>
                <c:pt idx="956">
                  <c:v>0.60923491524007001</c:v>
                </c:pt>
                <c:pt idx="957">
                  <c:v>0.61629662551329301</c:v>
                </c:pt>
                <c:pt idx="958">
                  <c:v>0.62344018886278596</c:v>
                </c:pt>
                <c:pt idx="959">
                  <c:v>0.63066655405673999</c:v>
                </c:pt>
                <c:pt idx="960">
                  <c:v>0.63797668086062798</c:v>
                </c:pt>
                <c:pt idx="961">
                  <c:v>0.64537154016467002</c:v>
                </c:pt>
                <c:pt idx="962">
                  <c:v>0.65285211411278399</c:v>
                </c:pt>
                <c:pt idx="963">
                  <c:v>0.66041939623303003</c:v>
                </c:pt>
                <c:pt idx="964">
                  <c:v>0.66807439156956105</c:v>
                </c:pt>
                <c:pt idx="965">
                  <c:v>0.67581811681611104</c:v>
                </c:pt>
                <c:pt idx="966">
                  <c:v>0.68365160045102402</c:v>
                </c:pt>
                <c:pt idx="967">
                  <c:v>0.69157588287385097</c:v>
                </c:pt>
                <c:pt idx="968">
                  <c:v>0.69959201654353698</c:v>
                </c:pt>
                <c:pt idx="969">
                  <c:v>0.70770106611818795</c:v>
                </c:pt>
                <c:pt idx="970">
                  <c:v>0.71590410859648801</c:v>
                </c:pt>
                <c:pt idx="971">
                  <c:v>0.72420223346073098</c:v>
                </c:pt>
                <c:pt idx="972">
                  <c:v>0.73259654282152198</c:v>
                </c:pt>
                <c:pt idx="973">
                  <c:v>0.74108815156415597</c:v>
                </c:pt>
                <c:pt idx="974">
                  <c:v>0.74967818749668702</c:v>
                </c:pt>
                <c:pt idx="975">
                  <c:v>0.758367791499718</c:v>
                </c:pt>
                <c:pt idx="976">
                  <c:v>0.76715811767792996</c:v>
                </c:pt>
                <c:pt idx="977">
                  <c:v>0.77605033351335695</c:v>
                </c:pt>
                <c:pt idx="978">
                  <c:v>0.78504562002044997</c:v>
                </c:pt>
                <c:pt idx="979">
                  <c:v>0.79414517190293299</c:v>
                </c:pt>
                <c:pt idx="980">
                  <c:v>0.80335019771247296</c:v>
                </c:pt>
                <c:pt idx="981">
                  <c:v>0.81266192000919402</c:v>
                </c:pt>
                <c:pt idx="982">
                  <c:v>0.82208157552405403</c:v>
                </c:pt>
                <c:pt idx="983">
                  <c:v>0.83161041532309499</c:v>
                </c:pt>
                <c:pt idx="984">
                  <c:v>0.84124970497361096</c:v>
                </c:pt>
                <c:pt idx="985">
                  <c:v>0.85100072471222399</c:v>
                </c:pt>
                <c:pt idx="986">
                  <c:v>0.86086476961492397</c:v>
                </c:pt>
                <c:pt idx="987">
                  <c:v>0.87084314976907196</c:v>
                </c:pt>
                <c:pt idx="988">
                  <c:v>0.88093719044739904</c:v>
                </c:pt>
                <c:pt idx="989">
                  <c:v>0.89114823228401896</c:v>
                </c:pt>
                <c:pt idx="990">
                  <c:v>0.90147763145249105</c:v>
                </c:pt>
                <c:pt idx="991">
                  <c:v>0.91192675984592897</c:v>
                </c:pt>
                <c:pt idx="992">
                  <c:v>0.92249700525921696</c:v>
                </c:pt>
                <c:pt idx="993">
                  <c:v>0.93318977157332395</c:v>
                </c:pt>
                <c:pt idx="994">
                  <c:v>0.94400647894175904</c:v>
                </c:pt>
                <c:pt idx="995">
                  <c:v>0.95494856397919503</c:v>
                </c:pt>
                <c:pt idx="996">
                  <c:v>0.96601747995226395</c:v>
                </c:pt>
                <c:pt idx="997">
                  <c:v>0.97721469697257202</c:v>
                </c:pt>
                <c:pt idx="998">
                  <c:v>0.98854170219195703</c:v>
                </c:pt>
                <c:pt idx="999">
                  <c:v>1</c:v>
                </c:pt>
              </c:numCache>
            </c:numRef>
          </c:xVal>
          <c:yVal>
            <c:numRef>
              <c:f>Beta!$C$2:$C$1001</c:f>
              <c:numCache>
                <c:formatCode>General</c:formatCode>
                <c:ptCount val="1000"/>
                <c:pt idx="0">
                  <c:v>11.7803458180808</c:v>
                </c:pt>
                <c:pt idx="1">
                  <c:v>11.7803458190741</c:v>
                </c:pt>
                <c:pt idx="2">
                  <c:v>11.7803458200809</c:v>
                </c:pt>
                <c:pt idx="3">
                  <c:v>11.780345821101401</c:v>
                </c:pt>
                <c:pt idx="4">
                  <c:v>11.7803458221358</c:v>
                </c:pt>
                <c:pt idx="5">
                  <c:v>11.7803458231842</c:v>
                </c:pt>
                <c:pt idx="6">
                  <c:v>11.780345824246901</c:v>
                </c:pt>
                <c:pt idx="7">
                  <c:v>11.780345825324201</c:v>
                </c:pt>
                <c:pt idx="8">
                  <c:v>11.780345826416101</c:v>
                </c:pt>
                <c:pt idx="9">
                  <c:v>11.780345827523099</c:v>
                </c:pt>
                <c:pt idx="10">
                  <c:v>11.780345828645199</c:v>
                </c:pt>
                <c:pt idx="11">
                  <c:v>11.7803458297827</c:v>
                </c:pt>
                <c:pt idx="12">
                  <c:v>11.780345830935801</c:v>
                </c:pt>
                <c:pt idx="13">
                  <c:v>11.7803458321048</c:v>
                </c:pt>
                <c:pt idx="14">
                  <c:v>11.780345833289999</c:v>
                </c:pt>
                <c:pt idx="15">
                  <c:v>11.7803458344915</c:v>
                </c:pt>
                <c:pt idx="16">
                  <c:v>11.780345835709699</c:v>
                </c:pt>
                <c:pt idx="17">
                  <c:v>11.780345836944701</c:v>
                </c:pt>
                <c:pt idx="18">
                  <c:v>11.780345838196901</c:v>
                </c:pt>
                <c:pt idx="19">
                  <c:v>11.7803458394665</c:v>
                </c:pt>
                <c:pt idx="20">
                  <c:v>11.7803458407537</c:v>
                </c:pt>
                <c:pt idx="21">
                  <c:v>11.7803458420589</c:v>
                </c:pt>
                <c:pt idx="22">
                  <c:v>11.7803458433823</c:v>
                </c:pt>
                <c:pt idx="23">
                  <c:v>11.7803458447243</c:v>
                </c:pt>
                <c:pt idx="24">
                  <c:v>11.780345846085</c:v>
                </c:pt>
                <c:pt idx="25">
                  <c:v>11.780345847464799</c:v>
                </c:pt>
                <c:pt idx="26">
                  <c:v>11.780345848864</c:v>
                </c:pt>
                <c:pt idx="27">
                  <c:v>11.780345850282901</c:v>
                </c:pt>
                <c:pt idx="28">
                  <c:v>11.780345851721799</c:v>
                </c:pt>
                <c:pt idx="29">
                  <c:v>11.780345853181</c:v>
                </c:pt>
                <c:pt idx="30">
                  <c:v>11.7803458546608</c:v>
                </c:pt>
                <c:pt idx="31">
                  <c:v>11.780345856161601</c:v>
                </c:pt>
                <c:pt idx="32">
                  <c:v>11.7803458576838</c:v>
                </c:pt>
                <c:pt idx="33">
                  <c:v>11.7803458592275</c:v>
                </c:pt>
                <c:pt idx="34">
                  <c:v>11.780345860793201</c:v>
                </c:pt>
                <c:pt idx="35">
                  <c:v>11.7803458623812</c:v>
                </c:pt>
                <c:pt idx="36">
                  <c:v>11.780345863992</c:v>
                </c:pt>
                <c:pt idx="37">
                  <c:v>11.7803458656257</c:v>
                </c:pt>
                <c:pt idx="38">
                  <c:v>11.7803458672829</c:v>
                </c:pt>
                <c:pt idx="39">
                  <c:v>11.7803458689639</c:v>
                </c:pt>
                <c:pt idx="40">
                  <c:v>11.780345870669001</c:v>
                </c:pt>
                <c:pt idx="41">
                  <c:v>11.7803458723987</c:v>
                </c:pt>
                <c:pt idx="42">
                  <c:v>11.780345874153401</c:v>
                </c:pt>
                <c:pt idx="43">
                  <c:v>11.780345875933399</c:v>
                </c:pt>
                <c:pt idx="44">
                  <c:v>11.780345877739199</c:v>
                </c:pt>
                <c:pt idx="45">
                  <c:v>11.7803458795712</c:v>
                </c:pt>
                <c:pt idx="46">
                  <c:v>11.780345881429801</c:v>
                </c:pt>
                <c:pt idx="47">
                  <c:v>11.780345883315499</c:v>
                </c:pt>
                <c:pt idx="48">
                  <c:v>11.7803458852286</c:v>
                </c:pt>
                <c:pt idx="49">
                  <c:v>11.7803458871697</c:v>
                </c:pt>
                <c:pt idx="50">
                  <c:v>11.7803458891392</c:v>
                </c:pt>
                <c:pt idx="51">
                  <c:v>11.7803458911376</c:v>
                </c:pt>
                <c:pt idx="52">
                  <c:v>11.7803458931653</c:v>
                </c:pt>
                <c:pt idx="53">
                  <c:v>11.7803458952228</c:v>
                </c:pt>
                <c:pt idx="54">
                  <c:v>11.780345897310699</c:v>
                </c:pt>
                <c:pt idx="55">
                  <c:v>11.780345899429401</c:v>
                </c:pt>
                <c:pt idx="56">
                  <c:v>11.7803459015794</c:v>
                </c:pt>
                <c:pt idx="57">
                  <c:v>11.780345903761299</c:v>
                </c:pt>
                <c:pt idx="58">
                  <c:v>11.7803459059755</c:v>
                </c:pt>
                <c:pt idx="59">
                  <c:v>11.780345908222699</c:v>
                </c:pt>
                <c:pt idx="60">
                  <c:v>11.780345910503399</c:v>
                </c:pt>
                <c:pt idx="61">
                  <c:v>11.780345912818101</c:v>
                </c:pt>
                <c:pt idx="62">
                  <c:v>11.7803459151674</c:v>
                </c:pt>
                <c:pt idx="63">
                  <c:v>11.780345917551999</c:v>
                </c:pt>
                <c:pt idx="64">
                  <c:v>11.7803459199723</c:v>
                </c:pt>
                <c:pt idx="65">
                  <c:v>11.780345922428999</c:v>
                </c:pt>
                <c:pt idx="66">
                  <c:v>11.780345924922701</c:v>
                </c:pt>
                <c:pt idx="67">
                  <c:v>11.7803459274541</c:v>
                </c:pt>
                <c:pt idx="68">
                  <c:v>11.780345930023699</c:v>
                </c:pt>
                <c:pt idx="69">
                  <c:v>11.780345932632301</c:v>
                </c:pt>
                <c:pt idx="70">
                  <c:v>11.780345935280501</c:v>
                </c:pt>
                <c:pt idx="71">
                  <c:v>11.7803459379689</c:v>
                </c:pt>
                <c:pt idx="72">
                  <c:v>11.7803459406983</c:v>
                </c:pt>
                <c:pt idx="73">
                  <c:v>11.780345943469399</c:v>
                </c:pt>
                <c:pt idx="74">
                  <c:v>11.7803459462828</c:v>
                </c:pt>
                <c:pt idx="75">
                  <c:v>11.7803459491394</c:v>
                </c:pt>
                <c:pt idx="76">
                  <c:v>11.7803459520398</c:v>
                </c:pt>
                <c:pt idx="77">
                  <c:v>11.780345954984901</c:v>
                </c:pt>
                <c:pt idx="78">
                  <c:v>11.7803459579753</c:v>
                </c:pt>
                <c:pt idx="79">
                  <c:v>11.7803459610119</c:v>
                </c:pt>
                <c:pt idx="80">
                  <c:v>11.780345964095501</c:v>
                </c:pt>
                <c:pt idx="81">
                  <c:v>11.7803459672269</c:v>
                </c:pt>
                <c:pt idx="82">
                  <c:v>11.7803459704069</c:v>
                </c:pt>
                <c:pt idx="83">
                  <c:v>11.7803459736364</c:v>
                </c:pt>
                <c:pt idx="84">
                  <c:v>11.780345976916299</c:v>
                </c:pt>
                <c:pt idx="85">
                  <c:v>11.7803459802474</c:v>
                </c:pt>
                <c:pt idx="86">
                  <c:v>11.780345983630699</c:v>
                </c:pt>
                <c:pt idx="87">
                  <c:v>11.780345987066999</c:v>
                </c:pt>
                <c:pt idx="88">
                  <c:v>11.780345990557301</c:v>
                </c:pt>
                <c:pt idx="89">
                  <c:v>11.7803459941026</c:v>
                </c:pt>
                <c:pt idx="90">
                  <c:v>11.780345997703799</c:v>
                </c:pt>
                <c:pt idx="91">
                  <c:v>11.780346001362</c:v>
                </c:pt>
                <c:pt idx="92">
                  <c:v>11.780346005078099</c:v>
                </c:pt>
                <c:pt idx="93">
                  <c:v>11.780346008853099</c:v>
                </c:pt>
                <c:pt idx="94">
                  <c:v>11.7803460126882</c:v>
                </c:pt>
                <c:pt idx="95">
                  <c:v>11.780346016584399</c:v>
                </c:pt>
                <c:pt idx="96">
                  <c:v>11.780346020542799</c:v>
                </c:pt>
                <c:pt idx="97">
                  <c:v>11.780346024564601</c:v>
                </c:pt>
                <c:pt idx="98">
                  <c:v>11.780346028650699</c:v>
                </c:pt>
                <c:pt idx="99">
                  <c:v>11.7803460328025</c:v>
                </c:pt>
                <c:pt idx="100">
                  <c:v>11.780346037021101</c:v>
                </c:pt>
                <c:pt idx="101">
                  <c:v>11.7803460413078</c:v>
                </c:pt>
                <c:pt idx="102">
                  <c:v>11.7803460456637</c:v>
                </c:pt>
                <c:pt idx="103">
                  <c:v>11.780346050090101</c:v>
                </c:pt>
                <c:pt idx="104">
                  <c:v>11.7803460545883</c:v>
                </c:pt>
                <c:pt idx="105">
                  <c:v>11.7803460591596</c:v>
                </c:pt>
                <c:pt idx="106">
                  <c:v>11.7803460638053</c:v>
                </c:pt>
                <c:pt idx="107">
                  <c:v>11.7803460685268</c:v>
                </c:pt>
                <c:pt idx="108">
                  <c:v>11.7803460733256</c:v>
                </c:pt>
                <c:pt idx="109">
                  <c:v>11.780346078202999</c:v>
                </c:pt>
                <c:pt idx="110">
                  <c:v>11.780346083160399</c:v>
                </c:pt>
                <c:pt idx="111">
                  <c:v>11.7803460881993</c:v>
                </c:pt>
                <c:pt idx="112">
                  <c:v>11.780346093321301</c:v>
                </c:pt>
                <c:pt idx="113">
                  <c:v>11.7803460985279</c:v>
                </c:pt>
                <c:pt idx="114">
                  <c:v>11.780346103820699</c:v>
                </c:pt>
                <c:pt idx="115">
                  <c:v>11.780346109201201</c:v>
                </c:pt>
                <c:pt idx="116">
                  <c:v>11.780346114671</c:v>
                </c:pt>
                <c:pt idx="117">
                  <c:v>11.780346120232</c:v>
                </c:pt>
                <c:pt idx="118">
                  <c:v>11.7803461258856</c:v>
                </c:pt>
                <c:pt idx="119">
                  <c:v>11.780346131633801</c:v>
                </c:pt>
                <c:pt idx="120">
                  <c:v>11.780346137478199</c:v>
                </c:pt>
                <c:pt idx="121">
                  <c:v>11.780346143420701</c:v>
                </c:pt>
                <c:pt idx="122">
                  <c:v>11.780346149463</c:v>
                </c:pt>
                <c:pt idx="123">
                  <c:v>11.7803461556072</c:v>
                </c:pt>
                <c:pt idx="124">
                  <c:v>11.780346161855</c:v>
                </c:pt>
                <c:pt idx="125">
                  <c:v>11.780346168208601</c:v>
                </c:pt>
                <c:pt idx="126">
                  <c:v>11.780346174669701</c:v>
                </c:pt>
                <c:pt idx="127">
                  <c:v>11.780346181240599</c:v>
                </c:pt>
                <c:pt idx="128">
                  <c:v>11.7803461879233</c:v>
                </c:pt>
                <c:pt idx="129">
                  <c:v>11.7803461947199</c:v>
                </c:pt>
                <c:pt idx="130">
                  <c:v>11.7803462016326</c:v>
                </c:pt>
                <c:pt idx="131">
                  <c:v>11.7803462086636</c:v>
                </c:pt>
                <c:pt idx="132">
                  <c:v>11.780346215815101</c:v>
                </c:pt>
                <c:pt idx="133">
                  <c:v>11.7803462230895</c:v>
                </c:pt>
                <c:pt idx="134">
                  <c:v>11.7803462304891</c:v>
                </c:pt>
                <c:pt idx="135">
                  <c:v>11.780346238016399</c:v>
                </c:pt>
                <c:pt idx="136">
                  <c:v>11.7803462456737</c:v>
                </c:pt>
                <c:pt idx="137">
                  <c:v>11.7803462534637</c:v>
                </c:pt>
                <c:pt idx="138">
                  <c:v>11.780346261388701</c:v>
                </c:pt>
                <c:pt idx="139">
                  <c:v>11.7803462694516</c:v>
                </c:pt>
                <c:pt idx="140">
                  <c:v>11.7803462776549</c:v>
                </c:pt>
                <c:pt idx="141">
                  <c:v>11.780346286001301</c:v>
                </c:pt>
                <c:pt idx="142">
                  <c:v>11.780346294493601</c:v>
                </c:pt>
                <c:pt idx="143">
                  <c:v>11.780346303134801</c:v>
                </c:pt>
                <c:pt idx="144">
                  <c:v>11.7803463119276</c:v>
                </c:pt>
                <c:pt idx="145">
                  <c:v>11.780346320874999</c:v>
                </c:pt>
                <c:pt idx="146">
                  <c:v>11.78034632998</c:v>
                </c:pt>
                <c:pt idx="147">
                  <c:v>11.780346339245799</c:v>
                </c:pt>
                <c:pt idx="148">
                  <c:v>11.780346348675501</c:v>
                </c:pt>
                <c:pt idx="149">
                  <c:v>11.7803463582723</c:v>
                </c:pt>
                <c:pt idx="150">
                  <c:v>11.7803463680394</c:v>
                </c:pt>
                <c:pt idx="151">
                  <c:v>11.780346377980299</c:v>
                </c:pt>
                <c:pt idx="152">
                  <c:v>11.780346388098399</c:v>
                </c:pt>
                <c:pt idx="153">
                  <c:v>11.7803463983971</c:v>
                </c:pt>
                <c:pt idx="154">
                  <c:v>11.78034640888</c:v>
                </c:pt>
                <c:pt idx="155">
                  <c:v>11.780346419550799</c:v>
                </c:pt>
                <c:pt idx="156">
                  <c:v>11.7803464304132</c:v>
                </c:pt>
                <c:pt idx="157">
                  <c:v>11.780346441471</c:v>
                </c:pt>
                <c:pt idx="158">
                  <c:v>11.7803464527281</c:v>
                </c:pt>
                <c:pt idx="159">
                  <c:v>11.780346464188501</c:v>
                </c:pt>
                <c:pt idx="160">
                  <c:v>11.7803464758562</c:v>
                </c:pt>
                <c:pt idx="161">
                  <c:v>11.780346487735301</c:v>
                </c:pt>
                <c:pt idx="162">
                  <c:v>11.780346499829999</c:v>
                </c:pt>
                <c:pt idx="163">
                  <c:v>11.780346512144799</c:v>
                </c:pt>
                <c:pt idx="164">
                  <c:v>11.780346524683999</c:v>
                </c:pt>
                <c:pt idx="165">
                  <c:v>11.7803465374521</c:v>
                </c:pt>
                <c:pt idx="166">
                  <c:v>11.7803465504537</c:v>
                </c:pt>
                <c:pt idx="167">
                  <c:v>11.780346563693501</c:v>
                </c:pt>
                <c:pt idx="168">
                  <c:v>11.780346577176299</c:v>
                </c:pt>
                <c:pt idx="169">
                  <c:v>11.780346590907</c:v>
                </c:pt>
                <c:pt idx="170">
                  <c:v>11.780346604890701</c:v>
                </c:pt>
                <c:pt idx="171">
                  <c:v>11.7803466191324</c:v>
                </c:pt>
                <c:pt idx="172">
                  <c:v>11.780346633637301</c:v>
                </c:pt>
                <c:pt idx="173">
                  <c:v>11.7803466484109</c:v>
                </c:pt>
                <c:pt idx="174">
                  <c:v>11.7803466634585</c:v>
                </c:pt>
                <c:pt idx="175">
                  <c:v>11.780346678785801</c:v>
                </c:pt>
                <c:pt idx="176">
                  <c:v>11.7803466943983</c:v>
                </c:pt>
                <c:pt idx="177">
                  <c:v>11.7803467103021</c:v>
                </c:pt>
                <c:pt idx="178">
                  <c:v>11.7803467265029</c:v>
                </c:pt>
                <c:pt idx="179">
                  <c:v>11.7803467430069</c:v>
                </c:pt>
                <c:pt idx="180">
                  <c:v>11.780346759820199</c:v>
                </c:pt>
                <c:pt idx="181">
                  <c:v>11.780346776949299</c:v>
                </c:pt>
                <c:pt idx="182">
                  <c:v>11.780346794400501</c:v>
                </c:pt>
                <c:pt idx="183">
                  <c:v>11.7803468121805</c:v>
                </c:pt>
                <c:pt idx="184">
                  <c:v>11.7803468302961</c:v>
                </c:pt>
                <c:pt idx="185">
                  <c:v>11.780346848754199</c:v>
                </c:pt>
                <c:pt idx="186">
                  <c:v>11.7803468675617</c:v>
                </c:pt>
                <c:pt idx="187">
                  <c:v>11.780346886726001</c:v>
                </c:pt>
                <c:pt idx="188">
                  <c:v>11.780346906254399</c:v>
                </c:pt>
                <c:pt idx="189">
                  <c:v>11.780346926154399</c:v>
                </c:pt>
                <c:pt idx="190">
                  <c:v>11.780346946433699</c:v>
                </c:pt>
                <c:pt idx="191">
                  <c:v>11.780346967100201</c:v>
                </c:pt>
                <c:pt idx="192">
                  <c:v>11.780346988161901</c:v>
                </c:pt>
                <c:pt idx="193">
                  <c:v>11.7803470096271</c:v>
                </c:pt>
                <c:pt idx="194">
                  <c:v>11.780347031504</c:v>
                </c:pt>
                <c:pt idx="195">
                  <c:v>11.7803470538013</c:v>
                </c:pt>
                <c:pt idx="196">
                  <c:v>11.7803470765278</c:v>
                </c:pt>
                <c:pt idx="197">
                  <c:v>11.780347099692399</c:v>
                </c:pt>
                <c:pt idx="198">
                  <c:v>11.7803471233042</c:v>
                </c:pt>
                <c:pt idx="199">
                  <c:v>11.7803471473726</c:v>
                </c:pt>
                <c:pt idx="200">
                  <c:v>11.7803471719072</c:v>
                </c:pt>
                <c:pt idx="201">
                  <c:v>11.780347196917701</c:v>
                </c:pt>
                <c:pt idx="202">
                  <c:v>11.7803472224141</c:v>
                </c:pt>
                <c:pt idx="203">
                  <c:v>11.780347248406599</c:v>
                </c:pt>
                <c:pt idx="204">
                  <c:v>11.7803472749056</c:v>
                </c:pt>
                <c:pt idx="205">
                  <c:v>11.7803473019218</c:v>
                </c:pt>
                <c:pt idx="206">
                  <c:v>11.780347329466</c:v>
                </c:pt>
                <c:pt idx="207">
                  <c:v>11.7803473575495</c:v>
                </c:pt>
                <c:pt idx="208">
                  <c:v>11.7803473861835</c:v>
                </c:pt>
                <c:pt idx="209">
                  <c:v>11.780347415379699</c:v>
                </c:pt>
                <c:pt idx="210">
                  <c:v>11.780347445149999</c:v>
                </c:pt>
                <c:pt idx="211">
                  <c:v>11.780347475506501</c:v>
                </c:pt>
                <c:pt idx="212">
                  <c:v>11.780347506461601</c:v>
                </c:pt>
                <c:pt idx="213">
                  <c:v>11.780347538028099</c:v>
                </c:pt>
                <c:pt idx="214">
                  <c:v>11.7803475702189</c:v>
                </c:pt>
                <c:pt idx="215">
                  <c:v>11.7803476030473</c:v>
                </c:pt>
                <c:pt idx="216">
                  <c:v>11.7803476365268</c:v>
                </c:pt>
                <c:pt idx="217">
                  <c:v>11.780347670671199</c:v>
                </c:pt>
                <c:pt idx="218">
                  <c:v>11.7803477054947</c:v>
                </c:pt>
                <c:pt idx="219">
                  <c:v>11.7803477410119</c:v>
                </c:pt>
                <c:pt idx="220">
                  <c:v>11.7803477772375</c:v>
                </c:pt>
                <c:pt idx="221">
                  <c:v>11.7803478141866</c:v>
                </c:pt>
                <c:pt idx="222">
                  <c:v>11.7803478518746</c:v>
                </c:pt>
                <c:pt idx="223">
                  <c:v>11.780347890317501</c:v>
                </c:pt>
                <c:pt idx="224">
                  <c:v>11.780347929531301</c:v>
                </c:pt>
                <c:pt idx="225">
                  <c:v>11.780347969532601</c:v>
                </c:pt>
                <c:pt idx="226">
                  <c:v>11.7803480103382</c:v>
                </c:pt>
                <c:pt idx="227">
                  <c:v>11.7803480519655</c:v>
                </c:pt>
                <c:pt idx="228">
                  <c:v>11.780348094432</c:v>
                </c:pt>
                <c:pt idx="229">
                  <c:v>11.7803481377558</c:v>
                </c:pt>
                <c:pt idx="230">
                  <c:v>11.7803481819554</c:v>
                </c:pt>
                <c:pt idx="231">
                  <c:v>11.7803482270496</c:v>
                </c:pt>
                <c:pt idx="232">
                  <c:v>11.7803482730576</c:v>
                </c:pt>
                <c:pt idx="233">
                  <c:v>11.7803483199993</c:v>
                </c:pt>
                <c:pt idx="234">
                  <c:v>11.7803483678947</c:v>
                </c:pt>
                <c:pt idx="235">
                  <c:v>11.780348416764401</c:v>
                </c:pt>
                <c:pt idx="236">
                  <c:v>11.7803484666295</c:v>
                </c:pt>
                <c:pt idx="237">
                  <c:v>11.7803485175116</c:v>
                </c:pt>
                <c:pt idx="238">
                  <c:v>11.780348569432601</c:v>
                </c:pt>
                <c:pt idx="239">
                  <c:v>11.780348622415101</c:v>
                </c:pt>
                <c:pt idx="240">
                  <c:v>11.780348676481999</c:v>
                </c:pt>
                <c:pt idx="241">
                  <c:v>11.7803487316569</c:v>
                </c:pt>
                <c:pt idx="242">
                  <c:v>11.7803487879639</c:v>
                </c:pt>
                <c:pt idx="243">
                  <c:v>11.7803488454275</c:v>
                </c:pt>
                <c:pt idx="244">
                  <c:v>11.7803489040729</c:v>
                </c:pt>
                <c:pt idx="245">
                  <c:v>11.780348963925899</c:v>
                </c:pt>
                <c:pt idx="246">
                  <c:v>11.780349025012599</c:v>
                </c:pt>
                <c:pt idx="247">
                  <c:v>11.780349087360101</c:v>
                </c:pt>
                <c:pt idx="248">
                  <c:v>11.780349150995701</c:v>
                </c:pt>
                <c:pt idx="249">
                  <c:v>11.7803492159476</c:v>
                </c:pt>
                <c:pt idx="250">
                  <c:v>11.780349282244501</c:v>
                </c:pt>
                <c:pt idx="251">
                  <c:v>11.7803493499159</c:v>
                </c:pt>
                <c:pt idx="252">
                  <c:v>11.780349418991699</c:v>
                </c:pt>
                <c:pt idx="253">
                  <c:v>11.7803494895026</c:v>
                </c:pt>
                <c:pt idx="254">
                  <c:v>11.7803495614802</c:v>
                </c:pt>
                <c:pt idx="255">
                  <c:v>11.780349634956499</c:v>
                </c:pt>
                <c:pt idx="256">
                  <c:v>11.780349709964399</c:v>
                </c:pt>
                <c:pt idx="257">
                  <c:v>11.780349786537499</c:v>
                </c:pt>
                <c:pt idx="258">
                  <c:v>11.7803498647101</c:v>
                </c:pt>
                <c:pt idx="259">
                  <c:v>11.780349944517299</c:v>
                </c:pt>
                <c:pt idx="260">
                  <c:v>11.7803500259951</c:v>
                </c:pt>
                <c:pt idx="261">
                  <c:v>11.780350109180199</c:v>
                </c:pt>
                <c:pt idx="262">
                  <c:v>11.7803501941102</c:v>
                </c:pt>
                <c:pt idx="263">
                  <c:v>11.7803502808234</c:v>
                </c:pt>
                <c:pt idx="264">
                  <c:v>11.7803503693592</c:v>
                </c:pt>
                <c:pt idx="265">
                  <c:v>11.780350459757701</c:v>
                </c:pt>
                <c:pt idx="266">
                  <c:v>11.78035055206</c:v>
                </c:pt>
                <c:pt idx="267">
                  <c:v>11.780350646307999</c:v>
                </c:pt>
                <c:pt idx="268">
                  <c:v>11.780350742544901</c:v>
                </c:pt>
                <c:pt idx="269">
                  <c:v>11.7803508408144</c:v>
                </c:pt>
                <c:pt idx="270">
                  <c:v>11.780350941161499</c:v>
                </c:pt>
                <c:pt idx="271">
                  <c:v>11.7803510436322</c:v>
                </c:pt>
                <c:pt idx="272">
                  <c:v>11.7803511482734</c:v>
                </c:pt>
                <c:pt idx="273">
                  <c:v>11.780351255133199</c:v>
                </c:pt>
                <c:pt idx="274">
                  <c:v>11.780351364260699</c:v>
                </c:pt>
                <c:pt idx="275">
                  <c:v>11.780351475706301</c:v>
                </c:pt>
                <c:pt idx="276">
                  <c:v>11.780351589521199</c:v>
                </c:pt>
                <c:pt idx="277">
                  <c:v>11.780351705757999</c:v>
                </c:pt>
                <c:pt idx="278">
                  <c:v>11.7803518244705</c:v>
                </c:pt>
                <c:pt idx="279">
                  <c:v>11.780351945713701</c:v>
                </c:pt>
                <c:pt idx="280">
                  <c:v>11.7803520695439</c:v>
                </c:pt>
                <c:pt idx="281">
                  <c:v>11.7803521960184</c:v>
                </c:pt>
                <c:pt idx="282">
                  <c:v>11.7803523251961</c:v>
                </c:pt>
                <c:pt idx="283">
                  <c:v>11.7803524571372</c:v>
                </c:pt>
                <c:pt idx="284">
                  <c:v>11.780352591903201</c:v>
                </c:pt>
                <c:pt idx="285">
                  <c:v>11.780352729556901</c:v>
                </c:pt>
                <c:pt idx="286">
                  <c:v>11.780352870162799</c:v>
                </c:pt>
                <c:pt idx="287">
                  <c:v>11.7803530137867</c:v>
                </c:pt>
                <c:pt idx="288">
                  <c:v>11.7803531604958</c:v>
                </c:pt>
                <c:pt idx="289">
                  <c:v>11.780353310359001</c:v>
                </c:pt>
                <c:pt idx="290">
                  <c:v>11.7803534634467</c:v>
                </c:pt>
                <c:pt idx="291">
                  <c:v>11.780353619830899</c:v>
                </c:pt>
                <c:pt idx="292">
                  <c:v>11.780353779585401</c:v>
                </c:pt>
                <c:pt idx="293">
                  <c:v>11.7803539427853</c:v>
                </c:pt>
                <c:pt idx="294">
                  <c:v>11.7803541095077</c:v>
                </c:pt>
                <c:pt idx="295">
                  <c:v>11.780354279831601</c:v>
                </c:pt>
                <c:pt idx="296">
                  <c:v>11.780354453837401</c:v>
                </c:pt>
                <c:pt idx="297">
                  <c:v>11.780354631607601</c:v>
                </c:pt>
                <c:pt idx="298">
                  <c:v>11.7803548132265</c:v>
                </c:pt>
                <c:pt idx="299">
                  <c:v>11.780354998780499</c:v>
                </c:pt>
                <c:pt idx="300">
                  <c:v>11.7803551883576</c:v>
                </c:pt>
                <c:pt idx="301">
                  <c:v>11.7803553820481</c:v>
                </c:pt>
                <c:pt idx="302">
                  <c:v>11.780355579944301</c:v>
                </c:pt>
                <c:pt idx="303">
                  <c:v>11.780355782140701</c:v>
                </c:pt>
                <c:pt idx="304">
                  <c:v>11.780355988733699</c:v>
                </c:pt>
                <c:pt idx="305">
                  <c:v>11.7803561998221</c:v>
                </c:pt>
                <c:pt idx="306">
                  <c:v>11.780356415507001</c:v>
                </c:pt>
                <c:pt idx="307">
                  <c:v>11.7803566358916</c:v>
                </c:pt>
                <c:pt idx="308">
                  <c:v>11.7803568610816</c:v>
                </c:pt>
                <c:pt idx="309">
                  <c:v>11.7803570911852</c:v>
                </c:pt>
                <c:pt idx="310">
                  <c:v>11.780357326313</c:v>
                </c:pt>
                <c:pt idx="311">
                  <c:v>11.7803575665779</c:v>
                </c:pt>
                <c:pt idx="312">
                  <c:v>11.780357812095801</c:v>
                </c:pt>
                <c:pt idx="313">
                  <c:v>11.780358062984901</c:v>
                </c:pt>
                <c:pt idx="314">
                  <c:v>11.7803583193663</c:v>
                </c:pt>
                <c:pt idx="315">
                  <c:v>11.780358581363799</c:v>
                </c:pt>
                <c:pt idx="316">
                  <c:v>11.780358849103999</c:v>
                </c:pt>
                <c:pt idx="317">
                  <c:v>11.7803591227166</c:v>
                </c:pt>
                <c:pt idx="318">
                  <c:v>11.780359402334</c:v>
                </c:pt>
                <c:pt idx="319">
                  <c:v>11.7803596880917</c:v>
                </c:pt>
                <c:pt idx="320">
                  <c:v>11.7803599801285</c:v>
                </c:pt>
                <c:pt idx="321">
                  <c:v>11.7803602785861</c:v>
                </c:pt>
                <c:pt idx="322">
                  <c:v>11.780360583609699</c:v>
                </c:pt>
                <c:pt idx="323">
                  <c:v>11.7803608953476</c:v>
                </c:pt>
                <c:pt idx="324">
                  <c:v>11.7803612139517</c:v>
                </c:pt>
                <c:pt idx="325">
                  <c:v>11.7803615395772</c:v>
                </c:pt>
                <c:pt idx="326">
                  <c:v>11.780361872383001</c:v>
                </c:pt>
                <c:pt idx="327">
                  <c:v>11.7803622125315</c:v>
                </c:pt>
                <c:pt idx="328">
                  <c:v>11.780362560188999</c:v>
                </c:pt>
                <c:pt idx="329">
                  <c:v>11.780362915525499</c:v>
                </c:pt>
                <c:pt idx="330">
                  <c:v>11.780363278715001</c:v>
                </c:pt>
                <c:pt idx="331">
                  <c:v>11.7803636499353</c:v>
                </c:pt>
                <c:pt idx="332">
                  <c:v>11.7803640293684</c:v>
                </c:pt>
                <c:pt idx="333">
                  <c:v>11.7803644172006</c:v>
                </c:pt>
                <c:pt idx="334">
                  <c:v>11.780364813622199</c:v>
                </c:pt>
                <c:pt idx="335">
                  <c:v>11.7803652188281</c:v>
                </c:pt>
                <c:pt idx="336">
                  <c:v>11.780365633017601</c:v>
                </c:pt>
                <c:pt idx="337">
                  <c:v>11.7803660563946</c:v>
                </c:pt>
                <c:pt idx="338">
                  <c:v>11.7803664891675</c:v>
                </c:pt>
                <c:pt idx="339">
                  <c:v>11.7803669315497</c:v>
                </c:pt>
                <c:pt idx="340">
                  <c:v>11.780367383759501</c:v>
                </c:pt>
                <c:pt idx="341">
                  <c:v>11.7803678460201</c:v>
                </c:pt>
                <c:pt idx="342">
                  <c:v>11.7803683185599</c:v>
                </c:pt>
                <c:pt idx="343">
                  <c:v>11.7803688016125</c:v>
                </c:pt>
                <c:pt idx="344">
                  <c:v>11.780369295416801</c:v>
                </c:pt>
                <c:pt idx="345">
                  <c:v>11.7803698002175</c:v>
                </c:pt>
                <c:pt idx="346">
                  <c:v>11.7803703162645</c:v>
                </c:pt>
                <c:pt idx="347">
                  <c:v>11.780370843813699</c:v>
                </c:pt>
                <c:pt idx="348">
                  <c:v>11.7803713831269</c:v>
                </c:pt>
                <c:pt idx="349">
                  <c:v>11.7803719344718</c:v>
                </c:pt>
                <c:pt idx="350">
                  <c:v>11.780372498122199</c:v>
                </c:pt>
                <c:pt idx="351">
                  <c:v>11.780373074358501</c:v>
                </c:pt>
                <c:pt idx="352">
                  <c:v>11.7803736634672</c:v>
                </c:pt>
                <c:pt idx="353">
                  <c:v>11.7803742657415</c:v>
                </c:pt>
                <c:pt idx="354">
                  <c:v>11.780374881481499</c:v>
                </c:pt>
                <c:pt idx="355">
                  <c:v>11.780375510994</c:v>
                </c:pt>
                <c:pt idx="356">
                  <c:v>11.780376154593</c:v>
                </c:pt>
                <c:pt idx="357">
                  <c:v>11.7803768125996</c:v>
                </c:pt>
                <c:pt idx="358">
                  <c:v>11.780377485342299</c:v>
                </c:pt>
                <c:pt idx="359">
                  <c:v>11.780378173157301</c:v>
                </c:pt>
                <c:pt idx="360">
                  <c:v>11.7803788763883</c:v>
                </c:pt>
                <c:pt idx="361">
                  <c:v>11.780379595387201</c:v>
                </c:pt>
                <c:pt idx="362">
                  <c:v>11.7803803305138</c:v>
                </c:pt>
                <c:pt idx="363">
                  <c:v>11.7803810821363</c:v>
                </c:pt>
                <c:pt idx="364">
                  <c:v>11.7803818506311</c:v>
                </c:pt>
                <c:pt idx="365">
                  <c:v>11.7803826363836</c:v>
                </c:pt>
                <c:pt idx="366">
                  <c:v>11.780383439788</c:v>
                </c:pt>
                <c:pt idx="367">
                  <c:v>11.780384261247301</c:v>
                </c:pt>
                <c:pt idx="368">
                  <c:v>11.7803851011742</c:v>
                </c:pt>
                <c:pt idx="369">
                  <c:v>11.780385959990699</c:v>
                </c:pt>
                <c:pt idx="370">
                  <c:v>11.780386838128299</c:v>
                </c:pt>
                <c:pt idx="371">
                  <c:v>11.7803877360288</c:v>
                </c:pt>
                <c:pt idx="372">
                  <c:v>11.780388654144</c:v>
                </c:pt>
                <c:pt idx="373">
                  <c:v>11.7803895929361</c:v>
                </c:pt>
                <c:pt idx="374">
                  <c:v>11.780390552878</c:v>
                </c:pt>
                <c:pt idx="375">
                  <c:v>11.7803915344534</c:v>
                </c:pt>
                <c:pt idx="376">
                  <c:v>11.780392538157299</c:v>
                </c:pt>
                <c:pt idx="377">
                  <c:v>11.780393564495901</c:v>
                </c:pt>
                <c:pt idx="378">
                  <c:v>11.7803946139872</c:v>
                </c:pt>
                <c:pt idx="379">
                  <c:v>11.780395687161199</c:v>
                </c:pt>
                <c:pt idx="380">
                  <c:v>11.7803967845598</c:v>
                </c:pt>
                <c:pt idx="381">
                  <c:v>11.7803979067378</c:v>
                </c:pt>
                <c:pt idx="382">
                  <c:v>11.7803990542624</c:v>
                </c:pt>
                <c:pt idx="383">
                  <c:v>11.7804002277142</c:v>
                </c:pt>
                <c:pt idx="384">
                  <c:v>11.7804014276869</c:v>
                </c:pt>
                <c:pt idx="385">
                  <c:v>11.780402654788</c:v>
                </c:pt>
                <c:pt idx="386">
                  <c:v>11.7804039096391</c:v>
                </c:pt>
                <c:pt idx="387">
                  <c:v>11.780405192876</c:v>
                </c:pt>
                <c:pt idx="388">
                  <c:v>11.7804065051491</c:v>
                </c:pt>
                <c:pt idx="389">
                  <c:v>11.780407847124</c:v>
                </c:pt>
                <c:pt idx="390">
                  <c:v>11.780409219481299</c:v>
                </c:pt>
                <c:pt idx="391">
                  <c:v>11.780410622917699</c:v>
                </c:pt>
                <c:pt idx="392">
                  <c:v>11.7804120581456</c:v>
                </c:pt>
                <c:pt idx="393">
                  <c:v>11.780413525894</c:v>
                </c:pt>
                <c:pt idx="394">
                  <c:v>11.780415026908701</c:v>
                </c:pt>
                <c:pt idx="395">
                  <c:v>11.7804165619527</c:v>
                </c:pt>
                <c:pt idx="396">
                  <c:v>11.7804181318064</c:v>
                </c:pt>
                <c:pt idx="397">
                  <c:v>11.780419737268501</c:v>
                </c:pt>
                <c:pt idx="398">
                  <c:v>11.7804213791559</c:v>
                </c:pt>
                <c:pt idx="399">
                  <c:v>11.780423058304301</c:v>
                </c:pt>
                <c:pt idx="400">
                  <c:v>11.7804247755688</c:v>
                </c:pt>
                <c:pt idx="401">
                  <c:v>11.7804265318241</c:v>
                </c:pt>
                <c:pt idx="402">
                  <c:v>11.7804283279652</c:v>
                </c:pt>
                <c:pt idx="403">
                  <c:v>11.7804301649076</c:v>
                </c:pt>
                <c:pt idx="404">
                  <c:v>11.780432043587901</c:v>
                </c:pt>
                <c:pt idx="405">
                  <c:v>11.7804339649644</c:v>
                </c:pt>
                <c:pt idx="406">
                  <c:v>11.7804359300175</c:v>
                </c:pt>
                <c:pt idx="407">
                  <c:v>11.78043793975</c:v>
                </c:pt>
                <c:pt idx="408">
                  <c:v>11.780439995188001</c:v>
                </c:pt>
                <c:pt idx="409">
                  <c:v>11.780442097381201</c:v>
                </c:pt>
                <c:pt idx="410">
                  <c:v>11.780444247403601</c:v>
                </c:pt>
                <c:pt idx="411">
                  <c:v>11.7804464463537</c:v>
                </c:pt>
                <c:pt idx="412">
                  <c:v>11.7804486953556</c:v>
                </c:pt>
                <c:pt idx="413">
                  <c:v>11.7804509955592</c:v>
                </c:pt>
                <c:pt idx="414">
                  <c:v>11.780453348140799</c:v>
                </c:pt>
                <c:pt idx="415">
                  <c:v>11.780455754304</c:v>
                </c:pt>
                <c:pt idx="416">
                  <c:v>11.780458215280101</c:v>
                </c:pt>
                <c:pt idx="417">
                  <c:v>11.7804607323288</c:v>
                </c:pt>
                <c:pt idx="418">
                  <c:v>11.7804633067386</c:v>
                </c:pt>
                <c:pt idx="419">
                  <c:v>11.780465939828099</c:v>
                </c:pt>
                <c:pt idx="420">
                  <c:v>11.780468632945899</c:v>
                </c:pt>
                <c:pt idx="421">
                  <c:v>11.780471387472099</c:v>
                </c:pt>
                <c:pt idx="422">
                  <c:v>11.7804742048182</c:v>
                </c:pt>
                <c:pt idx="423">
                  <c:v>11.780477086428499</c:v>
                </c:pt>
                <c:pt idx="424">
                  <c:v>11.780480033780499</c:v>
                </c:pt>
                <c:pt idx="425">
                  <c:v>11.780483048385699</c:v>
                </c:pt>
                <c:pt idx="426">
                  <c:v>11.7804861317906</c:v>
                </c:pt>
                <c:pt idx="427">
                  <c:v>11.7804892855773</c:v>
                </c:pt>
                <c:pt idx="428">
                  <c:v>11.7804925113641</c:v>
                </c:pt>
                <c:pt idx="429">
                  <c:v>11.780495810807</c:v>
                </c:pt>
                <c:pt idx="430">
                  <c:v>11.780499185599901</c:v>
                </c:pt>
                <c:pt idx="431">
                  <c:v>11.7805026374759</c:v>
                </c:pt>
                <c:pt idx="432">
                  <c:v>11.780506168207699</c:v>
                </c:pt>
                <c:pt idx="433">
                  <c:v>11.7805097796093</c:v>
                </c:pt>
                <c:pt idx="434">
                  <c:v>11.780513473536301</c:v>
                </c:pt>
                <c:pt idx="435">
                  <c:v>11.780517251887</c:v>
                </c:pt>
                <c:pt idx="436">
                  <c:v>11.780521116603399</c:v>
                </c:pt>
                <c:pt idx="437">
                  <c:v>11.7805250696724</c:v>
                </c:pt>
                <c:pt idx="438">
                  <c:v>11.7805291131267</c:v>
                </c:pt>
                <c:pt idx="439">
                  <c:v>11.7805332490456</c:v>
                </c:pt>
                <c:pt idx="440">
                  <c:v>11.780537479556401</c:v>
                </c:pt>
                <c:pt idx="441">
                  <c:v>11.7805418068356</c:v>
                </c:pt>
                <c:pt idx="442">
                  <c:v>11.7805462331096</c:v>
                </c:pt>
                <c:pt idx="443">
                  <c:v>11.780550760656199</c:v>
                </c:pt>
                <c:pt idx="444">
                  <c:v>11.780555391805599</c:v>
                </c:pt>
                <c:pt idx="445">
                  <c:v>11.7805601289416</c:v>
                </c:pt>
                <c:pt idx="446">
                  <c:v>11.780564974502999</c:v>
                </c:pt>
                <c:pt idx="447">
                  <c:v>11.7805699309849</c:v>
                </c:pt>
                <c:pt idx="448">
                  <c:v>11.7805750009395</c:v>
                </c:pt>
                <c:pt idx="449">
                  <c:v>11.780580186978099</c:v>
                </c:pt>
                <c:pt idx="450">
                  <c:v>11.780585491771999</c:v>
                </c:pt>
                <c:pt idx="451">
                  <c:v>11.7805909180539</c:v>
                </c:pt>
                <c:pt idx="452">
                  <c:v>11.780596468619599</c:v>
                </c:pt>
                <c:pt idx="453">
                  <c:v>11.7806021463291</c:v>
                </c:pt>
                <c:pt idx="454">
                  <c:v>11.7806079541083</c:v>
                </c:pt>
                <c:pt idx="455">
                  <c:v>11.780613894950401</c:v>
                </c:pt>
                <c:pt idx="456">
                  <c:v>11.7806199719176</c:v>
                </c:pt>
                <c:pt idx="457">
                  <c:v>11.780626188142399</c:v>
                </c:pt>
                <c:pt idx="458">
                  <c:v>11.780632546829599</c:v>
                </c:pt>
                <c:pt idx="459">
                  <c:v>11.7806390512575</c:v>
                </c:pt>
                <c:pt idx="460">
                  <c:v>11.780645704780101</c:v>
                </c:pt>
                <c:pt idx="461">
                  <c:v>11.780652510828199</c:v>
                </c:pt>
                <c:pt idx="462">
                  <c:v>11.7806594729119</c:v>
                </c:pt>
                <c:pt idx="463">
                  <c:v>11.7806665946219</c:v>
                </c:pt>
                <c:pt idx="464">
                  <c:v>11.7806738796313</c:v>
                </c:pt>
                <c:pt idx="465">
                  <c:v>11.780681331697799</c:v>
                </c:pt>
                <c:pt idx="466">
                  <c:v>11.7806889546658</c:v>
                </c:pt>
                <c:pt idx="467">
                  <c:v>11.7806967524676</c:v>
                </c:pt>
                <c:pt idx="468">
                  <c:v>11.780704729126301</c:v>
                </c:pt>
                <c:pt idx="469">
                  <c:v>11.780712888757201</c:v>
                </c:pt>
                <c:pt idx="470">
                  <c:v>11.7807212355705</c:v>
                </c:pt>
                <c:pt idx="471">
                  <c:v>11.7807297738728</c:v>
                </c:pt>
                <c:pt idx="472">
                  <c:v>11.780738508070099</c:v>
                </c:pt>
                <c:pt idx="473">
                  <c:v>11.7807474426694</c:v>
                </c:pt>
                <c:pt idx="474">
                  <c:v>11.780756582281199</c:v>
                </c:pt>
                <c:pt idx="475">
                  <c:v>11.780765931622099</c:v>
                </c:pt>
                <c:pt idx="476">
                  <c:v>11.780775495516901</c:v>
                </c:pt>
                <c:pt idx="477">
                  <c:v>11.780785278901501</c:v>
                </c:pt>
                <c:pt idx="478">
                  <c:v>11.7807952868248</c:v>
                </c:pt>
                <c:pt idx="479">
                  <c:v>11.7808055244518</c:v>
                </c:pt>
                <c:pt idx="480">
                  <c:v>11.7808159970663</c:v>
                </c:pt>
                <c:pt idx="481">
                  <c:v>11.7808267100731</c:v>
                </c:pt>
                <c:pt idx="482">
                  <c:v>11.780837669001199</c:v>
                </c:pt>
                <c:pt idx="483">
                  <c:v>11.780848879506699</c:v>
                </c:pt>
                <c:pt idx="484">
                  <c:v>11.7808603473751</c:v>
                </c:pt>
                <c:pt idx="485">
                  <c:v>11.7808720785251</c:v>
                </c:pt>
                <c:pt idx="486">
                  <c:v>11.7808840790109</c:v>
                </c:pt>
                <c:pt idx="487">
                  <c:v>11.780896355025799</c:v>
                </c:pt>
                <c:pt idx="488">
                  <c:v>11.780908912905099</c:v>
                </c:pt>
                <c:pt idx="489">
                  <c:v>11.7809217591292</c:v>
                </c:pt>
                <c:pt idx="490">
                  <c:v>11.7809349003275</c:v>
                </c:pt>
                <c:pt idx="491">
                  <c:v>11.780948343281</c:v>
                </c:pt>
                <c:pt idx="492">
                  <c:v>11.780962094926601</c:v>
                </c:pt>
                <c:pt idx="493">
                  <c:v>11.780976162359901</c:v>
                </c:pt>
                <c:pt idx="494">
                  <c:v>11.780990552839199</c:v>
                </c:pt>
                <c:pt idx="495">
                  <c:v>11.781005273789001</c:v>
                </c:pt>
                <c:pt idx="496">
                  <c:v>11.781020332804299</c:v>
                </c:pt>
                <c:pt idx="497">
                  <c:v>11.781035737653699</c:v>
                </c:pt>
                <c:pt idx="498">
                  <c:v>11.781051496284</c:v>
                </c:pt>
                <c:pt idx="499">
                  <c:v>11.781067616823799</c:v>
                </c:pt>
                <c:pt idx="500">
                  <c:v>11.781084107587899</c:v>
                </c:pt>
                <c:pt idx="501">
                  <c:v>11.7811009770816</c:v>
                </c:pt>
                <c:pt idx="502">
                  <c:v>11.7811182340046</c:v>
                </c:pt>
                <c:pt idx="503">
                  <c:v>11.781135887255999</c:v>
                </c:pt>
                <c:pt idx="504">
                  <c:v>11.781153945938399</c:v>
                </c:pt>
                <c:pt idx="505">
                  <c:v>11.781172419362701</c:v>
                </c:pt>
                <c:pt idx="506">
                  <c:v>11.781191317052601</c:v>
                </c:pt>
                <c:pt idx="507">
                  <c:v>11.7812106487499</c:v>
                </c:pt>
                <c:pt idx="508">
                  <c:v>11.781230424419</c:v>
                </c:pt>
                <c:pt idx="509">
                  <c:v>11.7812506542521</c:v>
                </c:pt>
                <c:pt idx="510">
                  <c:v>11.7812713486743</c:v>
                </c:pt>
                <c:pt idx="511">
                  <c:v>11.781292518349201</c:v>
                </c:pt>
                <c:pt idx="512">
                  <c:v>11.781314174183899</c:v>
                </c:pt>
                <c:pt idx="513">
                  <c:v>11.7813363273345</c:v>
                </c:pt>
                <c:pt idx="514">
                  <c:v>11.781358989212199</c:v>
                </c:pt>
                <c:pt idx="515">
                  <c:v>11.7813821714886</c:v>
                </c:pt>
                <c:pt idx="516">
                  <c:v>11.781405886101901</c:v>
                </c:pt>
                <c:pt idx="517">
                  <c:v>11.7814301452626</c:v>
                </c:pt>
                <c:pt idx="518">
                  <c:v>11.781454961460099</c:v>
                </c:pt>
                <c:pt idx="519">
                  <c:v>11.7814803474685</c:v>
                </c:pt>
                <c:pt idx="520">
                  <c:v>11.7815063163535</c:v>
                </c:pt>
                <c:pt idx="521">
                  <c:v>11.7815328814788</c:v>
                </c:pt>
                <c:pt idx="522">
                  <c:v>11.7815600565125</c:v>
                </c:pt>
                <c:pt idx="523">
                  <c:v>11.7815878554348</c:v>
                </c:pt>
                <c:pt idx="524">
                  <c:v>11.781616292543999</c:v>
                </c:pt>
                <c:pt idx="525">
                  <c:v>11.7816453824645</c:v>
                </c:pt>
                <c:pt idx="526">
                  <c:v>11.7816751401538</c:v>
                </c:pt>
                <c:pt idx="527">
                  <c:v>11.78170558091</c:v>
                </c:pt>
                <c:pt idx="528">
                  <c:v>11.7817367203795</c:v>
                </c:pt>
                <c:pt idx="529">
                  <c:v>11.781768574565</c:v>
                </c:pt>
                <c:pt idx="530">
                  <c:v>11.7818011598334</c:v>
                </c:pt>
                <c:pt idx="531">
                  <c:v>11.7818344929237</c:v>
                </c:pt>
                <c:pt idx="532">
                  <c:v>11.781868590956</c:v>
                </c:pt>
                <c:pt idx="533">
                  <c:v>11.7819034714397</c:v>
                </c:pt>
                <c:pt idx="534">
                  <c:v>11.7819391522819</c:v>
                </c:pt>
                <c:pt idx="535">
                  <c:v>11.7819756517972</c:v>
                </c:pt>
                <c:pt idx="536">
                  <c:v>11.782012988716099</c:v>
                </c:pt>
                <c:pt idx="537">
                  <c:v>11.7820511821946</c:v>
                </c:pt>
                <c:pt idx="538">
                  <c:v>11.782090251823799</c:v>
                </c:pt>
                <c:pt idx="539">
                  <c:v>11.7821302176395</c:v>
                </c:pt>
                <c:pt idx="540">
                  <c:v>11.7821711001324</c:v>
                </c:pt>
                <c:pt idx="541">
                  <c:v>11.7822129202582</c:v>
                </c:pt>
                <c:pt idx="542">
                  <c:v>11.782255699447701</c:v>
                </c:pt>
                <c:pt idx="543">
                  <c:v>11.782299459617899</c:v>
                </c:pt>
                <c:pt idx="544">
                  <c:v>11.782344223182699</c:v>
                </c:pt>
                <c:pt idx="545">
                  <c:v>11.782390013063999</c:v>
                </c:pt>
                <c:pt idx="546">
                  <c:v>11.782436852703</c:v>
                </c:pt>
                <c:pt idx="547">
                  <c:v>11.7824847660718</c:v>
                </c:pt>
                <c:pt idx="548">
                  <c:v>11.7825337776854</c:v>
                </c:pt>
                <c:pt idx="549">
                  <c:v>11.7825839126136</c:v>
                </c:pt>
                <c:pt idx="550">
                  <c:v>11.7826351964938</c:v>
                </c:pt>
                <c:pt idx="551">
                  <c:v>11.7826876555431</c:v>
                </c:pt>
                <c:pt idx="552">
                  <c:v>11.7827413165714</c:v>
                </c:pt>
                <c:pt idx="553">
                  <c:v>11.782796206994799</c:v>
                </c:pt>
                <c:pt idx="554">
                  <c:v>11.782852354849201</c:v>
                </c:pt>
                <c:pt idx="555">
                  <c:v>11.7829097888034</c:v>
                </c:pt>
                <c:pt idx="556">
                  <c:v>11.7829685381739</c:v>
                </c:pt>
                <c:pt idx="557">
                  <c:v>11.7830286329392</c:v>
                </c:pt>
                <c:pt idx="558">
                  <c:v>11.783090103753899</c:v>
                </c:pt>
                <c:pt idx="559">
                  <c:v>11.7831529819645</c:v>
                </c:pt>
                <c:pt idx="560">
                  <c:v>11.7832172996242</c:v>
                </c:pt>
                <c:pt idx="561">
                  <c:v>11.783283089508901</c:v>
                </c:pt>
                <c:pt idx="562">
                  <c:v>11.783350385133</c:v>
                </c:pt>
                <c:pt idx="563">
                  <c:v>11.783419220765699</c:v>
                </c:pt>
                <c:pt idx="564">
                  <c:v>11.7834896314481</c:v>
                </c:pt>
                <c:pt idx="565">
                  <c:v>11.7835616530097</c:v>
                </c:pt>
                <c:pt idx="566">
                  <c:v>11.783635322086599</c:v>
                </c:pt>
                <c:pt idx="567">
                  <c:v>11.7837106761383</c:v>
                </c:pt>
                <c:pt idx="568">
                  <c:v>11.7837877534668</c:v>
                </c:pt>
                <c:pt idx="569">
                  <c:v>11.7838665932347</c:v>
                </c:pt>
                <c:pt idx="570">
                  <c:v>11.7839472354843</c:v>
                </c:pt>
                <c:pt idx="571">
                  <c:v>11.784029721157101</c:v>
                </c:pt>
                <c:pt idx="572">
                  <c:v>11.784114092113301</c:v>
                </c:pt>
                <c:pt idx="573">
                  <c:v>11.784200391152201</c:v>
                </c:pt>
                <c:pt idx="574">
                  <c:v>11.784288662032999</c:v>
                </c:pt>
                <c:pt idx="575">
                  <c:v>11.784378949495601</c:v>
                </c:pt>
                <c:pt idx="576">
                  <c:v>11.7844712992824</c:v>
                </c:pt>
                <c:pt idx="577">
                  <c:v>11.7845657581599</c:v>
                </c:pt>
                <c:pt idx="578">
                  <c:v>11.7846623739417</c:v>
                </c:pt>
                <c:pt idx="579">
                  <c:v>11.7847611955111</c:v>
                </c:pt>
                <c:pt idx="580">
                  <c:v>11.7848622728444</c:v>
                </c:pt>
                <c:pt idx="581">
                  <c:v>11.784965657035199</c:v>
                </c:pt>
                <c:pt idx="582">
                  <c:v>11.7850714003186</c:v>
                </c:pt>
                <c:pt idx="583">
                  <c:v>11.785179556095899</c:v>
                </c:pt>
                <c:pt idx="584">
                  <c:v>11.785290178960601</c:v>
                </c:pt>
                <c:pt idx="585">
                  <c:v>11.785403324723999</c:v>
                </c:pt>
                <c:pt idx="586">
                  <c:v>11.7855190504417</c:v>
                </c:pt>
                <c:pt idx="587">
                  <c:v>11.7856374144411</c:v>
                </c:pt>
                <c:pt idx="588">
                  <c:v>11.785758476348599</c:v>
                </c:pt>
                <c:pt idx="589">
                  <c:v>11.785882297118</c:v>
                </c:pt>
                <c:pt idx="590">
                  <c:v>11.7860089390594</c:v>
                </c:pt>
                <c:pt idx="591">
                  <c:v>11.786138465868801</c:v>
                </c:pt>
                <c:pt idx="592">
                  <c:v>11.7862709426576</c:v>
                </c:pt>
                <c:pt idx="593">
                  <c:v>11.786406435983899</c:v>
                </c:pt>
                <c:pt idx="594">
                  <c:v>11.7865450138834</c:v>
                </c:pt>
                <c:pt idx="595">
                  <c:v>11.786686745901299</c:v>
                </c:pt>
                <c:pt idx="596">
                  <c:v>11.7868317031252</c:v>
                </c:pt>
                <c:pt idx="597">
                  <c:v>11.786979958218399</c:v>
                </c:pt>
                <c:pt idx="598">
                  <c:v>11.787131585453499</c:v>
                </c:pt>
                <c:pt idx="599">
                  <c:v>11.7872866607473</c:v>
                </c:pt>
                <c:pt idx="600">
                  <c:v>11.787445261696501</c:v>
                </c:pt>
                <c:pt idx="601">
                  <c:v>11.7876074676131</c:v>
                </c:pt>
                <c:pt idx="602">
                  <c:v>11.7877733595618</c:v>
                </c:pt>
                <c:pt idx="603">
                  <c:v>11.787943020397501</c:v>
                </c:pt>
                <c:pt idx="604">
                  <c:v>11.7881165348037</c:v>
                </c:pt>
                <c:pt idx="605">
                  <c:v>11.788293989331301</c:v>
                </c:pt>
                <c:pt idx="606">
                  <c:v>11.788475472439</c:v>
                </c:pt>
                <c:pt idx="607">
                  <c:v>11.7886610745339</c:v>
                </c:pt>
                <c:pt idx="608">
                  <c:v>11.788850888013</c:v>
                </c:pt>
                <c:pt idx="609">
                  <c:v>11.789045007305701</c:v>
                </c:pt>
                <c:pt idx="610">
                  <c:v>11.7892435289173</c:v>
                </c:pt>
                <c:pt idx="611">
                  <c:v>11.789446551472601</c:v>
                </c:pt>
                <c:pt idx="612">
                  <c:v>11.7896541757615</c:v>
                </c:pt>
                <c:pt idx="613">
                  <c:v>11.789866504784699</c:v>
                </c:pt>
                <c:pt idx="614">
                  <c:v>11.7900836438005</c:v>
                </c:pt>
                <c:pt idx="615">
                  <c:v>11.7903057003731</c:v>
                </c:pt>
                <c:pt idx="616">
                  <c:v>11.790532784420501</c:v>
                </c:pt>
                <c:pt idx="617">
                  <c:v>11.7907650082649</c:v>
                </c:pt>
                <c:pt idx="618">
                  <c:v>11.7910024866834</c:v>
                </c:pt>
                <c:pt idx="619">
                  <c:v>11.791245336959401</c:v>
                </c:pt>
                <c:pt idx="620">
                  <c:v>11.791493678935501</c:v>
                </c:pt>
                <c:pt idx="621">
                  <c:v>11.7917476350674</c:v>
                </c:pt>
                <c:pt idx="622">
                  <c:v>11.792007330478601</c:v>
                </c:pt>
                <c:pt idx="623">
                  <c:v>11.792272893016399</c:v>
                </c:pt>
                <c:pt idx="624">
                  <c:v>11.792544453308899</c:v>
                </c:pt>
                <c:pt idx="625">
                  <c:v>11.7928221448232</c:v>
                </c:pt>
                <c:pt idx="626">
                  <c:v>11.7931061039246</c:v>
                </c:pt>
                <c:pt idx="627">
                  <c:v>11.793396469937001</c:v>
                </c:pt>
                <c:pt idx="628">
                  <c:v>11.793693385204699</c:v>
                </c:pt>
                <c:pt idx="629">
                  <c:v>11.793996995154901</c:v>
                </c:pt>
                <c:pt idx="630">
                  <c:v>11.7943074483619</c:v>
                </c:pt>
                <c:pt idx="631">
                  <c:v>11.7946248966125</c:v>
                </c:pt>
                <c:pt idx="632">
                  <c:v>11.794949494971901</c:v>
                </c:pt>
                <c:pt idx="633">
                  <c:v>11.795281401852201</c:v>
                </c:pt>
                <c:pt idx="634">
                  <c:v>11.795620779081</c:v>
                </c:pt>
                <c:pt idx="635">
                  <c:v>11.795967791971901</c:v>
                </c:pt>
                <c:pt idx="636">
                  <c:v>11.7963226093961</c:v>
                </c:pt>
                <c:pt idx="637">
                  <c:v>11.7966854038559</c:v>
                </c:pt>
                <c:pt idx="638">
                  <c:v>11.7970563515586</c:v>
                </c:pt>
                <c:pt idx="639">
                  <c:v>11.797435632492601</c:v>
                </c:pt>
                <c:pt idx="640">
                  <c:v>11.797823430504801</c:v>
                </c:pt>
                <c:pt idx="641">
                  <c:v>11.7982199333791</c:v>
                </c:pt>
                <c:pt idx="642">
                  <c:v>11.7986253329167</c:v>
                </c:pt>
                <c:pt idx="643">
                  <c:v>11.799039825017999</c:v>
                </c:pt>
                <c:pt idx="644">
                  <c:v>11.799463609765199</c:v>
                </c:pt>
                <c:pt idx="645">
                  <c:v>11.799896891507901</c:v>
                </c:pt>
                <c:pt idx="646">
                  <c:v>11.8003398789484</c:v>
                </c:pt>
                <c:pt idx="647">
                  <c:v>11.8007927852306</c:v>
                </c:pt>
                <c:pt idx="648">
                  <c:v>11.801255828028699</c:v>
                </c:pt>
                <c:pt idx="649">
                  <c:v>11.8017292296388</c:v>
                </c:pt>
                <c:pt idx="650">
                  <c:v>11.8022132170712</c:v>
                </c:pt>
                <c:pt idx="651">
                  <c:v>11.802708022145399</c:v>
                </c:pt>
                <c:pt idx="652">
                  <c:v>11.803213881586</c:v>
                </c:pt>
                <c:pt idx="653">
                  <c:v>11.8037310371204</c:v>
                </c:pt>
                <c:pt idx="654">
                  <c:v>11.8042597355787</c:v>
                </c:pt>
                <c:pt idx="655">
                  <c:v>11.804800228994999</c:v>
                </c:pt>
                <c:pt idx="656">
                  <c:v>11.805352774710499</c:v>
                </c:pt>
                <c:pt idx="657">
                  <c:v>11.805917635478799</c:v>
                </c:pt>
                <c:pt idx="658">
                  <c:v>11.8064950795724</c:v>
                </c:pt>
                <c:pt idx="659">
                  <c:v>11.807085380891801</c:v>
                </c:pt>
                <c:pt idx="660">
                  <c:v>11.8076888190758</c:v>
                </c:pt>
                <c:pt idx="661">
                  <c:v>11.8083056796143</c:v>
                </c:pt>
                <c:pt idx="662">
                  <c:v>11.8089362539629</c:v>
                </c:pt>
                <c:pt idx="663">
                  <c:v>11.8095808396588</c:v>
                </c:pt>
                <c:pt idx="664">
                  <c:v>11.8102397404401</c:v>
                </c:pt>
                <c:pt idx="665">
                  <c:v>11.8109132663654</c:v>
                </c:pt>
                <c:pt idx="666">
                  <c:v>11.811601733937099</c:v>
                </c:pt>
                <c:pt idx="667">
                  <c:v>11.8123054662254</c:v>
                </c:pt>
                <c:pt idx="668">
                  <c:v>11.8130247929954</c:v>
                </c:pt>
                <c:pt idx="669">
                  <c:v>11.813760050835601</c:v>
                </c:pt>
                <c:pt idx="670">
                  <c:v>11.814511583288899</c:v>
                </c:pt>
                <c:pt idx="671">
                  <c:v>11.815279740985901</c:v>
                </c:pt>
                <c:pt idx="672">
                  <c:v>11.8160648817798</c:v>
                </c:pt>
                <c:pt idx="673">
                  <c:v>11.816867370884101</c:v>
                </c:pt>
                <c:pt idx="674">
                  <c:v>11.8176875810124</c:v>
                </c:pt>
                <c:pt idx="675">
                  <c:v>11.81852589252</c:v>
                </c:pt>
                <c:pt idx="676">
                  <c:v>11.8193826935487</c:v>
                </c:pt>
                <c:pt idx="677">
                  <c:v>11.8202583801726</c:v>
                </c:pt>
                <c:pt idx="678">
                  <c:v>11.8211533565477</c:v>
                </c:pt>
                <c:pt idx="679">
                  <c:v>11.822068035062401</c:v>
                </c:pt>
                <c:pt idx="680">
                  <c:v>11.823002836491799</c:v>
                </c:pt>
                <c:pt idx="681">
                  <c:v>11.823958190152799</c:v>
                </c:pt>
                <c:pt idx="682">
                  <c:v>11.8249345340631</c:v>
                </c:pt>
                <c:pt idx="683">
                  <c:v>11.8259323151015</c:v>
                </c:pt>
                <c:pt idx="684">
                  <c:v>11.8269519891714</c:v>
                </c:pt>
                <c:pt idx="685">
                  <c:v>11.8279940213662</c:v>
                </c:pt>
                <c:pt idx="686">
                  <c:v>11.8290588861376</c:v>
                </c:pt>
                <c:pt idx="687">
                  <c:v>11.830147067465999</c:v>
                </c:pt>
                <c:pt idx="688">
                  <c:v>11.831259059033799</c:v>
                </c:pt>
                <c:pt idx="689">
                  <c:v>11.8323953644011</c:v>
                </c:pt>
                <c:pt idx="690">
                  <c:v>11.833556497183499</c:v>
                </c:pt>
                <c:pt idx="691">
                  <c:v>11.8347429812332</c:v>
                </c:pt>
                <c:pt idx="692">
                  <c:v>11.8359553508221</c:v>
                </c:pt>
                <c:pt idx="693">
                  <c:v>11.8371941508276</c:v>
                </c:pt>
                <c:pt idx="694">
                  <c:v>11.838459936921099</c:v>
                </c:pt>
                <c:pt idx="695">
                  <c:v>11.839753275759399</c:v>
                </c:pt>
                <c:pt idx="696">
                  <c:v>11.8410747451777</c:v>
                </c:pt>
                <c:pt idx="697">
                  <c:v>11.8424249343862</c:v>
                </c:pt>
                <c:pt idx="698">
                  <c:v>11.8438044441691</c:v>
                </c:pt>
                <c:pt idx="699">
                  <c:v>11.8452138870858</c:v>
                </c:pt>
                <c:pt idx="700">
                  <c:v>11.8466538876751</c:v>
                </c:pt>
                <c:pt idx="701">
                  <c:v>11.848125082662399</c:v>
                </c:pt>
                <c:pt idx="702">
                  <c:v>11.849628121168401</c:v>
                </c:pt>
                <c:pt idx="703">
                  <c:v>11.851163664921399</c:v>
                </c:pt>
                <c:pt idx="704">
                  <c:v>11.852732388472401</c:v>
                </c:pt>
                <c:pt idx="705">
                  <c:v>11.854334979411499</c:v>
                </c:pt>
                <c:pt idx="706">
                  <c:v>11.855972138588699</c:v>
                </c:pt>
                <c:pt idx="707">
                  <c:v>11.8576445803357</c:v>
                </c:pt>
                <c:pt idx="708">
                  <c:v>11.8593530326915</c:v>
                </c:pt>
                <c:pt idx="709">
                  <c:v>11.861098237629999</c:v>
                </c:pt>
                <c:pt idx="710">
                  <c:v>11.8628809512901</c:v>
                </c:pt>
                <c:pt idx="711">
                  <c:v>11.864701944208701</c:v>
                </c:pt>
                <c:pt idx="712">
                  <c:v>11.8665620015564</c:v>
                </c:pt>
                <c:pt idx="713">
                  <c:v>11.868461923375</c:v>
                </c:pt>
                <c:pt idx="714">
                  <c:v>11.8704025248182</c:v>
                </c:pt>
                <c:pt idx="715">
                  <c:v>11.8723846363946</c:v>
                </c:pt>
                <c:pt idx="716">
                  <c:v>11.8744091042129</c:v>
                </c:pt>
                <c:pt idx="717">
                  <c:v>11.8764767902301</c:v>
                </c:pt>
                <c:pt idx="718">
                  <c:v>11.8785885725014</c:v>
                </c:pt>
                <c:pt idx="719">
                  <c:v>11.880745345433199</c:v>
                </c:pt>
                <c:pt idx="720">
                  <c:v>11.8829480200375</c:v>
                </c:pt>
                <c:pt idx="721">
                  <c:v>11.885197524189801</c:v>
                </c:pt>
                <c:pt idx="722">
                  <c:v>11.887494802888201</c:v>
                </c:pt>
                <c:pt idx="723">
                  <c:v>11.889840818514999</c:v>
                </c:pt>
                <c:pt idx="724">
                  <c:v>11.892236551101099</c:v>
                </c:pt>
                <c:pt idx="725">
                  <c:v>11.894682998591399</c:v>
                </c:pt>
                <c:pt idx="726">
                  <c:v>11.897181177113101</c:v>
                </c:pt>
                <c:pt idx="727">
                  <c:v>11.899732121245499</c:v>
                </c:pt>
                <c:pt idx="728">
                  <c:v>11.9023368842922</c:v>
                </c:pt>
                <c:pt idx="729">
                  <c:v>11.904996538554901</c:v>
                </c:pt>
                <c:pt idx="730">
                  <c:v>11.907712175608401</c:v>
                </c:pt>
                <c:pt idx="731">
                  <c:v>11.9104849065787</c:v>
                </c:pt>
                <c:pt idx="732">
                  <c:v>11.9133158624213</c:v>
                </c:pt>
                <c:pt idx="733">
                  <c:v>11.9162061942022</c:v>
                </c:pt>
                <c:pt idx="734">
                  <c:v>11.919157073379299</c:v>
                </c:pt>
                <c:pt idx="735">
                  <c:v>11.9221696920863</c:v>
                </c:pt>
                <c:pt idx="736">
                  <c:v>11.9252452634168</c:v>
                </c:pt>
                <c:pt idx="737">
                  <c:v>11.928385021710501</c:v>
                </c:pt>
                <c:pt idx="738">
                  <c:v>11.9315902228398</c:v>
                </c:pt>
                <c:pt idx="739">
                  <c:v>11.934862144497901</c:v>
                </c:pt>
                <c:pt idx="740">
                  <c:v>11.9382020864872</c:v>
                </c:pt>
                <c:pt idx="741">
                  <c:v>11.941611371009101</c:v>
                </c:pt>
                <c:pt idx="742">
                  <c:v>11.9450913429538</c:v>
                </c:pt>
                <c:pt idx="743">
                  <c:v>11.948643370190601</c:v>
                </c:pt>
                <c:pt idx="744">
                  <c:v>11.952268843859301</c:v>
                </c:pt>
                <c:pt idx="745">
                  <c:v>11.955969178660901</c:v>
                </c:pt>
                <c:pt idx="746">
                  <c:v>11.9597458131488</c:v>
                </c:pt>
                <c:pt idx="747">
                  <c:v>11.9636002100198</c:v>
                </c:pt>
                <c:pt idx="748">
                  <c:v>11.967533856405</c:v>
                </c:pt>
                <c:pt idx="749">
                  <c:v>11.971548264160001</c:v>
                </c:pt>
                <c:pt idx="750">
                  <c:v>11.975644970154701</c:v>
                </c:pt>
                <c:pt idx="751">
                  <c:v>11.9798255365621</c:v>
                </c:pt>
                <c:pt idx="752">
                  <c:v>11.9840915511468</c:v>
                </c:pt>
                <c:pt idx="753">
                  <c:v>11.988444627551401</c:v>
                </c:pt>
                <c:pt idx="754">
                  <c:v>11.992886405582199</c:v>
                </c:pt>
                <c:pt idx="755">
                  <c:v>11.9974185514934</c:v>
                </c:pt>
                <c:pt idx="756">
                  <c:v>12.002042758269001</c:v>
                </c:pt>
                <c:pt idx="757">
                  <c:v>12.0067607459033</c:v>
                </c:pt>
                <c:pt idx="758">
                  <c:v>12.0115742616789</c:v>
                </c:pt>
                <c:pt idx="759">
                  <c:v>12.016485080442299</c:v>
                </c:pt>
                <c:pt idx="760">
                  <c:v>12.021495004877</c:v>
                </c:pt>
                <c:pt idx="761">
                  <c:v>12.026605865773201</c:v>
                </c:pt>
                <c:pt idx="762">
                  <c:v>12.031819522295301</c:v>
                </c:pt>
                <c:pt idx="763">
                  <c:v>12.0371378622447</c:v>
                </c:pt>
                <c:pt idx="764">
                  <c:v>12.0425628023199</c:v>
                </c:pt>
                <c:pt idx="765">
                  <c:v>12.048096288371999</c:v>
                </c:pt>
                <c:pt idx="766">
                  <c:v>12.0537402956567</c:v>
                </c:pt>
                <c:pt idx="767">
                  <c:v>12.0594968290804</c:v>
                </c:pt>
                <c:pt idx="768">
                  <c:v>12.065367923443199</c:v>
                </c:pt>
                <c:pt idx="769">
                  <c:v>12.0713556436751</c:v>
                </c:pt>
                <c:pt idx="770">
                  <c:v>12.077462085067401</c:v>
                </c:pt>
                <c:pt idx="771">
                  <c:v>12.083689373498901</c:v>
                </c:pt>
                <c:pt idx="772">
                  <c:v>12.0900396656547</c:v>
                </c:pt>
                <c:pt idx="773">
                  <c:v>12.096515149239201</c:v>
                </c:pt>
                <c:pt idx="774">
                  <c:v>12.1031180431825</c:v>
                </c:pt>
                <c:pt idx="775">
                  <c:v>12.109850597838999</c:v>
                </c:pt>
                <c:pt idx="776">
                  <c:v>12.1167150951789</c:v>
                </c:pt>
                <c:pt idx="777">
                  <c:v>12.1237138489711</c:v>
                </c:pt>
                <c:pt idx="778">
                  <c:v>12.1308492049587</c:v>
                </c:pt>
                <c:pt idx="779">
                  <c:v>12.1381235410249</c:v>
                </c:pt>
                <c:pt idx="780">
                  <c:v>12.1455392673505</c:v>
                </c:pt>
                <c:pt idx="781">
                  <c:v>12.1530988265609</c:v>
                </c:pt>
                <c:pt idx="782">
                  <c:v>12.1608046938642</c:v>
                </c:pt>
                <c:pt idx="783">
                  <c:v>12.168659377178299</c:v>
                </c:pt>
                <c:pt idx="784">
                  <c:v>12.1766654172469</c:v>
                </c:pt>
                <c:pt idx="785">
                  <c:v>12.1848253877452</c:v>
                </c:pt>
                <c:pt idx="786">
                  <c:v>12.193141895372801</c:v>
                </c:pt>
                <c:pt idx="787">
                  <c:v>12.201617579934799</c:v>
                </c:pt>
                <c:pt idx="788">
                  <c:v>12.2102551144109</c:v>
                </c:pt>
                <c:pt idx="789">
                  <c:v>12.219057205009999</c:v>
                </c:pt>
                <c:pt idx="790">
                  <c:v>12.228026591212499</c:v>
                </c:pt>
                <c:pt idx="791">
                  <c:v>12.2371660457977</c:v>
                </c:pt>
                <c:pt idx="792">
                  <c:v>12.2464783748567</c:v>
                </c:pt>
                <c:pt idx="793">
                  <c:v>12.255966417790599</c:v>
                </c:pt>
                <c:pt idx="794">
                  <c:v>12.2656330472924</c:v>
                </c:pt>
                <c:pt idx="795">
                  <c:v>12.2754811693133</c:v>
                </c:pt>
                <c:pt idx="796">
                  <c:v>12.2855137230121</c:v>
                </c:pt>
                <c:pt idx="797">
                  <c:v>12.295733680687199</c:v>
                </c:pt>
                <c:pt idx="798">
                  <c:v>12.3061440476912</c:v>
                </c:pt>
                <c:pt idx="799">
                  <c:v>12.316747862327</c:v>
                </c:pt>
                <c:pt idx="800">
                  <c:v>12.3275481957248</c:v>
                </c:pt>
                <c:pt idx="801">
                  <c:v>12.3385481517005</c:v>
                </c:pt>
                <c:pt idx="802">
                  <c:v>12.3497508665928</c:v>
                </c:pt>
                <c:pt idx="803">
                  <c:v>12.3611595090811</c:v>
                </c:pt>
                <c:pt idx="804">
                  <c:v>12.3727772799815</c:v>
                </c:pt>
                <c:pt idx="805">
                  <c:v>12.3846074120212</c:v>
                </c:pt>
                <c:pt idx="806">
                  <c:v>12.3966531695912</c:v>
                </c:pt>
                <c:pt idx="807">
                  <c:v>12.4089178484749</c:v>
                </c:pt>
                <c:pt idx="808">
                  <c:v>12.421404775555001</c:v>
                </c:pt>
                <c:pt idx="809">
                  <c:v>12.434117308494701</c:v>
                </c:pt>
                <c:pt idx="810">
                  <c:v>12.447058835395501</c:v>
                </c:pt>
                <c:pt idx="811">
                  <c:v>12.460232774429199</c:v>
                </c:pt>
                <c:pt idx="812">
                  <c:v>12.4736425734447</c:v>
                </c:pt>
                <c:pt idx="813">
                  <c:v>12.4872917095472</c:v>
                </c:pt>
                <c:pt idx="814">
                  <c:v>12.5011836886525</c:v>
                </c:pt>
                <c:pt idx="815">
                  <c:v>12.5153220450115</c:v>
                </c:pt>
                <c:pt idx="816">
                  <c:v>12.5297103407084</c:v>
                </c:pt>
                <c:pt idx="817">
                  <c:v>12.544352165129199</c:v>
                </c:pt>
                <c:pt idx="818">
                  <c:v>12.5592511344014</c:v>
                </c:pt>
                <c:pt idx="819">
                  <c:v>12.5744108908039</c:v>
                </c:pt>
                <c:pt idx="820">
                  <c:v>12.5898351021458</c:v>
                </c:pt>
                <c:pt idx="821">
                  <c:v>12.6055274611155</c:v>
                </c:pt>
                <c:pt idx="822">
                  <c:v>12.621491684597199</c:v>
                </c:pt>
                <c:pt idx="823">
                  <c:v>12.6377315129557</c:v>
                </c:pt>
                <c:pt idx="824">
                  <c:v>12.6542507092893</c:v>
                </c:pt>
                <c:pt idx="825">
                  <c:v>12.671053058648299</c:v>
                </c:pt>
                <c:pt idx="826">
                  <c:v>12.688142367220999</c:v>
                </c:pt>
                <c:pt idx="827">
                  <c:v>12.705522461485399</c:v>
                </c:pt>
                <c:pt idx="828">
                  <c:v>12.723197187325701</c:v>
                </c:pt>
                <c:pt idx="829">
                  <c:v>12.741170409114201</c:v>
                </c:pt>
                <c:pt idx="830">
                  <c:v>12.759446008758101</c:v>
                </c:pt>
                <c:pt idx="831">
                  <c:v>12.778027884708999</c:v>
                </c:pt>
                <c:pt idx="832">
                  <c:v>12.7969199509378</c:v>
                </c:pt>
                <c:pt idx="833">
                  <c:v>12.816126135870901</c:v>
                </c:pt>
                <c:pt idx="834">
                  <c:v>12.835650381290799</c:v>
                </c:pt>
                <c:pt idx="835">
                  <c:v>12.855496641198</c:v>
                </c:pt>
                <c:pt idx="836">
                  <c:v>12.8756688806357</c:v>
                </c:pt>
                <c:pt idx="837">
                  <c:v>12.8961710744758</c:v>
                </c:pt>
                <c:pt idx="838">
                  <c:v>12.9170072061663</c:v>
                </c:pt>
                <c:pt idx="839">
                  <c:v>12.9381812664406</c:v>
                </c:pt>
                <c:pt idx="840">
                  <c:v>12.959697251986601</c:v>
                </c:pt>
                <c:pt idx="841">
                  <c:v>12.981559164077501</c:v>
                </c:pt>
                <c:pt idx="842">
                  <c:v>13.0037710071623</c:v>
                </c:pt>
                <c:pt idx="843">
                  <c:v>13.0263367874172</c:v>
                </c:pt>
                <c:pt idx="844">
                  <c:v>13.0492605112569</c:v>
                </c:pt>
                <c:pt idx="845">
                  <c:v>13.0725461838061</c:v>
                </c:pt>
                <c:pt idx="846">
                  <c:v>13.096197807330901</c:v>
                </c:pt>
                <c:pt idx="847">
                  <c:v>13.120219379630299</c:v>
                </c:pt>
                <c:pt idx="848">
                  <c:v>13.1446148923878</c:v>
                </c:pt>
                <c:pt idx="849">
                  <c:v>13.169388329482601</c:v>
                </c:pt>
                <c:pt idx="850">
                  <c:v>13.1945436652613</c:v>
                </c:pt>
                <c:pt idx="851">
                  <c:v>13.2200848627699</c:v>
                </c:pt>
                <c:pt idx="852">
                  <c:v>13.246015871945801</c:v>
                </c:pt>
                <c:pt idx="853">
                  <c:v>13.272340627770699</c:v>
                </c:pt>
                <c:pt idx="854">
                  <c:v>13.299063048384101</c:v>
                </c:pt>
                <c:pt idx="855">
                  <c:v>13.3261870331586</c:v>
                </c:pt>
                <c:pt idx="856">
                  <c:v>13.3537164607352</c:v>
                </c:pt>
                <c:pt idx="857">
                  <c:v>13.381655187022499</c:v>
                </c:pt>
                <c:pt idx="858">
                  <c:v>13.4100070431564</c:v>
                </c:pt>
                <c:pt idx="859">
                  <c:v>13.438775833423501</c:v>
                </c:pt>
                <c:pt idx="860">
                  <c:v>13.467965333147699</c:v>
                </c:pt>
                <c:pt idx="861">
                  <c:v>13.4975792865407</c:v>
                </c:pt>
                <c:pt idx="862">
                  <c:v>13.527621404516699</c:v>
                </c:pt>
                <c:pt idx="863">
                  <c:v>13.5580953624731</c:v>
                </c:pt>
                <c:pt idx="864">
                  <c:v>13.5890047980361</c:v>
                </c:pt>
                <c:pt idx="865">
                  <c:v>13.6203533087746</c:v>
                </c:pt>
                <c:pt idx="866">
                  <c:v>13.652144449880099</c:v>
                </c:pt>
                <c:pt idx="867">
                  <c:v>13.6843817318166</c:v>
                </c:pt>
                <c:pt idx="868">
                  <c:v>13.7170686179394</c:v>
                </c:pt>
                <c:pt idx="869">
                  <c:v>13.750208522084501</c:v>
                </c:pt>
                <c:pt idx="870">
                  <c:v>13.7838048061297</c:v>
                </c:pt>
                <c:pt idx="871">
                  <c:v>13.817860777529299</c:v>
                </c:pt>
                <c:pt idx="872">
                  <c:v>13.852379686821701</c:v>
                </c:pt>
                <c:pt idx="873">
                  <c:v>13.887364725113599</c:v>
                </c:pt>
                <c:pt idx="874">
                  <c:v>13.9228190215397</c:v>
                </c:pt>
                <c:pt idx="875">
                  <c:v>13.9587456407017</c:v>
                </c:pt>
                <c:pt idx="876">
                  <c:v>13.9951475800863</c:v>
                </c:pt>
                <c:pt idx="877">
                  <c:v>14.032027767464299</c:v>
                </c:pt>
                <c:pt idx="878">
                  <c:v>14.0693890582723</c:v>
                </c:pt>
                <c:pt idx="879">
                  <c:v>14.1072342329796</c:v>
                </c:pt>
                <c:pt idx="880">
                  <c:v>14.145565994440201</c:v>
                </c:pt>
                <c:pt idx="881">
                  <c:v>14.184386965232999</c:v>
                </c:pt>
                <c:pt idx="882">
                  <c:v>14.2236996849922</c:v>
                </c:pt>
                <c:pt idx="883">
                  <c:v>14.2635066077285</c:v>
                </c:pt>
                <c:pt idx="884">
                  <c:v>14.3038100991446</c:v>
                </c:pt>
                <c:pt idx="885">
                  <c:v>14.3446124339455</c:v>
                </c:pt>
                <c:pt idx="886">
                  <c:v>14.3859157931476</c:v>
                </c:pt>
                <c:pt idx="887">
                  <c:v>14.427722261386201</c:v>
                </c:pt>
                <c:pt idx="888">
                  <c:v>14.470033824225901</c:v>
                </c:pt>
                <c:pt idx="889">
                  <c:v>14.512852365475601</c:v>
                </c:pt>
                <c:pt idx="890">
                  <c:v>14.556179664508401</c:v>
                </c:pt>
                <c:pt idx="891">
                  <c:v>14.6000173935925</c:v>
                </c:pt>
                <c:pt idx="892">
                  <c:v>14.644367115231301</c:v>
                </c:pt>
                <c:pt idx="893">
                  <c:v>14.689230279519199</c:v>
                </c:pt>
                <c:pt idx="894">
                  <c:v>14.734608221511699</c:v>
                </c:pt>
                <c:pt idx="895">
                  <c:v>14.7805021586162</c:v>
                </c:pt>
                <c:pt idx="896">
                  <c:v>14.8269131880022</c:v>
                </c:pt>
                <c:pt idx="897">
                  <c:v>14.873842284037201</c:v>
                </c:pt>
                <c:pt idx="898">
                  <c:v>14.921290295748101</c:v>
                </c:pt>
                <c:pt idx="899">
                  <c:v>14.9692579443124</c:v>
                </c:pt>
                <c:pt idx="900">
                  <c:v>15.0177458205813</c:v>
                </c:pt>
                <c:pt idx="901">
                  <c:v>15.0667543826379</c:v>
                </c:pt>
                <c:pt idx="902">
                  <c:v>15.116283953392699</c:v>
                </c:pt>
                <c:pt idx="903">
                  <c:v>15.1663347182196</c:v>
                </c:pt>
                <c:pt idx="904">
                  <c:v>15.2169067226354</c:v>
                </c:pt>
                <c:pt idx="905">
                  <c:v>15.267999870025101</c:v>
                </c:pt>
                <c:pt idx="906">
                  <c:v>15.319613919416501</c:v>
                </c:pt>
                <c:pt idx="907">
                  <c:v>15.371748483306201</c:v>
                </c:pt>
                <c:pt idx="908">
                  <c:v>15.424403025541</c:v>
                </c:pt>
                <c:pt idx="909">
                  <c:v>15.4775768592561</c:v>
                </c:pt>
                <c:pt idx="910">
                  <c:v>15.531269144875001</c:v>
                </c:pt>
                <c:pt idx="911">
                  <c:v>15.5854788881714</c:v>
                </c:pt>
                <c:pt idx="912">
                  <c:v>15.640204938398499</c:v>
                </c:pt>
                <c:pt idx="913">
                  <c:v>15.695445986487</c:v>
                </c:pt>
                <c:pt idx="914">
                  <c:v>15.751200563315001</c:v>
                </c:pt>
                <c:pt idx="915">
                  <c:v>15.807467038053</c:v>
                </c:pt>
                <c:pt idx="916">
                  <c:v>15.8642436165863</c:v>
                </c:pt>
                <c:pt idx="917">
                  <c:v>15.921528340018</c:v>
                </c:pt>
                <c:pt idx="918">
                  <c:v>15.979319083254699</c:v>
                </c:pt>
                <c:pt idx="919">
                  <c:v>16.037613553678899</c:v>
                </c:pt>
                <c:pt idx="920">
                  <c:v>16.0964092899085</c:v>
                </c:pt>
                <c:pt idx="921">
                  <c:v>16.155703660649099</c:v>
                </c:pt>
                <c:pt idx="922">
                  <c:v>16.2154938636384</c:v>
                </c:pt>
                <c:pt idx="923">
                  <c:v>16.275776924687801</c:v>
                </c:pt>
                <c:pt idx="924">
                  <c:v>16.336549696821901</c:v>
                </c:pt>
                <c:pt idx="925">
                  <c:v>16.397808859519401</c:v>
                </c:pt>
                <c:pt idx="926">
                  <c:v>16.459550918057101</c:v>
                </c:pt>
                <c:pt idx="927">
                  <c:v>16.521772202959198</c:v>
                </c:pt>
                <c:pt idx="928">
                  <c:v>16.584468869554801</c:v>
                </c:pt>
                <c:pt idx="929">
                  <c:v>16.6476368976438</c:v>
                </c:pt>
                <c:pt idx="930">
                  <c:v>16.7112720912763</c:v>
                </c:pt>
                <c:pt idx="931">
                  <c:v>16.775370078643899</c:v>
                </c:pt>
                <c:pt idx="932">
                  <c:v>16.839926312086799</c:v>
                </c:pt>
                <c:pt idx="933">
                  <c:v>16.904936068218401</c:v>
                </c:pt>
                <c:pt idx="934">
                  <c:v>16.970394448167902</c:v>
                </c:pt>
                <c:pt idx="935">
                  <c:v>17.036296377942602</c:v>
                </c:pt>
                <c:pt idx="936">
                  <c:v>17.102636608912299</c:v>
                </c:pt>
                <c:pt idx="937">
                  <c:v>17.169409718415999</c:v>
                </c:pt>
                <c:pt idx="938">
                  <c:v>17.236610110491601</c:v>
                </c:pt>
                <c:pt idx="939">
                  <c:v>17.304232016731198</c:v>
                </c:pt>
                <c:pt idx="940">
                  <c:v>17.372269497261499</c:v>
                </c:pt>
                <c:pt idx="941">
                  <c:v>17.4407164418501</c:v>
                </c:pt>
                <c:pt idx="942">
                  <c:v>17.509566571138599</c:v>
                </c:pt>
                <c:pt idx="943">
                  <c:v>17.578813438003799</c:v>
                </c:pt>
                <c:pt idx="944">
                  <c:v>17.6484504290449</c:v>
                </c:pt>
                <c:pt idx="945">
                  <c:v>17.7184707661998</c:v>
                </c:pt>
                <c:pt idx="946">
                  <c:v>17.788867508488199</c:v>
                </c:pt>
                <c:pt idx="947">
                  <c:v>17.859633553882201</c:v>
                </c:pt>
                <c:pt idx="948">
                  <c:v>17.930761641304699</c:v>
                </c:pt>
                <c:pt idx="949">
                  <c:v>18.0022443527542</c:v>
                </c:pt>
                <c:pt idx="950">
                  <c:v>18.0740741155557</c:v>
                </c:pt>
                <c:pt idx="951">
                  <c:v>18.1462432047372</c:v>
                </c:pt>
                <c:pt idx="952">
                  <c:v>18.218743745530901</c:v>
                </c:pt>
                <c:pt idx="953">
                  <c:v>18.291567715997498</c:v>
                </c:pt>
                <c:pt idx="954">
                  <c:v>18.364706949772899</c:v>
                </c:pt>
                <c:pt idx="955">
                  <c:v>18.4381531389358</c:v>
                </c:pt>
                <c:pt idx="956">
                  <c:v>18.5118978369951</c:v>
                </c:pt>
                <c:pt idx="957">
                  <c:v>18.5859324619936</c:v>
                </c:pt>
                <c:pt idx="958">
                  <c:v>18.660248299729201</c:v>
                </c:pt>
                <c:pt idx="959">
                  <c:v>18.7348365070889</c:v>
                </c:pt>
                <c:pt idx="960">
                  <c:v>18.809688115494598</c:v>
                </c:pt>
                <c:pt idx="961">
                  <c:v>18.884794034458402</c:v>
                </c:pt>
                <c:pt idx="962">
                  <c:v>18.960145055245299</c:v>
                </c:pt>
                <c:pt idx="963">
                  <c:v>19.035731854639</c:v>
                </c:pt>
                <c:pt idx="964">
                  <c:v>19.1115449988107</c:v>
                </c:pt>
                <c:pt idx="965">
                  <c:v>19.1875749472857</c:v>
                </c:pt>
                <c:pt idx="966">
                  <c:v>19.263812057006199</c:v>
                </c:pt>
                <c:pt idx="967">
                  <c:v>19.340246586486</c:v>
                </c:pt>
                <c:pt idx="968">
                  <c:v>19.416868700055801</c:v>
                </c:pt>
                <c:pt idx="969">
                  <c:v>19.4936684721925</c:v>
                </c:pt>
                <c:pt idx="970">
                  <c:v>19.5706358919326</c:v>
                </c:pt>
                <c:pt idx="971">
                  <c:v>19.647760867362901</c:v>
                </c:pt>
                <c:pt idx="972">
                  <c:v>19.725033230187101</c:v>
                </c:pt>
                <c:pt idx="973">
                  <c:v>19.8024427403628</c:v>
                </c:pt>
                <c:pt idx="974">
                  <c:v>19.8799790908059</c:v>
                </c:pt>
                <c:pt idx="975">
                  <c:v>19.957631912157598</c:v>
                </c:pt>
                <c:pt idx="976">
                  <c:v>20.035390777610601</c:v>
                </c:pt>
                <c:pt idx="977">
                  <c:v>20.113245207789301</c:v>
                </c:pt>
                <c:pt idx="978">
                  <c:v>20.191184675680901</c:v>
                </c:pt>
                <c:pt idx="979">
                  <c:v>20.2691986116115</c:v>
                </c:pt>
                <c:pt idx="980">
                  <c:v>20.347276408263902</c:v>
                </c:pt>
                <c:pt idx="981">
                  <c:v>20.425407425731901</c:v>
                </c:pt>
                <c:pt idx="982">
                  <c:v>20.5035809966068</c:v>
                </c:pt>
                <c:pt idx="983">
                  <c:v>20.581786431091299</c:v>
                </c:pt>
                <c:pt idx="984">
                  <c:v>20.660013022136098</c:v>
                </c:pt>
                <c:pt idx="985">
                  <c:v>20.738250050594299</c:v>
                </c:pt>
                <c:pt idx="986">
                  <c:v>20.816486790389501</c:v>
                </c:pt>
                <c:pt idx="987">
                  <c:v>20.894712513691498</c:v>
                </c:pt>
                <c:pt idx="988">
                  <c:v>20.972916496096399</c:v>
                </c:pt>
                <c:pt idx="989">
                  <c:v>21.0510880218051</c:v>
                </c:pt>
                <c:pt idx="990">
                  <c:v>21.129216388795399</c:v>
                </c:pt>
                <c:pt idx="991">
                  <c:v>21.207290913984</c:v>
                </c:pt>
                <c:pt idx="992">
                  <c:v>21.285300938372401</c:v>
                </c:pt>
                <c:pt idx="993">
                  <c:v>21.363235832171899</c:v>
                </c:pt>
                <c:pt idx="994">
                  <c:v>21.441084999904401</c:v>
                </c:pt>
                <c:pt idx="995">
                  <c:v>21.5188378854725</c:v>
                </c:pt>
                <c:pt idx="996">
                  <c:v>21.596483977195199</c:v>
                </c:pt>
                <c:pt idx="997">
                  <c:v>21.674012812804499</c:v>
                </c:pt>
                <c:pt idx="998">
                  <c:v>21.7514139843978</c:v>
                </c:pt>
                <c:pt idx="999">
                  <c:v>21.8286771433424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B3-4B26-AF5A-3C5BE2CF1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222368"/>
        <c:axId val="1546222848"/>
      </c:scatterChart>
      <c:valAx>
        <c:axId val="154622236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u="none" strike="noStrike" baseline="0">
                    <a:effectLst/>
                  </a:rPr>
                  <a:t>β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46222848"/>
        <c:crosses val="autoZero"/>
        <c:crossBetween val="midCat"/>
      </c:valAx>
      <c:valAx>
        <c:axId val="1546222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>
                    <a:solidFill>
                      <a:sysClr val="windowText" lastClr="000000"/>
                    </a:solidFill>
                  </a:rPr>
                  <a:t>MSFE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4622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11</xdr:row>
      <xdr:rowOff>0</xdr:rowOff>
    </xdr:from>
    <xdr:to>
      <xdr:col>12</xdr:col>
      <xdr:colOff>276225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7D8ED7-9A61-221E-E265-63AD3B401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11</xdr:row>
      <xdr:rowOff>0</xdr:rowOff>
    </xdr:from>
    <xdr:to>
      <xdr:col>15</xdr:col>
      <xdr:colOff>9525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7B0B2C-C913-A79D-E625-840644768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B7EF-5E6D-41C3-B405-21EF8752E36B}">
  <dimension ref="A1:C1001"/>
  <sheetViews>
    <sheetView zoomScaleNormal="100" workbookViewId="0">
      <selection activeCell="P20" sqref="P20"/>
    </sheetView>
  </sheetViews>
  <sheetFormatPr defaultRowHeight="14.5" x14ac:dyDescent="0.35"/>
  <cols>
    <col min="2" max="2" width="18" customWidth="1"/>
    <col min="3" max="3" width="14.26953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1.0000000000000001E-5</v>
      </c>
      <c r="B2">
        <v>11.7803471669625</v>
      </c>
      <c r="C2">
        <v>10.4805938663244</v>
      </c>
    </row>
    <row r="3" spans="1:3" x14ac:dyDescent="0.35">
      <c r="A3">
        <v>1.01159111222383E-5</v>
      </c>
      <c r="B3">
        <v>11.7803471801176</v>
      </c>
      <c r="C3">
        <v>10.4805938851903</v>
      </c>
    </row>
    <row r="4" spans="1:3" x14ac:dyDescent="0.35">
      <c r="A4">
        <v>1.02331657833025E-5</v>
      </c>
      <c r="B4">
        <v>11.7803471934825</v>
      </c>
      <c r="C4">
        <v>10.4805939043555</v>
      </c>
    </row>
    <row r="5" spans="1:3" x14ac:dyDescent="0.35">
      <c r="A5">
        <v>1.0351779556301799E-5</v>
      </c>
      <c r="B5">
        <v>11.780347207060901</v>
      </c>
      <c r="C5">
        <v>10.480593923825399</v>
      </c>
    </row>
    <row r="6" spans="1:3" x14ac:dyDescent="0.35">
      <c r="A6">
        <v>1.0471768194855201E-5</v>
      </c>
      <c r="B6">
        <v>11.780347220856701</v>
      </c>
      <c r="C6">
        <v>10.4805939436055</v>
      </c>
    </row>
    <row r="7" spans="1:3" x14ac:dyDescent="0.35">
      <c r="A7">
        <v>1.0593147635183701E-5</v>
      </c>
      <c r="B7">
        <v>11.780347234873901</v>
      </c>
      <c r="C7">
        <v>10.480593963701301</v>
      </c>
    </row>
    <row r="8" spans="1:3" x14ac:dyDescent="0.35">
      <c r="A8">
        <v>1.0715933998226701E-5</v>
      </c>
      <c r="B8">
        <v>11.780347249116399</v>
      </c>
      <c r="C8">
        <v>10.4805939841184</v>
      </c>
    </row>
    <row r="9" spans="1:3" x14ac:dyDescent="0.35">
      <c r="A9">
        <v>1.08401435917833E-5</v>
      </c>
      <c r="B9">
        <v>11.7803472635883</v>
      </c>
      <c r="C9">
        <v>10.4805940048628</v>
      </c>
    </row>
    <row r="10" spans="1:3" x14ac:dyDescent="0.35">
      <c r="A10">
        <v>1.09657929126781E-5</v>
      </c>
      <c r="B10">
        <v>11.7803472782937</v>
      </c>
      <c r="C10">
        <v>10.480594025940199</v>
      </c>
    </row>
    <row r="11" spans="1:3" x14ac:dyDescent="0.35">
      <c r="A11">
        <v>1.10928986489522E-5</v>
      </c>
      <c r="B11">
        <v>11.780347293237</v>
      </c>
      <c r="C11">
        <v>10.480594047356799</v>
      </c>
    </row>
    <row r="12" spans="1:3" x14ac:dyDescent="0.35">
      <c r="A12">
        <v>1.1221477682079799E-5</v>
      </c>
      <c r="B12">
        <v>11.7803473084224</v>
      </c>
      <c r="C12">
        <v>10.480594069118499</v>
      </c>
    </row>
    <row r="13" spans="1:3" x14ac:dyDescent="0.35">
      <c r="A13">
        <v>1.1351547089209999E-5</v>
      </c>
      <c r="B13">
        <v>11.780347323854301</v>
      </c>
      <c r="C13">
        <v>10.480594091231801</v>
      </c>
    </row>
    <row r="14" spans="1:3" x14ac:dyDescent="0.35">
      <c r="A14">
        <v>1.1483124145435101E-5</v>
      </c>
      <c r="B14">
        <v>11.7803473395373</v>
      </c>
      <c r="C14">
        <v>10.480594113703001</v>
      </c>
    </row>
    <row r="15" spans="1:3" x14ac:dyDescent="0.35">
      <c r="A15">
        <v>1.1616226326085E-5</v>
      </c>
      <c r="B15">
        <v>11.7803473554759</v>
      </c>
      <c r="C15">
        <v>10.4805941365385</v>
      </c>
    </row>
    <row r="16" spans="1:3" x14ac:dyDescent="0.35">
      <c r="A16">
        <v>1.1750871309048099E-5</v>
      </c>
      <c r="B16">
        <v>11.7803473716748</v>
      </c>
      <c r="C16">
        <v>10.4805941597452</v>
      </c>
    </row>
    <row r="17" spans="1:3" x14ac:dyDescent="0.35">
      <c r="A17">
        <v>1.1887076977119E-5</v>
      </c>
      <c r="B17">
        <v>11.7803473881388</v>
      </c>
      <c r="C17">
        <v>10.4805941833296</v>
      </c>
    </row>
    <row r="18" spans="1:3" x14ac:dyDescent="0.35">
      <c r="A18">
        <v>1.2024861420374101E-5</v>
      </c>
      <c r="B18">
        <v>11.7803474048729</v>
      </c>
      <c r="C18">
        <v>10.4805942072989</v>
      </c>
    </row>
    <row r="19" spans="1:3" x14ac:dyDescent="0.35">
      <c r="A19">
        <v>1.21642429385737E-5</v>
      </c>
      <c r="B19">
        <v>11.7803474218818</v>
      </c>
      <c r="C19">
        <v>10.4805942316599</v>
      </c>
    </row>
    <row r="20" spans="1:3" x14ac:dyDescent="0.35">
      <c r="A20">
        <v>1.23052400435926E-5</v>
      </c>
      <c r="B20">
        <v>11.7803474391708</v>
      </c>
      <c r="C20">
        <v>10.4805942564199</v>
      </c>
    </row>
    <row r="21" spans="1:3" x14ac:dyDescent="0.35">
      <c r="A21">
        <v>1.2447871461879099E-5</v>
      </c>
      <c r="B21">
        <v>11.780347456745</v>
      </c>
      <c r="C21">
        <v>10.480594281586299</v>
      </c>
    </row>
    <row r="22" spans="1:3" x14ac:dyDescent="0.35">
      <c r="A22">
        <v>1.25921561369415E-5</v>
      </c>
      <c r="B22">
        <v>11.7803474746097</v>
      </c>
      <c r="C22">
        <v>10.4805943071666</v>
      </c>
    </row>
    <row r="23" spans="1:3" x14ac:dyDescent="0.35">
      <c r="A23">
        <v>1.27381132318648E-5</v>
      </c>
      <c r="B23">
        <v>11.780347492770201</v>
      </c>
      <c r="C23">
        <v>10.4805943331683</v>
      </c>
    </row>
    <row r="24" spans="1:3" x14ac:dyDescent="0.35">
      <c r="A24">
        <v>1.28857621318552E-5</v>
      </c>
      <c r="B24">
        <v>11.7803475112322</v>
      </c>
      <c r="C24">
        <v>10.4805943595993</v>
      </c>
    </row>
    <row r="25" spans="1:3" x14ac:dyDescent="0.35">
      <c r="A25">
        <v>1.3035122446815099E-5</v>
      </c>
      <c r="B25">
        <v>11.7803475300011</v>
      </c>
      <c r="C25">
        <v>10.480594386467599</v>
      </c>
    </row>
    <row r="26" spans="1:3" x14ac:dyDescent="0.35">
      <c r="A26">
        <v>1.3186214013947499E-5</v>
      </c>
      <c r="B26">
        <v>11.7803475490827</v>
      </c>
      <c r="C26">
        <v>10.480594413781199</v>
      </c>
    </row>
    <row r="27" spans="1:3" x14ac:dyDescent="0.35">
      <c r="A27">
        <v>1.3339056900390601E-5</v>
      </c>
      <c r="B27">
        <v>11.780347568482901</v>
      </c>
      <c r="C27">
        <v>10.480594441548501</v>
      </c>
    </row>
    <row r="28" spans="1:3" x14ac:dyDescent="0.35">
      <c r="A28">
        <v>1.3493671405883099E-5</v>
      </c>
      <c r="B28">
        <v>11.780347588207601</v>
      </c>
      <c r="C28">
        <v>10.4805944697779</v>
      </c>
    </row>
    <row r="29" spans="1:3" x14ac:dyDescent="0.35">
      <c r="A29">
        <v>1.36500780654601E-5</v>
      </c>
      <c r="B29">
        <v>11.780347608263</v>
      </c>
      <c r="C29">
        <v>10.480594498478</v>
      </c>
    </row>
    <row r="30" spans="1:3" x14ac:dyDescent="0.35">
      <c r="A30">
        <v>1.38082976521809E-5</v>
      </c>
      <c r="B30">
        <v>11.7803476286551</v>
      </c>
      <c r="C30">
        <v>10.480594527657701</v>
      </c>
    </row>
    <row r="31" spans="1:3" x14ac:dyDescent="0.35">
      <c r="A31">
        <v>1.39683511798874E-5</v>
      </c>
      <c r="B31">
        <v>11.7803476493904</v>
      </c>
      <c r="C31">
        <v>10.480594557325899</v>
      </c>
    </row>
    <row r="32" spans="1:3" x14ac:dyDescent="0.35">
      <c r="A32">
        <v>1.4130259905995301E-5</v>
      </c>
      <c r="B32">
        <v>11.780347670475299</v>
      </c>
      <c r="C32">
        <v>10.4805945874917</v>
      </c>
    </row>
    <row r="33" spans="1:3" x14ac:dyDescent="0.35">
      <c r="A33">
        <v>1.4294045334317599E-5</v>
      </c>
      <c r="B33">
        <v>11.780347691916401</v>
      </c>
      <c r="C33">
        <v>10.4805946181646</v>
      </c>
    </row>
    <row r="34" spans="1:3" x14ac:dyDescent="0.35">
      <c r="A34">
        <v>1.4459729217920201E-5</v>
      </c>
      <c r="B34">
        <v>11.7803477137205</v>
      </c>
      <c r="C34">
        <v>10.480594649354099</v>
      </c>
    </row>
    <row r="35" spans="1:3" x14ac:dyDescent="0.35">
      <c r="A35">
        <v>1.46273335620113E-5</v>
      </c>
      <c r="B35">
        <v>11.7803477358945</v>
      </c>
      <c r="C35">
        <v>10.480594681069901</v>
      </c>
    </row>
    <row r="36" spans="1:3" x14ac:dyDescent="0.35">
      <c r="A36">
        <v>1.4796880626863999E-5</v>
      </c>
      <c r="B36">
        <v>11.780347758445201</v>
      </c>
      <c r="C36">
        <v>10.480594713321899</v>
      </c>
    </row>
    <row r="37" spans="1:3" x14ac:dyDescent="0.35">
      <c r="A37">
        <v>1.49683929307726E-5</v>
      </c>
      <c r="B37">
        <v>11.78034778138</v>
      </c>
      <c r="C37">
        <v>10.480594746120399</v>
      </c>
    </row>
    <row r="38" spans="1:3" x14ac:dyDescent="0.35">
      <c r="A38">
        <v>1.5141893253043499E-5</v>
      </c>
      <c r="B38">
        <v>11.7803478047061</v>
      </c>
      <c r="C38">
        <v>10.4805947794756</v>
      </c>
    </row>
    <row r="39" spans="1:3" x14ac:dyDescent="0.35">
      <c r="A39">
        <v>1.5317404637020799E-5</v>
      </c>
      <c r="B39">
        <v>11.780347828430999</v>
      </c>
      <c r="C39">
        <v>10.4805948133982</v>
      </c>
    </row>
    <row r="40" spans="1:3" x14ac:dyDescent="0.35">
      <c r="A40">
        <v>1.54949503931463E-5</v>
      </c>
      <c r="B40">
        <v>11.780347852562301</v>
      </c>
      <c r="C40">
        <v>10.480594847899001</v>
      </c>
    </row>
    <row r="41" spans="1:3" x14ac:dyDescent="0.35">
      <c r="A41">
        <v>1.5674554102055999E-5</v>
      </c>
      <c r="B41">
        <v>11.780347877107801</v>
      </c>
      <c r="C41">
        <v>10.4805948829888</v>
      </c>
    </row>
    <row r="42" spans="1:3" x14ac:dyDescent="0.35">
      <c r="A42">
        <v>1.58562396177114E-5</v>
      </c>
      <c r="B42">
        <v>11.780347902075301</v>
      </c>
      <c r="C42">
        <v>10.480594918679101</v>
      </c>
    </row>
    <row r="43" spans="1:3" x14ac:dyDescent="0.35">
      <c r="A43">
        <v>1.6040031070568199E-5</v>
      </c>
      <c r="B43">
        <v>11.7803479274731</v>
      </c>
      <c r="C43">
        <v>10.4805949549812</v>
      </c>
    </row>
    <row r="44" spans="1:3" x14ac:dyDescent="0.35">
      <c r="A44">
        <v>1.6225952870780901E-5</v>
      </c>
      <c r="B44">
        <v>11.780347953309301</v>
      </c>
      <c r="C44">
        <v>10.4805949919068</v>
      </c>
    </row>
    <row r="45" spans="1:3" x14ac:dyDescent="0.35">
      <c r="A45">
        <v>1.6414029711444699E-5</v>
      </c>
      <c r="B45">
        <v>11.7803479795925</v>
      </c>
      <c r="C45">
        <v>10.480595029468001</v>
      </c>
    </row>
    <row r="46" spans="1:3" x14ac:dyDescent="0.35">
      <c r="A46">
        <v>1.6604286571875299E-5</v>
      </c>
      <c r="B46">
        <v>11.7803480063312</v>
      </c>
      <c r="C46">
        <v>10.480595067676999</v>
      </c>
    </row>
    <row r="47" spans="1:3" x14ac:dyDescent="0.35">
      <c r="A47">
        <v>1.6796748720926498E-5</v>
      </c>
      <c r="B47">
        <v>11.780348033534199</v>
      </c>
      <c r="C47">
        <v>10.480595106546099</v>
      </c>
    </row>
    <row r="48" spans="1:3" x14ac:dyDescent="0.35">
      <c r="A48">
        <v>1.6991441720346299E-5</v>
      </c>
      <c r="B48">
        <v>11.7803480612105</v>
      </c>
      <c r="C48">
        <v>10.480595146088101</v>
      </c>
    </row>
    <row r="49" spans="1:3" x14ac:dyDescent="0.35">
      <c r="A49">
        <v>1.7188391428171399E-5</v>
      </c>
      <c r="B49">
        <v>11.780348089369401</v>
      </c>
      <c r="C49">
        <v>10.480595186316</v>
      </c>
    </row>
    <row r="50" spans="1:3" x14ac:dyDescent="0.35">
      <c r="A50">
        <v>1.7387624002162501E-5</v>
      </c>
      <c r="B50">
        <v>11.780348118019999</v>
      </c>
      <c r="C50">
        <v>10.480595227243001</v>
      </c>
    </row>
    <row r="51" spans="1:3" x14ac:dyDescent="0.35">
      <c r="A51">
        <v>1.7589165903277299E-5</v>
      </c>
      <c r="B51">
        <v>11.7803481471721</v>
      </c>
      <c r="C51">
        <v>10.4805952688828</v>
      </c>
    </row>
    <row r="52" spans="1:3" x14ac:dyDescent="0.35">
      <c r="A52">
        <v>1.7793043899185801E-5</v>
      </c>
      <c r="B52">
        <v>11.7803481768354</v>
      </c>
      <c r="C52">
        <v>10.480595311248999</v>
      </c>
    </row>
    <row r="53" spans="1:3" x14ac:dyDescent="0.35">
      <c r="A53">
        <v>1.7999285067824799E-5</v>
      </c>
      <c r="B53">
        <v>11.780348207019699</v>
      </c>
      <c r="C53">
        <v>10.480595354355801</v>
      </c>
    </row>
    <row r="54" spans="1:3" x14ac:dyDescent="0.35">
      <c r="A54">
        <v>1.8207916800994599E-5</v>
      </c>
      <c r="B54">
        <v>11.780348237735399</v>
      </c>
      <c r="C54">
        <v>10.4805953982176</v>
      </c>
    </row>
    <row r="55" spans="1:3" x14ac:dyDescent="0.35">
      <c r="A55">
        <v>1.84189668079971E-5</v>
      </c>
      <c r="B55">
        <v>11.7803482689928</v>
      </c>
      <c r="C55">
        <v>10.480595442849101</v>
      </c>
    </row>
    <row r="56" spans="1:3" x14ac:dyDescent="0.35">
      <c r="A56">
        <v>1.8632463119315599E-5</v>
      </c>
      <c r="B56">
        <v>11.7803483008024</v>
      </c>
      <c r="C56">
        <v>10.480595488265299</v>
      </c>
    </row>
    <row r="57" spans="1:3" x14ac:dyDescent="0.35">
      <c r="A57">
        <v>1.8848434090337999E-5</v>
      </c>
      <c r="B57">
        <v>11.780348333175199</v>
      </c>
      <c r="C57">
        <v>10.4805955344816</v>
      </c>
    </row>
    <row r="58" spans="1:3" x14ac:dyDescent="0.35">
      <c r="A58">
        <v>1.90669084051225E-5</v>
      </c>
      <c r="B58">
        <v>11.780348366122199</v>
      </c>
      <c r="C58">
        <v>10.4805955815135</v>
      </c>
    </row>
    <row r="59" spans="1:3" x14ac:dyDescent="0.35">
      <c r="A59">
        <v>1.9287915080207799E-5</v>
      </c>
      <c r="B59">
        <v>11.780348399654599</v>
      </c>
      <c r="C59">
        <v>10.4805956293772</v>
      </c>
    </row>
    <row r="60" spans="1:3" x14ac:dyDescent="0.35">
      <c r="A60">
        <v>1.9511483468466101E-5</v>
      </c>
      <c r="B60">
        <v>11.7803484337841</v>
      </c>
      <c r="C60">
        <v>10.4805956780888</v>
      </c>
    </row>
    <row r="61" spans="1:3" x14ac:dyDescent="0.35">
      <c r="A61">
        <v>1.97376432630025E-5</v>
      </c>
      <c r="B61">
        <v>11.7803484685224</v>
      </c>
      <c r="C61">
        <v>10.480595727665101</v>
      </c>
    </row>
    <row r="62" spans="1:3" x14ac:dyDescent="0.35">
      <c r="A62">
        <v>1.99664245010979E-5</v>
      </c>
      <c r="B62">
        <v>11.780348503881401</v>
      </c>
      <c r="C62">
        <v>10.480595778123099</v>
      </c>
    </row>
    <row r="63" spans="1:3" x14ac:dyDescent="0.35">
      <c r="A63">
        <v>2.0197857568198799E-5</v>
      </c>
      <c r="B63">
        <v>11.7803485398736</v>
      </c>
      <c r="C63">
        <v>10.4805958294801</v>
      </c>
    </row>
    <row r="64" spans="1:3" x14ac:dyDescent="0.35">
      <c r="A64">
        <v>2.0431973201952698E-5</v>
      </c>
      <c r="B64">
        <v>11.7803485765114</v>
      </c>
      <c r="C64">
        <v>10.480595881753899</v>
      </c>
    </row>
    <row r="65" spans="1:3" x14ac:dyDescent="0.35">
      <c r="A65">
        <v>2.06688024962908E-5</v>
      </c>
      <c r="B65">
        <v>11.7803486138077</v>
      </c>
      <c r="C65">
        <v>10.4805959349627</v>
      </c>
    </row>
    <row r="66" spans="1:3" x14ac:dyDescent="0.35">
      <c r="A66">
        <v>2.0908376905557498E-5</v>
      </c>
      <c r="B66">
        <v>11.780348651775499</v>
      </c>
      <c r="C66">
        <v>10.4805959891249</v>
      </c>
    </row>
    <row r="67" spans="1:3" x14ac:dyDescent="0.35">
      <c r="A67">
        <v>2.1150728248687901E-5</v>
      </c>
      <c r="B67">
        <v>11.7803486904282</v>
      </c>
      <c r="C67">
        <v>10.4805960442594</v>
      </c>
    </row>
    <row r="68" spans="1:3" x14ac:dyDescent="0.35">
      <c r="A68">
        <v>2.1395888713434201E-5</v>
      </c>
      <c r="B68">
        <v>11.7803487297794</v>
      </c>
      <c r="C68">
        <v>10.480596100385499</v>
      </c>
    </row>
    <row r="69" spans="1:3" x14ac:dyDescent="0.35">
      <c r="A69">
        <v>2.16438908606402E-5</v>
      </c>
      <c r="B69">
        <v>11.7803487698431</v>
      </c>
      <c r="C69">
        <v>10.480596157522999</v>
      </c>
    </row>
    <row r="70" spans="1:3" x14ac:dyDescent="0.35">
      <c r="A70">
        <v>2.1894767628566202E-5</v>
      </c>
      <c r="B70">
        <v>11.7803488106335</v>
      </c>
      <c r="C70">
        <v>10.4805962156919</v>
      </c>
    </row>
    <row r="71" spans="1:3" x14ac:dyDescent="0.35">
      <c r="A71">
        <v>2.2148552337263599E-5</v>
      </c>
      <c r="B71">
        <v>11.780348852165201</v>
      </c>
      <c r="C71">
        <v>10.4805962749129</v>
      </c>
    </row>
    <row r="72" spans="1:3" x14ac:dyDescent="0.35">
      <c r="A72">
        <v>2.2405278693000199E-5</v>
      </c>
      <c r="B72">
        <v>11.780348894452899</v>
      </c>
      <c r="C72">
        <v>10.480596335206901</v>
      </c>
    </row>
    <row r="73" spans="1:3" x14ac:dyDescent="0.35">
      <c r="A73">
        <v>2.2664980792736901E-5</v>
      </c>
      <c r="B73">
        <v>11.780348937511899</v>
      </c>
      <c r="C73">
        <v>10.4805963965954</v>
      </c>
    </row>
    <row r="74" spans="1:3" x14ac:dyDescent="0.35">
      <c r="A74">
        <v>2.29276931286565E-5</v>
      </c>
      <c r="B74">
        <v>11.780348981357699</v>
      </c>
      <c r="C74">
        <v>10.480596459100299</v>
      </c>
    </row>
    <row r="75" spans="1:3" x14ac:dyDescent="0.35">
      <c r="A75">
        <v>2.3193450592744299E-5</v>
      </c>
      <c r="B75">
        <v>11.7803490260061</v>
      </c>
      <c r="C75">
        <v>10.480596522743999</v>
      </c>
    </row>
    <row r="76" spans="1:3" x14ac:dyDescent="0.35">
      <c r="A76">
        <v>2.3462288481422602E-5</v>
      </c>
      <c r="B76">
        <v>11.7803490714732</v>
      </c>
      <c r="C76">
        <v>10.480596587549201</v>
      </c>
    </row>
    <row r="77" spans="1:3" x14ac:dyDescent="0.35">
      <c r="A77">
        <v>2.3734242500238599E-5</v>
      </c>
      <c r="B77">
        <v>11.7803491177756</v>
      </c>
      <c r="C77">
        <v>10.4805966535395</v>
      </c>
    </row>
    <row r="78" spans="1:3" x14ac:dyDescent="0.35">
      <c r="A78">
        <v>2.4009348768606501E-5</v>
      </c>
      <c r="B78">
        <v>11.780349164930101</v>
      </c>
      <c r="C78">
        <v>10.4805967207386</v>
      </c>
    </row>
    <row r="79" spans="1:3" x14ac:dyDescent="0.35">
      <c r="A79">
        <v>2.4287643824604499E-5</v>
      </c>
      <c r="B79">
        <v>11.780349212954</v>
      </c>
      <c r="C79">
        <v>10.4805967891709</v>
      </c>
    </row>
    <row r="80" spans="1:3" x14ac:dyDescent="0.35">
      <c r="A80">
        <v>2.4569164629827899E-5</v>
      </c>
      <c r="B80">
        <v>11.780349261864799</v>
      </c>
      <c r="C80">
        <v>10.480596858861199</v>
      </c>
    </row>
    <row r="81" spans="1:3" x14ac:dyDescent="0.35">
      <c r="A81">
        <v>2.4853948574297998E-5</v>
      </c>
      <c r="B81">
        <v>11.780349311680601</v>
      </c>
      <c r="C81">
        <v>10.480596929835</v>
      </c>
    </row>
    <row r="82" spans="1:3" x14ac:dyDescent="0.35">
      <c r="A82">
        <v>2.5142033481427999E-5</v>
      </c>
      <c r="B82">
        <v>11.780349362419701</v>
      </c>
      <c r="C82">
        <v>10.4805970021183</v>
      </c>
    </row>
    <row r="83" spans="1:3" x14ac:dyDescent="0.35">
      <c r="A83">
        <v>2.5433457613046501E-5</v>
      </c>
      <c r="B83">
        <v>11.780349414100799</v>
      </c>
      <c r="C83">
        <v>10.480597075737499</v>
      </c>
    </row>
    <row r="84" spans="1:3" x14ac:dyDescent="0.35">
      <c r="A84">
        <v>2.5728259674479299E-5</v>
      </c>
      <c r="B84">
        <v>11.780349466743299</v>
      </c>
      <c r="C84">
        <v>10.480597150719801</v>
      </c>
    </row>
    <row r="85" spans="1:3" x14ac:dyDescent="0.35">
      <c r="A85">
        <v>2.6026478819690099E-5</v>
      </c>
      <c r="B85">
        <v>11.780349520366499</v>
      </c>
      <c r="C85">
        <v>10.4805972270929</v>
      </c>
    </row>
    <row r="86" spans="1:3" x14ac:dyDescent="0.35">
      <c r="A86">
        <v>2.6328154656480201E-5</v>
      </c>
      <c r="B86">
        <v>11.7803495749906</v>
      </c>
      <c r="C86">
        <v>10.480597304885</v>
      </c>
    </row>
    <row r="87" spans="1:3" x14ac:dyDescent="0.35">
      <c r="A87">
        <v>2.6633327251749801E-5</v>
      </c>
      <c r="B87">
        <v>11.7803496306359</v>
      </c>
      <c r="C87">
        <v>10.480597384125</v>
      </c>
    </row>
    <row r="88" spans="1:3" x14ac:dyDescent="0.35">
      <c r="A88">
        <v>2.6942037136818801E-5</v>
      </c>
      <c r="B88">
        <v>11.780349687323501</v>
      </c>
      <c r="C88">
        <v>10.480597464842401</v>
      </c>
    </row>
    <row r="89" spans="1:3" x14ac:dyDescent="0.35">
      <c r="A89">
        <v>2.72543253128103E-5</v>
      </c>
      <c r="B89">
        <v>11.780349745074499</v>
      </c>
      <c r="C89">
        <v>10.4805975470675</v>
      </c>
    </row>
    <row r="90" spans="1:3" x14ac:dyDescent="0.35">
      <c r="A90">
        <v>2.75702332560958E-5</v>
      </c>
      <c r="B90">
        <v>11.7803498039109</v>
      </c>
      <c r="C90">
        <v>10.4805976308309</v>
      </c>
    </row>
    <row r="91" spans="1:3" x14ac:dyDescent="0.35">
      <c r="A91">
        <v>2.7889802923804399E-5</v>
      </c>
      <c r="B91">
        <v>11.7803498638548</v>
      </c>
      <c r="C91">
        <v>10.480597716164199</v>
      </c>
    </row>
    <row r="92" spans="1:3" x14ac:dyDescent="0.35">
      <c r="A92">
        <v>2.8213076759394701E-5</v>
      </c>
      <c r="B92">
        <v>11.7803499249291</v>
      </c>
      <c r="C92">
        <v>10.480597803099499</v>
      </c>
    </row>
    <row r="93" spans="1:3" x14ac:dyDescent="0.35">
      <c r="A93">
        <v>2.85400976982924E-5</v>
      </c>
      <c r="B93">
        <v>11.780349987157001</v>
      </c>
      <c r="C93">
        <v>10.480597891669699</v>
      </c>
    </row>
    <row r="94" spans="1:3" x14ac:dyDescent="0.35">
      <c r="A94">
        <v>2.8870909173592301E-5</v>
      </c>
      <c r="B94">
        <v>11.7803500505622</v>
      </c>
      <c r="C94">
        <v>10.480597981908399</v>
      </c>
    </row>
    <row r="95" spans="1:3" x14ac:dyDescent="0.35">
      <c r="A95">
        <v>2.9205555121827499E-5</v>
      </c>
      <c r="B95">
        <v>11.780350115169099</v>
      </c>
      <c r="C95">
        <v>10.4805980738498</v>
      </c>
    </row>
    <row r="96" spans="1:3" x14ac:dyDescent="0.35">
      <c r="A96">
        <v>2.9544079988803799E-5</v>
      </c>
      <c r="B96">
        <v>11.780350181002399</v>
      </c>
      <c r="C96">
        <v>10.4805981675291</v>
      </c>
    </row>
    <row r="97" spans="1:3" x14ac:dyDescent="0.35">
      <c r="A97">
        <v>2.98865287355038E-5</v>
      </c>
      <c r="B97">
        <v>11.780350248087499</v>
      </c>
      <c r="C97">
        <v>10.4805982629819</v>
      </c>
    </row>
    <row r="98" spans="1:3" x14ac:dyDescent="0.35">
      <c r="A98">
        <v>3.0232946844057801E-5</v>
      </c>
      <c r="B98">
        <v>11.7803503164504</v>
      </c>
      <c r="C98">
        <v>10.480598360244899</v>
      </c>
    </row>
    <row r="99" spans="1:3" x14ac:dyDescent="0.35">
      <c r="A99">
        <v>3.0583380323784302E-5</v>
      </c>
      <c r="B99">
        <v>11.7803503861173</v>
      </c>
      <c r="C99">
        <v>10.4805984593555</v>
      </c>
    </row>
    <row r="100" spans="1:3" x14ac:dyDescent="0.35">
      <c r="A100">
        <v>3.09378757173014E-5</v>
      </c>
      <c r="B100">
        <v>11.7803504571155</v>
      </c>
      <c r="C100">
        <v>10.480598560352</v>
      </c>
    </row>
    <row r="101" spans="1:3" x14ac:dyDescent="0.35">
      <c r="A101">
        <v>3.1296480106707503E-5</v>
      </c>
      <c r="B101">
        <v>11.7803505294725</v>
      </c>
      <c r="C101">
        <v>10.4805986632732</v>
      </c>
    </row>
    <row r="102" spans="1:3" x14ac:dyDescent="0.35">
      <c r="A102">
        <v>3.1659241119835201E-5</v>
      </c>
      <c r="B102">
        <v>11.780350603216601</v>
      </c>
      <c r="C102">
        <v>10.4805987681591</v>
      </c>
    </row>
    <row r="103" spans="1:3" x14ac:dyDescent="0.35">
      <c r="A103">
        <v>3.2026206936576498E-5</v>
      </c>
      <c r="B103">
        <v>11.780350678376699</v>
      </c>
      <c r="C103">
        <v>10.4805988750505</v>
      </c>
    </row>
    <row r="104" spans="1:3" x14ac:dyDescent="0.35">
      <c r="A104">
        <v>3.23974262952819E-5</v>
      </c>
      <c r="B104">
        <v>11.7803507549822</v>
      </c>
      <c r="C104">
        <v>10.480598983989101</v>
      </c>
    </row>
    <row r="105" spans="1:3" x14ac:dyDescent="0.35">
      <c r="A105">
        <v>3.2772948499233803E-5</v>
      </c>
      <c r="B105">
        <v>11.7803508330633</v>
      </c>
      <c r="C105">
        <v>10.4805990950173</v>
      </c>
    </row>
    <row r="106" spans="1:3" x14ac:dyDescent="0.35">
      <c r="A106">
        <v>3.3152823423194203E-5</v>
      </c>
      <c r="B106">
        <v>11.7803509126507</v>
      </c>
      <c r="C106">
        <v>10.480599208178701</v>
      </c>
    </row>
    <row r="107" spans="1:3" x14ac:dyDescent="0.35">
      <c r="A107">
        <v>3.3537101520029302E-5</v>
      </c>
      <c r="B107">
        <v>11.7803509937761</v>
      </c>
      <c r="C107">
        <v>10.480599323517801</v>
      </c>
    </row>
    <row r="108" spans="1:3" x14ac:dyDescent="0.35">
      <c r="A108">
        <v>3.3925833827409901E-5</v>
      </c>
      <c r="B108">
        <v>11.780351076471399</v>
      </c>
      <c r="C108">
        <v>10.480599441079899</v>
      </c>
    </row>
    <row r="109" spans="1:3" x14ac:dyDescent="0.35">
      <c r="A109">
        <v>3.4319071974590399E-5</v>
      </c>
      <c r="B109">
        <v>11.780351160769699</v>
      </c>
      <c r="C109">
        <v>10.4805995609115</v>
      </c>
    </row>
    <row r="110" spans="1:3" x14ac:dyDescent="0.35">
      <c r="A110">
        <v>3.4716868189265601E-5</v>
      </c>
      <c r="B110">
        <v>11.7803512467045</v>
      </c>
      <c r="C110">
        <v>10.480599683060101</v>
      </c>
    </row>
    <row r="111" spans="1:3" x14ac:dyDescent="0.35">
      <c r="A111">
        <v>3.51192753045073E-5</v>
      </c>
      <c r="B111">
        <v>11.780351334310099</v>
      </c>
      <c r="C111">
        <v>10.480599807574</v>
      </c>
    </row>
    <row r="112" spans="1:3" x14ac:dyDescent="0.35">
      <c r="A112">
        <v>3.5526346765781398E-5</v>
      </c>
      <c r="B112">
        <v>11.7803514236216</v>
      </c>
      <c r="C112">
        <v>10.4805999345029</v>
      </c>
    </row>
    <row r="113" spans="1:3" x14ac:dyDescent="0.35">
      <c r="A113">
        <v>3.5938136638046303E-5</v>
      </c>
      <c r="B113">
        <v>11.780351514675001</v>
      </c>
      <c r="C113">
        <v>10.4806000638974</v>
      </c>
    </row>
    <row r="114" spans="1:3" x14ac:dyDescent="0.35">
      <c r="A114">
        <v>3.6354699612933102E-5</v>
      </c>
      <c r="B114">
        <v>11.7803516075068</v>
      </c>
      <c r="C114">
        <v>10.4806001958093</v>
      </c>
    </row>
    <row r="115" spans="1:3" x14ac:dyDescent="0.35">
      <c r="A115">
        <v>3.6776091016010302E-5</v>
      </c>
      <c r="B115">
        <v>11.780351702154601</v>
      </c>
      <c r="C115">
        <v>10.4806003302914</v>
      </c>
    </row>
    <row r="116" spans="1:3" x14ac:dyDescent="0.35">
      <c r="A116">
        <v>3.72023668141307E-5</v>
      </c>
      <c r="B116">
        <v>11.7803517986566</v>
      </c>
      <c r="C116">
        <v>10.480600467397799</v>
      </c>
    </row>
    <row r="117" spans="1:3" x14ac:dyDescent="0.35">
      <c r="A117">
        <v>3.7633583622865297E-5</v>
      </c>
      <c r="B117">
        <v>11.780351897051901</v>
      </c>
      <c r="C117">
        <v>10.480600607183799</v>
      </c>
    </row>
    <row r="118" spans="1:3" x14ac:dyDescent="0.35">
      <c r="A118">
        <v>3.8069798714022903E-5</v>
      </c>
      <c r="B118">
        <v>11.7803519973807</v>
      </c>
      <c r="C118">
        <v>10.4806007497058</v>
      </c>
    </row>
    <row r="119" spans="1:3" x14ac:dyDescent="0.35">
      <c r="A119">
        <v>3.8511070023255699E-5</v>
      </c>
      <c r="B119">
        <v>11.7803520996837</v>
      </c>
      <c r="C119">
        <v>10.480600895021601</v>
      </c>
    </row>
    <row r="120" spans="1:3" x14ac:dyDescent="0.35">
      <c r="A120">
        <v>3.8957456157755103E-5</v>
      </c>
      <c r="B120">
        <v>11.780352204002799</v>
      </c>
      <c r="C120">
        <v>10.4806010431901</v>
      </c>
    </row>
    <row r="121" spans="1:3" x14ac:dyDescent="0.35">
      <c r="A121">
        <v>3.9409016404034498E-5</v>
      </c>
      <c r="B121">
        <v>11.7803523103806</v>
      </c>
      <c r="C121">
        <v>10.4806011942716</v>
      </c>
    </row>
    <row r="122" spans="1:3" x14ac:dyDescent="0.35">
      <c r="A122">
        <v>3.9865810735804397E-5</v>
      </c>
      <c r="B122">
        <v>11.7803524188609</v>
      </c>
      <c r="C122">
        <v>10.4806013483278</v>
      </c>
    </row>
    <row r="123" spans="1:3" x14ac:dyDescent="0.35">
      <c r="A123">
        <v>4.0327899821937097E-5</v>
      </c>
      <c r="B123">
        <v>11.780352529488299</v>
      </c>
      <c r="C123">
        <v>10.480601505421699</v>
      </c>
    </row>
    <row r="124" spans="1:3" x14ac:dyDescent="0.35">
      <c r="A124">
        <v>4.0795345034524503E-5</v>
      </c>
      <c r="B124">
        <v>11.780352642308401</v>
      </c>
      <c r="C124">
        <v>10.4806016656176</v>
      </c>
    </row>
    <row r="125" spans="1:3" x14ac:dyDescent="0.35">
      <c r="A125">
        <v>4.1268208457029597E-5</v>
      </c>
      <c r="B125">
        <v>11.780352757367901</v>
      </c>
      <c r="C125">
        <v>10.480601828981399</v>
      </c>
    </row>
    <row r="126" spans="1:3" x14ac:dyDescent="0.35">
      <c r="A126">
        <v>4.1746552892531301E-5</v>
      </c>
      <c r="B126">
        <v>11.7803528747143</v>
      </c>
      <c r="C126">
        <v>10.480601995580299</v>
      </c>
    </row>
    <row r="127" spans="1:3" x14ac:dyDescent="0.35">
      <c r="A127">
        <v>4.2230441872066701E-5</v>
      </c>
      <c r="B127">
        <v>11.7803529943965</v>
      </c>
      <c r="C127">
        <v>10.4806021654832</v>
      </c>
    </row>
    <row r="128" spans="1:3" x14ac:dyDescent="0.35">
      <c r="A128">
        <v>4.2719939663067797E-5</v>
      </c>
      <c r="B128">
        <v>11.780353116464299</v>
      </c>
      <c r="C128">
        <v>10.4806023387602</v>
      </c>
    </row>
    <row r="129" spans="1:3" x14ac:dyDescent="0.35">
      <c r="A129">
        <v>4.3215111277897601E-5</v>
      </c>
      <c r="B129">
        <v>11.7803532409685</v>
      </c>
      <c r="C129">
        <v>10.4806025154833</v>
      </c>
    </row>
    <row r="130" spans="1:3" x14ac:dyDescent="0.35">
      <c r="A130">
        <v>4.3716022482485098E-5</v>
      </c>
      <c r="B130">
        <v>11.7803533679613</v>
      </c>
      <c r="C130">
        <v>10.480602695725899</v>
      </c>
    </row>
    <row r="131" spans="1:3" x14ac:dyDescent="0.35">
      <c r="A131">
        <v>4.42227398050589E-5</v>
      </c>
      <c r="B131">
        <v>11.780353497495801</v>
      </c>
      <c r="C131">
        <v>10.480602879563</v>
      </c>
    </row>
    <row r="132" spans="1:3" x14ac:dyDescent="0.35">
      <c r="A132">
        <v>4.4735330544984597E-5</v>
      </c>
      <c r="B132">
        <v>11.7803536296265</v>
      </c>
      <c r="C132">
        <v>10.480603067071501</v>
      </c>
    </row>
    <row r="133" spans="1:3" x14ac:dyDescent="0.35">
      <c r="A133">
        <v>4.5253862781701703E-5</v>
      </c>
      <c r="B133">
        <v>11.780353764408799</v>
      </c>
      <c r="C133">
        <v>10.480603258329699</v>
      </c>
    </row>
    <row r="134" spans="1:3" x14ac:dyDescent="0.35">
      <c r="A134">
        <v>4.5778405383766202E-5</v>
      </c>
      <c r="B134">
        <v>11.780353901899799</v>
      </c>
      <c r="C134">
        <v>10.480603453418</v>
      </c>
    </row>
    <row r="135" spans="1:3" x14ac:dyDescent="0.35">
      <c r="A135">
        <v>4.63090280179974E-5</v>
      </c>
      <c r="B135">
        <v>11.7803540421575</v>
      </c>
      <c r="C135">
        <v>10.4806036524181</v>
      </c>
    </row>
    <row r="136" spans="1:3" x14ac:dyDescent="0.35">
      <c r="A136">
        <v>4.6845801158730397E-5</v>
      </c>
      <c r="B136">
        <v>11.780354185241199</v>
      </c>
      <c r="C136">
        <v>10.480603855414101</v>
      </c>
    </row>
    <row r="137" spans="1:3" x14ac:dyDescent="0.35">
      <c r="A137">
        <v>4.7388796097176497E-5</v>
      </c>
      <c r="B137">
        <v>11.7803543312118</v>
      </c>
      <c r="C137">
        <v>10.4806040624915</v>
      </c>
    </row>
    <row r="138" spans="1:3" x14ac:dyDescent="0.35">
      <c r="A138">
        <v>4.7938084950891103E-5</v>
      </c>
      <c r="B138">
        <v>11.7803544801314</v>
      </c>
      <c r="C138">
        <v>10.480604273737899</v>
      </c>
    </row>
    <row r="139" spans="1:3" x14ac:dyDescent="0.35">
      <c r="A139">
        <v>4.84937406733523E-5</v>
      </c>
      <c r="B139">
        <v>11.7803546320633</v>
      </c>
      <c r="C139">
        <v>10.4806044892429</v>
      </c>
    </row>
    <row r="140" spans="1:3" x14ac:dyDescent="0.35">
      <c r="A140">
        <v>4.9055837063650501E-5</v>
      </c>
      <c r="B140">
        <v>11.7803547870726</v>
      </c>
      <c r="C140">
        <v>10.480604709097999</v>
      </c>
    </row>
    <row r="141" spans="1:3" x14ac:dyDescent="0.35">
      <c r="A141">
        <v>4.9624448776289199E-5</v>
      </c>
      <c r="B141">
        <v>11.780354945225501</v>
      </c>
      <c r="C141">
        <v>10.480604933396901</v>
      </c>
    </row>
    <row r="142" spans="1:3" x14ac:dyDescent="0.35">
      <c r="A142">
        <v>5.0199651331100801E-5</v>
      </c>
      <c r="B142">
        <v>11.7803551065898</v>
      </c>
      <c r="C142">
        <v>10.480605162235101</v>
      </c>
    </row>
    <row r="143" spans="1:3" x14ac:dyDescent="0.35">
      <c r="A143">
        <v>5.07815211232767E-5</v>
      </c>
      <c r="B143">
        <v>11.780355271235001</v>
      </c>
      <c r="C143">
        <v>10.4806053957105</v>
      </c>
    </row>
    <row r="144" spans="1:3" x14ac:dyDescent="0.35">
      <c r="A144">
        <v>5.1370135433513401E-5</v>
      </c>
      <c r="B144">
        <v>11.780355439231901</v>
      </c>
      <c r="C144">
        <v>10.4806056339231</v>
      </c>
    </row>
    <row r="145" spans="1:3" x14ac:dyDescent="0.35">
      <c r="A145">
        <v>5.1965572438276598E-5</v>
      </c>
      <c r="B145">
        <v>11.7803556106531</v>
      </c>
      <c r="C145">
        <v>10.480605876975201</v>
      </c>
    </row>
    <row r="146" spans="1:3" x14ac:dyDescent="0.35">
      <c r="A146">
        <v>5.2567911220184201E-5</v>
      </c>
      <c r="B146">
        <v>11.7803557855725</v>
      </c>
      <c r="C146">
        <v>10.480606124971199</v>
      </c>
    </row>
    <row r="147" spans="1:3" x14ac:dyDescent="0.35">
      <c r="A147">
        <v>5.3177231778509697E-5</v>
      </c>
      <c r="B147">
        <v>11.7803559640661</v>
      </c>
      <c r="C147">
        <v>10.480606378018001</v>
      </c>
    </row>
    <row r="148" spans="1:3" x14ac:dyDescent="0.35">
      <c r="A148">
        <v>5.3793615039806998E-5</v>
      </c>
      <c r="B148">
        <v>11.780356146211201</v>
      </c>
      <c r="C148">
        <v>10.480606636225</v>
      </c>
    </row>
    <row r="149" spans="1:3" x14ac:dyDescent="0.35">
      <c r="A149">
        <v>5.4417142868658897E-5</v>
      </c>
      <c r="B149">
        <v>11.7803563320871</v>
      </c>
      <c r="C149">
        <v>10.4806068997037</v>
      </c>
    </row>
    <row r="150" spans="1:3" x14ac:dyDescent="0.35">
      <c r="A150">
        <v>5.5047898078549702E-5</v>
      </c>
      <c r="B150">
        <v>11.780356521774801</v>
      </c>
      <c r="C150">
        <v>10.480607168568399</v>
      </c>
    </row>
    <row r="151" spans="1:3" x14ac:dyDescent="0.35">
      <c r="A151">
        <v>5.5685964442864099E-5</v>
      </c>
      <c r="B151">
        <v>11.780356715357</v>
      </c>
      <c r="C151">
        <v>10.480607442935799</v>
      </c>
    </row>
    <row r="152" spans="1:3" x14ac:dyDescent="0.35">
      <c r="A152">
        <v>5.6331426706013602E-5</v>
      </c>
      <c r="B152">
        <v>11.780356912918499</v>
      </c>
      <c r="C152">
        <v>10.4806077229254</v>
      </c>
    </row>
    <row r="153" spans="1:3" x14ac:dyDescent="0.35">
      <c r="A153">
        <v>5.6984370594691303E-5</v>
      </c>
      <c r="B153">
        <v>11.780357114545801</v>
      </c>
      <c r="C153">
        <v>10.480608008659299</v>
      </c>
    </row>
    <row r="154" spans="1:3" x14ac:dyDescent="0.35">
      <c r="A154">
        <v>5.7644882829258698E-5</v>
      </c>
      <c r="B154">
        <v>11.780357320327401</v>
      </c>
      <c r="C154">
        <v>10.4806083002621</v>
      </c>
    </row>
    <row r="155" spans="1:3" x14ac:dyDescent="0.35">
      <c r="A155">
        <v>5.8313051135262198E-5</v>
      </c>
      <c r="B155">
        <v>11.7803575303538</v>
      </c>
      <c r="C155">
        <v>10.4806085978616</v>
      </c>
    </row>
    <row r="156" spans="1:3" x14ac:dyDescent="0.35">
      <c r="A156">
        <v>5.8988964255084997E-5</v>
      </c>
      <c r="B156">
        <v>11.7803577447176</v>
      </c>
      <c r="C156">
        <v>10.480608901588299</v>
      </c>
    </row>
    <row r="157" spans="1:3" x14ac:dyDescent="0.35">
      <c r="A157">
        <v>5.96727119597332E-5</v>
      </c>
      <c r="B157">
        <v>11.7803579635133</v>
      </c>
      <c r="C157">
        <v>10.4806092115754</v>
      </c>
    </row>
    <row r="158" spans="1:3" x14ac:dyDescent="0.35">
      <c r="A158">
        <v>6.0364385060758602E-5</v>
      </c>
      <c r="B158">
        <v>11.7803581868378</v>
      </c>
      <c r="C158">
        <v>10.4806095279595</v>
      </c>
    </row>
    <row r="159" spans="1:3" x14ac:dyDescent="0.35">
      <c r="A159">
        <v>6.1064075422320296E-5</v>
      </c>
      <c r="B159">
        <v>11.7803584147899</v>
      </c>
      <c r="C159">
        <v>10.480609850880001</v>
      </c>
    </row>
    <row r="160" spans="1:3" x14ac:dyDescent="0.35">
      <c r="A160">
        <v>6.1771875973384895E-5</v>
      </c>
      <c r="B160">
        <v>11.7803586474708</v>
      </c>
      <c r="C160">
        <v>10.4806101804796</v>
      </c>
    </row>
    <row r="161" spans="1:3" x14ac:dyDescent="0.35">
      <c r="A161">
        <v>6.2487880720068896E-5</v>
      </c>
      <c r="B161">
        <v>11.780358884984</v>
      </c>
      <c r="C161">
        <v>10.480610516903999</v>
      </c>
    </row>
    <row r="162" spans="1:3" x14ac:dyDescent="0.35">
      <c r="A162">
        <v>6.3212184758124494E-5</v>
      </c>
      <c r="B162">
        <v>11.780359127435201</v>
      </c>
      <c r="C162">
        <v>10.4806108603024</v>
      </c>
    </row>
    <row r="163" spans="1:3" x14ac:dyDescent="0.35">
      <c r="A163">
        <v>6.3944884285569394E-5</v>
      </c>
      <c r="B163">
        <v>11.780359374932599</v>
      </c>
      <c r="C163">
        <v>10.480611210827201</v>
      </c>
    </row>
    <row r="164" spans="1:3" x14ac:dyDescent="0.35">
      <c r="A164">
        <v>6.4686076615463198E-5</v>
      </c>
      <c r="B164">
        <v>11.7803596275867</v>
      </c>
      <c r="C164">
        <v>10.4806115686344</v>
      </c>
    </row>
    <row r="165" spans="1:3" x14ac:dyDescent="0.35">
      <c r="A165">
        <v>6.5435860188832299E-5</v>
      </c>
      <c r="B165">
        <v>11.7803598855108</v>
      </c>
      <c r="C165">
        <v>10.480611933883299</v>
      </c>
    </row>
    <row r="166" spans="1:3" x14ac:dyDescent="0.35">
      <c r="A166">
        <v>6.6194334587743901E-5</v>
      </c>
      <c r="B166">
        <v>11.7803601488203</v>
      </c>
      <c r="C166">
        <v>10.480612306736999</v>
      </c>
    </row>
    <row r="167" spans="1:3" x14ac:dyDescent="0.35">
      <c r="A167">
        <v>6.6961600548532193E-5</v>
      </c>
      <c r="B167">
        <v>11.780360417633499</v>
      </c>
      <c r="C167">
        <v>10.480612687362299</v>
      </c>
    </row>
    <row r="168" spans="1:3" x14ac:dyDescent="0.35">
      <c r="A168">
        <v>6.7737759975177494E-5</v>
      </c>
      <c r="B168">
        <v>11.7803606920715</v>
      </c>
      <c r="C168">
        <v>10.4806130759294</v>
      </c>
    </row>
    <row r="169" spans="1:3" x14ac:dyDescent="0.35">
      <c r="A169">
        <v>6.8522915952840707E-5</v>
      </c>
      <c r="B169">
        <v>11.7803609722578</v>
      </c>
      <c r="C169">
        <v>10.4806134726128</v>
      </c>
    </row>
    <row r="170" spans="1:3" x14ac:dyDescent="0.35">
      <c r="A170">
        <v>6.9317172761554005E-5</v>
      </c>
      <c r="B170">
        <v>11.7803612583189</v>
      </c>
      <c r="C170">
        <v>10.480613877590599</v>
      </c>
    </row>
    <row r="171" spans="1:3" x14ac:dyDescent="0.35">
      <c r="A171">
        <v>7.0120635890071799E-5</v>
      </c>
      <c r="B171">
        <v>11.7803615503841</v>
      </c>
      <c r="C171">
        <v>10.4806142910452</v>
      </c>
    </row>
    <row r="172" spans="1:3" x14ac:dyDescent="0.35">
      <c r="A172">
        <v>7.09334120498799E-5</v>
      </c>
      <c r="B172">
        <v>11.780361848585599</v>
      </c>
      <c r="C172">
        <v>10.4806147131629</v>
      </c>
    </row>
    <row r="173" spans="1:3" x14ac:dyDescent="0.35">
      <c r="A173">
        <v>7.1755609189369298E-5</v>
      </c>
      <c r="B173">
        <v>11.7803621530587</v>
      </c>
      <c r="C173">
        <v>10.480615144134299</v>
      </c>
    </row>
    <row r="174" spans="1:3" x14ac:dyDescent="0.35">
      <c r="A174">
        <v>7.2587336508172498E-5</v>
      </c>
      <c r="B174">
        <v>11.7803624639417</v>
      </c>
      <c r="C174">
        <v>10.4806155841544</v>
      </c>
    </row>
    <row r="175" spans="1:3" x14ac:dyDescent="0.35">
      <c r="A175">
        <v>7.3428704471667594E-5</v>
      </c>
      <c r="B175">
        <v>11.780362781376001</v>
      </c>
      <c r="C175">
        <v>10.480616033422301</v>
      </c>
    </row>
    <row r="176" spans="1:3" x14ac:dyDescent="0.35">
      <c r="A176">
        <v>7.4279824825649105E-5</v>
      </c>
      <c r="B176">
        <v>11.780363105506099</v>
      </c>
      <c r="C176">
        <v>10.480616492142</v>
      </c>
    </row>
    <row r="177" spans="1:3" x14ac:dyDescent="0.35">
      <c r="A177">
        <v>7.5140810611169594E-5</v>
      </c>
      <c r="B177">
        <v>11.7803634364801</v>
      </c>
      <c r="C177">
        <v>10.4806169605219</v>
      </c>
    </row>
    <row r="178" spans="1:3" x14ac:dyDescent="0.35">
      <c r="A178">
        <v>7.6011776179553303E-5</v>
      </c>
      <c r="B178">
        <v>11.7803637744491</v>
      </c>
      <c r="C178">
        <v>10.4806174387751</v>
      </c>
    </row>
    <row r="179" spans="1:3" x14ac:dyDescent="0.35">
      <c r="A179">
        <v>7.6892837207583094E-5</v>
      </c>
      <c r="B179">
        <v>11.780364119567899</v>
      </c>
      <c r="C179">
        <v>10.480617927119599</v>
      </c>
    </row>
    <row r="180" spans="1:3" x14ac:dyDescent="0.35">
      <c r="A180">
        <v>7.7784110712864806E-5</v>
      </c>
      <c r="B180">
        <v>11.7803644719946</v>
      </c>
      <c r="C180">
        <v>10.480618425778299</v>
      </c>
    </row>
    <row r="181" spans="1:3" x14ac:dyDescent="0.35">
      <c r="A181">
        <v>7.8685715069368406E-5</v>
      </c>
      <c r="B181">
        <v>11.780364831891101</v>
      </c>
      <c r="C181">
        <v>10.480618934979301</v>
      </c>
    </row>
    <row r="182" spans="1:3" x14ac:dyDescent="0.35">
      <c r="A182">
        <v>7.9597770023149793E-5</v>
      </c>
      <c r="B182">
        <v>11.780365199422601</v>
      </c>
      <c r="C182">
        <v>10.480619454955599</v>
      </c>
    </row>
    <row r="183" spans="1:3" x14ac:dyDescent="0.35">
      <c r="A183">
        <v>8.0520396708254701E-5</v>
      </c>
      <c r="B183">
        <v>11.7803655747585</v>
      </c>
      <c r="C183">
        <v>10.4806199859456</v>
      </c>
    </row>
    <row r="184" spans="1:3" x14ac:dyDescent="0.35">
      <c r="A184">
        <v>8.1453717662807403E-5</v>
      </c>
      <c r="B184">
        <v>11.780365958071799</v>
      </c>
      <c r="C184">
        <v>10.480620528193199</v>
      </c>
    </row>
    <row r="185" spans="1:3" x14ac:dyDescent="0.35">
      <c r="A185">
        <v>8.2397856845285104E-5</v>
      </c>
      <c r="B185">
        <v>11.7803663495395</v>
      </c>
      <c r="C185">
        <v>10.480621081947699</v>
      </c>
    </row>
    <row r="186" spans="1:3" x14ac:dyDescent="0.35">
      <c r="A186">
        <v>8.3352939650981994E-5</v>
      </c>
      <c r="B186">
        <v>11.7803667493425</v>
      </c>
      <c r="C186">
        <v>10.480621647464201</v>
      </c>
    </row>
    <row r="187" spans="1:3" x14ac:dyDescent="0.35">
      <c r="A187">
        <v>8.4319092928662504E-5</v>
      </c>
      <c r="B187">
        <v>11.780367157665999</v>
      </c>
      <c r="C187">
        <v>10.480622225003399</v>
      </c>
    </row>
    <row r="188" spans="1:3" x14ac:dyDescent="0.35">
      <c r="A188">
        <v>8.5296444997410195E-5</v>
      </c>
      <c r="B188">
        <v>11.7803675746993</v>
      </c>
      <c r="C188">
        <v>10.480622814832101</v>
      </c>
    </row>
    <row r="189" spans="1:3" x14ac:dyDescent="0.35">
      <c r="A189">
        <v>8.6285125663668901E-5</v>
      </c>
      <c r="B189">
        <v>11.7803680006359</v>
      </c>
      <c r="C189">
        <v>10.4806234172231</v>
      </c>
    </row>
    <row r="190" spans="1:3" x14ac:dyDescent="0.35">
      <c r="A190">
        <v>8.7285266238483803E-5</v>
      </c>
      <c r="B190">
        <v>11.7803684356739</v>
      </c>
      <c r="C190">
        <v>10.480624032455299</v>
      </c>
    </row>
    <row r="191" spans="1:3" x14ac:dyDescent="0.35">
      <c r="A191">
        <v>8.8296999554940997E-5</v>
      </c>
      <c r="B191">
        <v>11.7803688800158</v>
      </c>
      <c r="C191">
        <v>10.480624660814099</v>
      </c>
    </row>
    <row r="192" spans="1:3" x14ac:dyDescent="0.35">
      <c r="A192">
        <v>8.9320459985809607E-5</v>
      </c>
      <c r="B192">
        <v>11.7803693338687</v>
      </c>
      <c r="C192">
        <v>10.4806253025912</v>
      </c>
    </row>
    <row r="193" spans="1:3" x14ac:dyDescent="0.35">
      <c r="A193">
        <v>9.03557834613892E-5</v>
      </c>
      <c r="B193">
        <v>11.780369797444401</v>
      </c>
      <c r="C193">
        <v>10.480625958085099</v>
      </c>
    </row>
    <row r="194" spans="1:3" x14ac:dyDescent="0.35">
      <c r="A194">
        <v>9.14031074875623E-5</v>
      </c>
      <c r="B194">
        <v>11.7803702709597</v>
      </c>
      <c r="C194">
        <v>10.480626627601101</v>
      </c>
    </row>
    <row r="195" spans="1:3" x14ac:dyDescent="0.35">
      <c r="A195">
        <v>9.2462571164057399E-5</v>
      </c>
      <c r="B195">
        <v>11.780370754636101</v>
      </c>
      <c r="C195">
        <v>10.480627311451199</v>
      </c>
    </row>
    <row r="196" spans="1:3" x14ac:dyDescent="0.35">
      <c r="A196">
        <v>9.3534315202923904E-5</v>
      </c>
      <c r="B196">
        <v>11.7803712487003</v>
      </c>
      <c r="C196">
        <v>10.4806280099547</v>
      </c>
    </row>
    <row r="197" spans="1:3" x14ac:dyDescent="0.35">
      <c r="A197">
        <v>9.4618481947219906E-5</v>
      </c>
      <c r="B197">
        <v>11.780371753383999</v>
      </c>
      <c r="C197">
        <v>10.480628723438199</v>
      </c>
    </row>
    <row r="198" spans="1:3" x14ac:dyDescent="0.35">
      <c r="A198">
        <v>9.5715215389918602E-5</v>
      </c>
      <c r="B198">
        <v>11.7803722689243</v>
      </c>
      <c r="C198">
        <v>10.4806294522357</v>
      </c>
    </row>
    <row r="199" spans="1:3" x14ac:dyDescent="0.35">
      <c r="A199">
        <v>9.68246611930312E-5</v>
      </c>
      <c r="B199">
        <v>11.7803727955637</v>
      </c>
      <c r="C199">
        <v>10.480630196688701</v>
      </c>
    </row>
    <row r="200" spans="1:3" x14ac:dyDescent="0.35">
      <c r="A200">
        <v>9.7946966706953894E-5</v>
      </c>
      <c r="B200">
        <v>11.7803733335502</v>
      </c>
      <c r="C200">
        <v>10.4806309571465</v>
      </c>
    </row>
    <row r="201" spans="1:3" x14ac:dyDescent="0.35">
      <c r="A201">
        <v>9.9082280990037998E-5</v>
      </c>
      <c r="B201">
        <v>11.7803738831375</v>
      </c>
      <c r="C201">
        <v>10.480631733966399</v>
      </c>
    </row>
    <row r="202" spans="1:3" x14ac:dyDescent="0.35">
      <c r="A202">
        <v>1.00230754828386E-4</v>
      </c>
      <c r="B202">
        <v>11.780374444585</v>
      </c>
      <c r="C202">
        <v>10.480632527514</v>
      </c>
    </row>
    <row r="203" spans="1:3" x14ac:dyDescent="0.35">
      <c r="A203">
        <v>1.01392540755881E-4</v>
      </c>
      <c r="B203">
        <v>11.780375018158001</v>
      </c>
      <c r="C203">
        <v>10.4806333381629</v>
      </c>
    </row>
    <row r="204" spans="1:3" x14ac:dyDescent="0.35">
      <c r="A204">
        <v>1.02567793074442E-4</v>
      </c>
      <c r="B204">
        <v>11.7803756041281</v>
      </c>
      <c r="C204">
        <v>10.480634166295401</v>
      </c>
    </row>
    <row r="205" spans="1:3" x14ac:dyDescent="0.35">
      <c r="A205">
        <v>1.03756667874519E-4</v>
      </c>
      <c r="B205">
        <v>11.7803762027727</v>
      </c>
      <c r="C205">
        <v>10.480635012302599</v>
      </c>
    </row>
    <row r="206" spans="1:3" x14ac:dyDescent="0.35">
      <c r="A206">
        <v>1.04959323055823E-4</v>
      </c>
      <c r="B206">
        <v>11.7803768143759</v>
      </c>
      <c r="C206">
        <v>10.480635876584399</v>
      </c>
    </row>
    <row r="207" spans="1:3" x14ac:dyDescent="0.35">
      <c r="A207">
        <v>1.061759183483E-4</v>
      </c>
      <c r="B207">
        <v>11.780377439228101</v>
      </c>
      <c r="C207">
        <v>10.4806367595498</v>
      </c>
    </row>
    <row r="208" spans="1:3" x14ac:dyDescent="0.35">
      <c r="A208">
        <v>1.07406615333343E-4</v>
      </c>
      <c r="B208">
        <v>11.780378077626301</v>
      </c>
      <c r="C208">
        <v>10.4806376616171</v>
      </c>
    </row>
    <row r="209" spans="1:3" x14ac:dyDescent="0.35">
      <c r="A209">
        <v>1.08651577465254E-4</v>
      </c>
      <c r="B209">
        <v>11.7803787298744</v>
      </c>
      <c r="C209">
        <v>10.4806385832144</v>
      </c>
    </row>
    <row r="210" spans="1:3" x14ac:dyDescent="0.35">
      <c r="A210">
        <v>1.0991097009295E-4</v>
      </c>
      <c r="B210">
        <v>11.7803793962832</v>
      </c>
      <c r="C210">
        <v>10.4806395247792</v>
      </c>
    </row>
    <row r="211" spans="1:3" x14ac:dyDescent="0.35">
      <c r="A211">
        <v>1.11184960481927E-4</v>
      </c>
      <c r="B211">
        <v>11.7803800771705</v>
      </c>
      <c r="C211">
        <v>10.480640486759301</v>
      </c>
    </row>
    <row r="212" spans="1:3" x14ac:dyDescent="0.35">
      <c r="A212">
        <v>1.12473717836475E-4</v>
      </c>
      <c r="B212">
        <v>11.7803807728615</v>
      </c>
      <c r="C212">
        <v>10.4806414696126</v>
      </c>
    </row>
    <row r="213" spans="1:3" x14ac:dyDescent="0.35">
      <c r="A213">
        <v>1.13777413322149E-4</v>
      </c>
      <c r="B213">
        <v>11.780381483688799</v>
      </c>
      <c r="C213">
        <v>10.4806424738074</v>
      </c>
    </row>
    <row r="214" spans="1:3" x14ac:dyDescent="0.35">
      <c r="A214">
        <v>1.15096220088503E-4</v>
      </c>
      <c r="B214">
        <v>11.780382209992499</v>
      </c>
      <c r="C214">
        <v>10.480643499822699</v>
      </c>
    </row>
    <row r="215" spans="1:3" x14ac:dyDescent="0.35">
      <c r="A215">
        <v>1.16430313292088E-4</v>
      </c>
      <c r="B215">
        <v>11.7803829521206</v>
      </c>
      <c r="C215">
        <v>10.4806445481486</v>
      </c>
    </row>
    <row r="216" spans="1:3" x14ac:dyDescent="0.35">
      <c r="A216">
        <v>1.17779870119712E-4</v>
      </c>
      <c r="B216">
        <v>11.780383710429099</v>
      </c>
      <c r="C216">
        <v>10.4806456192863</v>
      </c>
    </row>
    <row r="217" spans="1:3" x14ac:dyDescent="0.35">
      <c r="A217">
        <v>1.19145069811978E-4</v>
      </c>
      <c r="B217">
        <v>11.780384485281999</v>
      </c>
      <c r="C217">
        <v>10.4806467137483</v>
      </c>
    </row>
    <row r="218" spans="1:3" x14ac:dyDescent="0.35">
      <c r="A218">
        <v>1.20526093687084E-4</v>
      </c>
      <c r="B218">
        <v>11.7803852770516</v>
      </c>
      <c r="C218">
        <v>10.4806478320591</v>
      </c>
    </row>
    <row r="219" spans="1:3" x14ac:dyDescent="0.35">
      <c r="A219">
        <v>1.2192312516491101E-4</v>
      </c>
      <c r="B219">
        <v>11.7803860861189</v>
      </c>
      <c r="C219">
        <v>10.4806489747551</v>
      </c>
    </row>
    <row r="220" spans="1:3" x14ac:dyDescent="0.35">
      <c r="A220">
        <v>1.23336349791377E-4</v>
      </c>
      <c r="B220">
        <v>11.780386912873601</v>
      </c>
      <c r="C220">
        <v>10.4806501423848</v>
      </c>
    </row>
    <row r="221" spans="1:3" x14ac:dyDescent="0.35">
      <c r="A221">
        <v>1.2476595526308699E-4</v>
      </c>
      <c r="B221">
        <v>11.780387757714101</v>
      </c>
      <c r="C221">
        <v>10.4806513355094</v>
      </c>
    </row>
    <row r="222" spans="1:3" x14ac:dyDescent="0.35">
      <c r="A222">
        <v>1.2621213145225501E-4</v>
      </c>
      <c r="B222">
        <v>11.7803886210482</v>
      </c>
      <c r="C222">
        <v>10.4806525547029</v>
      </c>
    </row>
    <row r="223" spans="1:3" x14ac:dyDescent="0.35">
      <c r="A223">
        <v>1.27675070431927E-4</v>
      </c>
      <c r="B223">
        <v>11.780389503292801</v>
      </c>
      <c r="C223">
        <v>10.4806538005524</v>
      </c>
    </row>
    <row r="224" spans="1:3" x14ac:dyDescent="0.35">
      <c r="A224">
        <v>1.29154966501488E-4</v>
      </c>
      <c r="B224">
        <v>11.780390404874399</v>
      </c>
      <c r="C224">
        <v>10.4806550736586</v>
      </c>
    </row>
    <row r="225" spans="1:3" x14ac:dyDescent="0.35">
      <c r="A225">
        <v>1.3065201621247199E-4</v>
      </c>
      <c r="B225">
        <v>11.7803913262296</v>
      </c>
      <c r="C225">
        <v>10.480656374635601</v>
      </c>
    </row>
    <row r="226" spans="1:3" x14ac:dyDescent="0.35">
      <c r="A226">
        <v>1.3216641839466E-4</v>
      </c>
      <c r="B226">
        <v>11.7803922678044</v>
      </c>
      <c r="C226">
        <v>10.480657704112</v>
      </c>
    </row>
    <row r="227" spans="1:3" x14ac:dyDescent="0.35">
      <c r="A227">
        <v>1.3369837418249501E-4</v>
      </c>
      <c r="B227">
        <v>11.7803932300556</v>
      </c>
      <c r="C227">
        <v>10.480659062730499</v>
      </c>
    </row>
    <row r="228" spans="1:3" x14ac:dyDescent="0.35">
      <c r="A228">
        <v>1.3524808704178801E-4</v>
      </c>
      <c r="B228">
        <v>11.78039421345</v>
      </c>
      <c r="C228">
        <v>10.4806604511486</v>
      </c>
    </row>
    <row r="229" spans="1:3" x14ac:dyDescent="0.35">
      <c r="A229">
        <v>1.36815762796747E-4</v>
      </c>
      <c r="B229">
        <v>11.7803952184655</v>
      </c>
      <c r="C229">
        <v>10.4806618700387</v>
      </c>
    </row>
    <row r="230" spans="1:3" x14ac:dyDescent="0.35">
      <c r="A230">
        <v>1.3840160965731299E-4</v>
      </c>
      <c r="B230">
        <v>11.780396245590699</v>
      </c>
      <c r="C230">
        <v>10.480663320088899</v>
      </c>
    </row>
    <row r="231" spans="1:3" x14ac:dyDescent="0.35">
      <c r="A231">
        <v>1.4000583824681E-4</v>
      </c>
      <c r="B231">
        <v>11.7803972953254</v>
      </c>
      <c r="C231">
        <v>10.480664802002799</v>
      </c>
    </row>
    <row r="232" spans="1:3" x14ac:dyDescent="0.35">
      <c r="A232">
        <v>1.4162866162991999E-4</v>
      </c>
      <c r="B232">
        <v>11.780398368181</v>
      </c>
      <c r="C232">
        <v>10.4806663165004</v>
      </c>
    </row>
    <row r="233" spans="1:3" x14ac:dyDescent="0.35">
      <c r="A233">
        <v>1.4327029534098301E-4</v>
      </c>
      <c r="B233">
        <v>11.780399464680601</v>
      </c>
      <c r="C233">
        <v>10.480667864317899</v>
      </c>
    </row>
    <row r="234" spans="1:3" x14ac:dyDescent="0.35">
      <c r="A234">
        <v>1.4493095741262201E-4</v>
      </c>
      <c r="B234">
        <v>11.780400585359301</v>
      </c>
      <c r="C234">
        <v>10.4806694462085</v>
      </c>
    </row>
    <row r="235" spans="1:3" x14ac:dyDescent="0.35">
      <c r="A235">
        <v>1.4661086840469899E-4</v>
      </c>
      <c r="B235">
        <v>11.7804017307643</v>
      </c>
      <c r="C235">
        <v>10.480671062942699</v>
      </c>
    </row>
    <row r="236" spans="1:3" x14ac:dyDescent="0.35">
      <c r="A236">
        <v>1.4831025143361001E-4</v>
      </c>
      <c r="B236">
        <v>11.7804029014556</v>
      </c>
      <c r="C236">
        <v>10.4806727153086</v>
      </c>
    </row>
    <row r="237" spans="1:3" x14ac:dyDescent="0.35">
      <c r="A237">
        <v>1.5002933220192199E-4</v>
      </c>
      <c r="B237">
        <v>11.780404098005899</v>
      </c>
      <c r="C237">
        <v>10.4806744041125</v>
      </c>
    </row>
    <row r="238" spans="1:3" x14ac:dyDescent="0.35">
      <c r="A238">
        <v>1.5176833902834E-4</v>
      </c>
      <c r="B238">
        <v>11.780405321001099</v>
      </c>
      <c r="C238">
        <v>10.4806761301791</v>
      </c>
    </row>
    <row r="239" spans="1:3" x14ac:dyDescent="0.35">
      <c r="A239">
        <v>1.5352750287804201E-4</v>
      </c>
      <c r="B239">
        <v>11.780406571040601</v>
      </c>
      <c r="C239">
        <v>10.480677894351899</v>
      </c>
    </row>
    <row r="240" spans="1:3" x14ac:dyDescent="0.35">
      <c r="A240">
        <v>1.55307057393346E-4</v>
      </c>
      <c r="B240">
        <v>11.780407848737401</v>
      </c>
      <c r="C240">
        <v>10.480679697494001</v>
      </c>
    </row>
    <row r="241" spans="1:3" x14ac:dyDescent="0.35">
      <c r="A241">
        <v>1.57107238924745E-4</v>
      </c>
      <c r="B241">
        <v>11.7804091547188</v>
      </c>
      <c r="C241">
        <v>10.480681540488</v>
      </c>
    </row>
    <row r="242" spans="1:3" x14ac:dyDescent="0.35">
      <c r="A242">
        <v>1.58928286562298E-4</v>
      </c>
      <c r="B242">
        <v>11.7804104896264</v>
      </c>
      <c r="C242">
        <v>10.4806834242371</v>
      </c>
    </row>
    <row r="243" spans="1:3" x14ac:dyDescent="0.35">
      <c r="A243">
        <v>1.6077044216738199E-4</v>
      </c>
      <c r="B243">
        <v>11.7804118541164</v>
      </c>
      <c r="C243">
        <v>10.480685349665</v>
      </c>
    </row>
    <row r="244" spans="1:3" x14ac:dyDescent="0.35">
      <c r="A244">
        <v>1.62633950404819E-4</v>
      </c>
      <c r="B244">
        <v>11.780413248860199</v>
      </c>
      <c r="C244">
        <v>10.480687317716599</v>
      </c>
    </row>
    <row r="245" spans="1:3" x14ac:dyDescent="0.35">
      <c r="A245">
        <v>1.6451905877536599E-4</v>
      </c>
      <c r="B245">
        <v>11.7804146745447</v>
      </c>
      <c r="C245">
        <v>10.480689329358601</v>
      </c>
    </row>
    <row r="246" spans="1:3" x14ac:dyDescent="0.35">
      <c r="A246">
        <v>1.6642601764859001E-4</v>
      </c>
      <c r="B246">
        <v>11.780416131872499</v>
      </c>
      <c r="C246">
        <v>10.480691385579799</v>
      </c>
    </row>
    <row r="247" spans="1:3" x14ac:dyDescent="0.35">
      <c r="A247">
        <v>1.6835508029612001E-4</v>
      </c>
      <c r="B247">
        <v>11.7804176215624</v>
      </c>
      <c r="C247">
        <v>10.4806934873918</v>
      </c>
    </row>
    <row r="248" spans="1:3" x14ac:dyDescent="0.35">
      <c r="A248">
        <v>1.70306502925284E-4</v>
      </c>
      <c r="B248">
        <v>11.780419144349599</v>
      </c>
      <c r="C248">
        <v>10.480695635829299</v>
      </c>
    </row>
    <row r="249" spans="1:3" x14ac:dyDescent="0.35">
      <c r="A249">
        <v>1.7228054471313901E-4</v>
      </c>
      <c r="B249">
        <v>11.7804207009862</v>
      </c>
      <c r="C249">
        <v>10.480697831950801</v>
      </c>
    </row>
    <row r="250" spans="1:3" x14ac:dyDescent="0.35">
      <c r="A250">
        <v>1.74277467840892E-4</v>
      </c>
      <c r="B250">
        <v>11.7804222922419</v>
      </c>
      <c r="C250">
        <v>10.4807000768393</v>
      </c>
    </row>
    <row r="251" spans="1:3" x14ac:dyDescent="0.35">
      <c r="A251">
        <v>1.7629753752872E-4</v>
      </c>
      <c r="B251">
        <v>11.780423918903599</v>
      </c>
      <c r="C251">
        <v>10.480702371602399</v>
      </c>
    </row>
    <row r="252" spans="1:3" x14ac:dyDescent="0.35">
      <c r="A252">
        <v>1.78341022071001E-4</v>
      </c>
      <c r="B252">
        <v>11.780425581776701</v>
      </c>
      <c r="C252">
        <v>10.4807047173733</v>
      </c>
    </row>
    <row r="253" spans="1:3" x14ac:dyDescent="0.35">
      <c r="A253">
        <v>1.80408192871938E-4</v>
      </c>
      <c r="B253">
        <v>11.780427281684901</v>
      </c>
      <c r="C253">
        <v>10.480707115311301</v>
      </c>
    </row>
    <row r="254" spans="1:3" x14ac:dyDescent="0.35">
      <c r="A254">
        <v>1.82499324481615E-4</v>
      </c>
      <c r="B254">
        <v>11.780429019471001</v>
      </c>
      <c r="C254">
        <v>10.4807095666021</v>
      </c>
    </row>
    <row r="255" spans="1:3" x14ac:dyDescent="0.35">
      <c r="A255">
        <v>1.8461469463245501E-4</v>
      </c>
      <c r="B255">
        <v>11.7804307959971</v>
      </c>
      <c r="C255">
        <v>10.480712072458999</v>
      </c>
    </row>
    <row r="256" spans="1:3" x14ac:dyDescent="0.35">
      <c r="A256">
        <v>1.8675458427610701E-4</v>
      </c>
      <c r="B256">
        <v>11.7804326121451</v>
      </c>
      <c r="C256">
        <v>10.480714634122799</v>
      </c>
    </row>
    <row r="257" spans="1:3" x14ac:dyDescent="0.35">
      <c r="A257">
        <v>1.8891927762076699E-4</v>
      </c>
      <c r="B257">
        <v>11.7804344688172</v>
      </c>
      <c r="C257">
        <v>10.480717252863201</v>
      </c>
    </row>
    <row r="258" spans="1:3" x14ac:dyDescent="0.35">
      <c r="A258">
        <v>1.9110906216891399E-4</v>
      </c>
      <c r="B258">
        <v>11.780436366936501</v>
      </c>
      <c r="C258">
        <v>10.480719929978701</v>
      </c>
    </row>
    <row r="259" spans="1:3" x14ac:dyDescent="0.35">
      <c r="A259">
        <v>1.9332422875550399E-4</v>
      </c>
      <c r="B259">
        <v>11.780438307447101</v>
      </c>
      <c r="C259">
        <v>10.480722666798099</v>
      </c>
    </row>
    <row r="260" spans="1:3" x14ac:dyDescent="0.35">
      <c r="A260">
        <v>1.95565071586595E-4</v>
      </c>
      <c r="B260">
        <v>11.780440291314999</v>
      </c>
      <c r="C260">
        <v>10.4807254646804</v>
      </c>
    </row>
    <row r="261" spans="1:3" x14ac:dyDescent="0.35">
      <c r="A261">
        <v>1.97831888278416E-4</v>
      </c>
      <c r="B261">
        <v>11.7804423195285</v>
      </c>
      <c r="C261">
        <v>10.4807283250159</v>
      </c>
    </row>
    <row r="262" spans="1:3" x14ac:dyDescent="0.35">
      <c r="A262">
        <v>2.00124979896904E-4</v>
      </c>
      <c r="B262">
        <v>11.780444393098399</v>
      </c>
      <c r="C262">
        <v>10.4807312492271</v>
      </c>
    </row>
    <row r="263" spans="1:3" x14ac:dyDescent="0.35">
      <c r="A263">
        <v>2.0244465099768E-4</v>
      </c>
      <c r="B263">
        <v>11.7804465130589</v>
      </c>
      <c r="C263">
        <v>10.4807342387691</v>
      </c>
    </row>
    <row r="264" spans="1:3" x14ac:dyDescent="0.35">
      <c r="A264">
        <v>2.0479120966650799E-4</v>
      </c>
      <c r="B264">
        <v>11.780448680468201</v>
      </c>
      <c r="C264">
        <v>10.480737295130201</v>
      </c>
    </row>
    <row r="265" spans="1:3" x14ac:dyDescent="0.35">
      <c r="A265">
        <v>2.07164967560207E-4</v>
      </c>
      <c r="B265">
        <v>11.780450896408601</v>
      </c>
      <c r="C265">
        <v>10.480740419833401</v>
      </c>
    </row>
    <row r="266" spans="1:3" x14ac:dyDescent="0.35">
      <c r="A266">
        <v>2.0956623994804299E-4</v>
      </c>
      <c r="B266">
        <v>11.780453161987399</v>
      </c>
      <c r="C266">
        <v>10.4807436144365</v>
      </c>
    </row>
    <row r="267" spans="1:3" x14ac:dyDescent="0.35">
      <c r="A267">
        <v>2.1199534575360701E-4</v>
      </c>
      <c r="B267">
        <v>11.7804554783374</v>
      </c>
      <c r="C267">
        <v>10.480746880533101</v>
      </c>
    </row>
    <row r="268" spans="1:3" x14ac:dyDescent="0.35">
      <c r="A268">
        <v>2.1445260759716701E-4</v>
      </c>
      <c r="B268">
        <v>11.7804578466175</v>
      </c>
      <c r="C268">
        <v>10.480750219753499</v>
      </c>
    </row>
    <row r="269" spans="1:3" x14ac:dyDescent="0.35">
      <c r="A269">
        <v>2.16938351838518E-4</v>
      </c>
      <c r="B269">
        <v>11.7804602680133</v>
      </c>
      <c r="C269">
        <v>10.480753633765699</v>
      </c>
    </row>
    <row r="270" spans="1:3" x14ac:dyDescent="0.35">
      <c r="A270">
        <v>2.1945290862033099E-4</v>
      </c>
      <c r="B270">
        <v>11.7804627437378</v>
      </c>
      <c r="C270">
        <v>10.4807571242759</v>
      </c>
    </row>
    <row r="271" spans="1:3" x14ac:dyDescent="0.35">
      <c r="A271">
        <v>2.21996611911995E-4</v>
      </c>
      <c r="B271">
        <v>11.7804652750318</v>
      </c>
      <c r="C271">
        <v>10.480760693029699</v>
      </c>
    </row>
    <row r="272" spans="1:3" x14ac:dyDescent="0.35">
      <c r="A272">
        <v>2.2456979955397699E-4</v>
      </c>
      <c r="B272">
        <v>11.7804678631648</v>
      </c>
      <c r="C272">
        <v>10.4807643418126</v>
      </c>
    </row>
    <row r="273" spans="1:3" x14ac:dyDescent="0.35">
      <c r="A273">
        <v>2.2717281330268999E-4</v>
      </c>
      <c r="B273">
        <v>11.7804705094353</v>
      </c>
      <c r="C273">
        <v>10.480768072451699</v>
      </c>
    </row>
    <row r="274" spans="1:3" x14ac:dyDescent="0.35">
      <c r="A274">
        <v>2.29805998875885E-4</v>
      </c>
      <c r="B274">
        <v>11.780473215172201</v>
      </c>
      <c r="C274">
        <v>10.480771886815599</v>
      </c>
    </row>
    <row r="275" spans="1:3" x14ac:dyDescent="0.35">
      <c r="A275">
        <v>2.3246970599856499E-4</v>
      </c>
      <c r="B275">
        <v>11.7804759817346</v>
      </c>
      <c r="C275">
        <v>10.4807757868164</v>
      </c>
    </row>
    <row r="276" spans="1:3" x14ac:dyDescent="0.35">
      <c r="A276">
        <v>2.3516428844943499E-4</v>
      </c>
      <c r="B276">
        <v>11.780478810513101</v>
      </c>
      <c r="C276">
        <v>10.480779774409999</v>
      </c>
    </row>
    <row r="277" spans="1:3" x14ac:dyDescent="0.35">
      <c r="A277">
        <v>2.3789010410788899E-4</v>
      </c>
      <c r="B277">
        <v>11.780481702930301</v>
      </c>
      <c r="C277">
        <v>10.480783851597399</v>
      </c>
    </row>
    <row r="278" spans="1:3" x14ac:dyDescent="0.35">
      <c r="A278">
        <v>2.4064751500154201E-4</v>
      </c>
      <c r="B278">
        <v>11.7804846604416</v>
      </c>
      <c r="C278">
        <v>10.480788020425599</v>
      </c>
    </row>
    <row r="279" spans="1:3" x14ac:dyDescent="0.35">
      <c r="A279">
        <v>2.4343688735431099E-4</v>
      </c>
      <c r="B279">
        <v>11.780487684536</v>
      </c>
      <c r="C279">
        <v>10.4807922829888</v>
      </c>
    </row>
    <row r="280" spans="1:3" x14ac:dyDescent="0.35">
      <c r="A280">
        <v>2.46258591635054E-4</v>
      </c>
      <c r="B280">
        <v>11.7804907767368</v>
      </c>
      <c r="C280">
        <v>10.4807966414295</v>
      </c>
    </row>
    <row r="281" spans="1:3" x14ac:dyDescent="0.35">
      <c r="A281">
        <v>2.4911300260677902E-4</v>
      </c>
      <c r="B281">
        <v>11.7804939386025</v>
      </c>
      <c r="C281">
        <v>10.4808010979395</v>
      </c>
    </row>
    <row r="282" spans="1:3" x14ac:dyDescent="0.35">
      <c r="A282">
        <v>2.5200049937640898E-4</v>
      </c>
      <c r="B282">
        <v>11.780497171727299</v>
      </c>
      <c r="C282">
        <v>10.480805654761101</v>
      </c>
    </row>
    <row r="283" spans="1:3" x14ac:dyDescent="0.35">
      <c r="A283">
        <v>2.5492146544514198E-4</v>
      </c>
      <c r="B283">
        <v>11.7805004777424</v>
      </c>
      <c r="C283">
        <v>10.480810314188201</v>
      </c>
    </row>
    <row r="284" spans="1:3" x14ac:dyDescent="0.35">
      <c r="A284">
        <v>2.5787628875938E-4</v>
      </c>
      <c r="B284">
        <v>11.7805038583166</v>
      </c>
      <c r="C284">
        <v>10.4808150785677</v>
      </c>
    </row>
    <row r="285" spans="1:3" x14ac:dyDescent="0.35">
      <c r="A285">
        <v>2.6086536176225502E-4</v>
      </c>
      <c r="B285">
        <v>11.780507315156999</v>
      </c>
      <c r="C285">
        <v>10.480819950300299</v>
      </c>
    </row>
    <row r="286" spans="1:3" x14ac:dyDescent="0.35">
      <c r="A286">
        <v>2.6388908144575098E-4</v>
      </c>
      <c r="B286">
        <v>11.7805108500102</v>
      </c>
      <c r="C286">
        <v>10.480824931842401</v>
      </c>
    </row>
    <row r="287" spans="1:3" x14ac:dyDescent="0.35">
      <c r="A287">
        <v>2.6694784940343199E-4</v>
      </c>
      <c r="B287">
        <v>11.780514464663201</v>
      </c>
      <c r="C287">
        <v>10.4808300257066</v>
      </c>
    </row>
    <row r="288" spans="1:3" x14ac:dyDescent="0.35">
      <c r="A288">
        <v>2.7004207188377699E-4</v>
      </c>
      <c r="B288">
        <v>11.780518160943901</v>
      </c>
      <c r="C288">
        <v>10.480835234463701</v>
      </c>
    </row>
    <row r="289" spans="1:3" x14ac:dyDescent="0.35">
      <c r="A289">
        <v>2.73172159844138E-4</v>
      </c>
      <c r="B289">
        <v>11.780521940722799</v>
      </c>
      <c r="C289">
        <v>10.4808405607436</v>
      </c>
    </row>
    <row r="290" spans="1:3" x14ac:dyDescent="0.35">
      <c r="A290">
        <v>2.7633852900531698E-4</v>
      </c>
      <c r="B290">
        <v>11.780525805913101</v>
      </c>
      <c r="C290">
        <v>10.480846007237</v>
      </c>
    </row>
    <row r="291" spans="1:3" x14ac:dyDescent="0.35">
      <c r="A291">
        <v>2.7954159990678599E-4</v>
      </c>
      <c r="B291">
        <v>11.7805297584726</v>
      </c>
      <c r="C291">
        <v>10.480851576696301</v>
      </c>
    </row>
    <row r="292" spans="1:3" x14ac:dyDescent="0.35">
      <c r="A292">
        <v>2.8278179796253401E-4</v>
      </c>
      <c r="B292">
        <v>11.7805338004038</v>
      </c>
      <c r="C292">
        <v>10.4808572719375</v>
      </c>
    </row>
    <row r="293" spans="1:3" x14ac:dyDescent="0.35">
      <c r="A293">
        <v>2.8605955351757403E-4</v>
      </c>
      <c r="B293">
        <v>11.780537933755699</v>
      </c>
      <c r="C293">
        <v>10.4808630958417</v>
      </c>
    </row>
    <row r="294" spans="1:3" x14ac:dyDescent="0.35">
      <c r="A294">
        <v>2.8937530190509503E-4</v>
      </c>
      <c r="B294">
        <v>11.780542160624501</v>
      </c>
      <c r="C294">
        <v>10.4808690513561</v>
      </c>
    </row>
    <row r="295" spans="1:3" x14ac:dyDescent="0.35">
      <c r="A295">
        <v>2.9272948350428097E-4</v>
      </c>
      <c r="B295">
        <v>11.7805464831549</v>
      </c>
      <c r="C295">
        <v>10.480875141496</v>
      </c>
    </row>
    <row r="296" spans="1:3" x14ac:dyDescent="0.35">
      <c r="A296">
        <v>2.9612254379880298E-4</v>
      </c>
      <c r="B296">
        <v>11.780550903540799</v>
      </c>
      <c r="C296">
        <v>10.4808813693462</v>
      </c>
    </row>
    <row r="297" spans="1:3" x14ac:dyDescent="0.35">
      <c r="A297">
        <v>2.9955493343598101E-4</v>
      </c>
      <c r="B297">
        <v>11.780555424027</v>
      </c>
      <c r="C297">
        <v>10.4808877380627</v>
      </c>
    </row>
    <row r="298" spans="1:3" x14ac:dyDescent="0.35">
      <c r="A298">
        <v>3.0302710828664E-4</v>
      </c>
      <c r="B298">
        <v>11.7805600469101</v>
      </c>
      <c r="C298">
        <v>10.480894250874</v>
      </c>
    </row>
    <row r="299" spans="1:3" x14ac:dyDescent="0.35">
      <c r="A299">
        <v>3.0653952950565302E-4</v>
      </c>
      <c r="B299">
        <v>11.780564774539499</v>
      </c>
      <c r="C299">
        <v>10.480900911083401</v>
      </c>
    </row>
    <row r="300" spans="1:3" x14ac:dyDescent="0.35">
      <c r="A300">
        <v>3.1009266359319199E-4</v>
      </c>
      <c r="B300">
        <v>11.780569609319</v>
      </c>
      <c r="C300">
        <v>10.48090772207</v>
      </c>
    </row>
    <row r="301" spans="1:3" x14ac:dyDescent="0.35">
      <c r="A301">
        <v>3.1368698245668798E-4</v>
      </c>
      <c r="B301">
        <v>11.780574553707799</v>
      </c>
      <c r="C301">
        <v>10.4809146872912</v>
      </c>
    </row>
    <row r="302" spans="1:3" x14ac:dyDescent="0.35">
      <c r="A302">
        <v>3.1732296347349698E-4</v>
      </c>
      <c r="B302">
        <v>11.780579610221899</v>
      </c>
      <c r="C302">
        <v>10.4809218102837</v>
      </c>
    </row>
    <row r="303" spans="1:3" x14ac:dyDescent="0.35">
      <c r="A303">
        <v>3.2100108955431699E-4</v>
      </c>
      <c r="B303">
        <v>11.780584781435399</v>
      </c>
      <c r="C303">
        <v>10.4809290946661</v>
      </c>
    </row>
    <row r="304" spans="1:3" x14ac:dyDescent="0.35">
      <c r="A304">
        <v>3.2472184920731301E-4</v>
      </c>
      <c r="B304">
        <v>11.7805900699818</v>
      </c>
      <c r="C304">
        <v>10.4809365441404</v>
      </c>
    </row>
    <row r="305" spans="1:3" x14ac:dyDescent="0.35">
      <c r="A305">
        <v>3.2848573660300499E-4</v>
      </c>
      <c r="B305">
        <v>11.780595478555499</v>
      </c>
      <c r="C305">
        <v>10.480944162493699</v>
      </c>
    </row>
    <row r="306" spans="1:3" x14ac:dyDescent="0.35">
      <c r="A306">
        <v>3.3229325163989701E-4</v>
      </c>
      <c r="B306">
        <v>11.7806010099128</v>
      </c>
      <c r="C306">
        <v>10.480951953600799</v>
      </c>
    </row>
    <row r="307" spans="1:3" x14ac:dyDescent="0.35">
      <c r="A307">
        <v>3.3614490001087602E-4</v>
      </c>
      <c r="B307">
        <v>11.7806066668741</v>
      </c>
      <c r="C307">
        <v>10.480959921425701</v>
      </c>
    </row>
    <row r="308" spans="1:3" x14ac:dyDescent="0.35">
      <c r="A308">
        <v>3.4004119327037E-4</v>
      </c>
      <c r="B308">
        <v>11.7806124523244</v>
      </c>
      <c r="C308">
        <v>10.4809680700236</v>
      </c>
    </row>
    <row r="309" spans="1:3" x14ac:dyDescent="0.35">
      <c r="A309">
        <v>3.4398264890229198E-4</v>
      </c>
      <c r="B309">
        <v>11.7806183692157</v>
      </c>
      <c r="C309">
        <v>10.4809764035437</v>
      </c>
    </row>
    <row r="310" spans="1:3" x14ac:dyDescent="0.35">
      <c r="A310">
        <v>3.4796979038876898E-4</v>
      </c>
      <c r="B310">
        <v>11.780624420568101</v>
      </c>
      <c r="C310">
        <v>10.480984926230599</v>
      </c>
    </row>
    <row r="311" spans="1:3" x14ac:dyDescent="0.35">
      <c r="A311">
        <v>3.5200314727966799E-4</v>
      </c>
      <c r="B311">
        <v>11.7806306094713</v>
      </c>
      <c r="C311">
        <v>10.4809936424267</v>
      </c>
    </row>
    <row r="312" spans="1:3" x14ac:dyDescent="0.35">
      <c r="A312">
        <v>3.5608325526292802E-4</v>
      </c>
      <c r="B312">
        <v>11.780636939086399</v>
      </c>
      <c r="C312">
        <v>10.481002556574801</v>
      </c>
    </row>
    <row r="313" spans="1:3" x14ac:dyDescent="0.35">
      <c r="A313">
        <v>3.6021065623570702E-4</v>
      </c>
      <c r="B313">
        <v>11.7806434126475</v>
      </c>
      <c r="C313">
        <v>10.481011673220101</v>
      </c>
    </row>
    <row r="314" spans="1:3" x14ac:dyDescent="0.35">
      <c r="A314">
        <v>3.64385898376354E-4</v>
      </c>
      <c r="B314">
        <v>11.7806500334635</v>
      </c>
      <c r="C314">
        <v>10.4810209970126</v>
      </c>
    </row>
    <row r="315" spans="1:3" x14ac:dyDescent="0.35">
      <c r="A315">
        <v>3.6860953621721602E-4</v>
      </c>
      <c r="B315">
        <v>11.7806568049196</v>
      </c>
      <c r="C315">
        <v>10.4810305327096</v>
      </c>
    </row>
    <row r="316" spans="1:3" x14ac:dyDescent="0.35">
      <c r="A316">
        <v>3.7288213071828401E-4</v>
      </c>
      <c r="B316">
        <v>11.780663730479001</v>
      </c>
      <c r="C316">
        <v>10.4810402851781</v>
      </c>
    </row>
    <row r="317" spans="1:3" x14ac:dyDescent="0.35">
      <c r="A317">
        <v>3.7720424934170003E-4</v>
      </c>
      <c r="B317">
        <v>11.780670813685299</v>
      </c>
      <c r="C317">
        <v>10.481050259397399</v>
      </c>
    </row>
    <row r="318" spans="1:3" x14ac:dyDescent="0.35">
      <c r="A318">
        <v>3.8157646612712502E-4</v>
      </c>
      <c r="B318">
        <v>11.7806780581636</v>
      </c>
      <c r="C318">
        <v>10.481060460461499</v>
      </c>
    </row>
    <row r="319" spans="1:3" x14ac:dyDescent="0.35">
      <c r="A319">
        <v>3.85999361767977E-4</v>
      </c>
      <c r="B319">
        <v>11.7806854676229</v>
      </c>
      <c r="C319">
        <v>10.4810708935823</v>
      </c>
    </row>
    <row r="320" spans="1:3" x14ac:dyDescent="0.35">
      <c r="A320">
        <v>3.9047352368855602E-4</v>
      </c>
      <c r="B320">
        <v>11.780693045857699</v>
      </c>
      <c r="C320">
        <v>10.4810815640915</v>
      </c>
    </row>
    <row r="321" spans="1:3" x14ac:dyDescent="0.35">
      <c r="A321">
        <v>3.9499954612206401E-4</v>
      </c>
      <c r="B321">
        <v>11.780700796750301</v>
      </c>
      <c r="C321">
        <v>10.481092477443999</v>
      </c>
    </row>
    <row r="322" spans="1:3" x14ac:dyDescent="0.35">
      <c r="A322">
        <v>3.9957803018952697E-4</v>
      </c>
      <c r="B322">
        <v>11.7807087242725</v>
      </c>
      <c r="C322">
        <v>10.481103639220599</v>
      </c>
    </row>
    <row r="323" spans="1:3" x14ac:dyDescent="0.35">
      <c r="A323">
        <v>4.0420958397963097E-4</v>
      </c>
      <c r="B323">
        <v>11.7807168324881</v>
      </c>
      <c r="C323">
        <v>10.4811150551306</v>
      </c>
    </row>
    <row r="324" spans="1:3" x14ac:dyDescent="0.35">
      <c r="A324">
        <v>4.0889482262948599E-4</v>
      </c>
      <c r="B324">
        <v>11.7807251255545</v>
      </c>
      <c r="C324">
        <v>10.4811267310152</v>
      </c>
    </row>
    <row r="325" spans="1:3" x14ac:dyDescent="0.35">
      <c r="A325">
        <v>4.13634368406327E-4</v>
      </c>
      <c r="B325">
        <v>11.7807336077252</v>
      </c>
      <c r="C325">
        <v>10.4811386728503</v>
      </c>
    </row>
    <row r="326" spans="1:3" x14ac:dyDescent="0.35">
      <c r="A326">
        <v>4.1842885079015798E-4</v>
      </c>
      <c r="B326">
        <v>11.780742283352</v>
      </c>
      <c r="C326">
        <v>10.481150886749701</v>
      </c>
    </row>
    <row r="327" spans="1:3" x14ac:dyDescent="0.35">
      <c r="A327">
        <v>4.2327890655735498E-4</v>
      </c>
      <c r="B327">
        <v>11.780751156887201</v>
      </c>
      <c r="C327">
        <v>10.4813944447693</v>
      </c>
    </row>
    <row r="328" spans="1:3" x14ac:dyDescent="0.35">
      <c r="A328">
        <v>4.2818517986524101E-4</v>
      </c>
      <c r="B328">
        <v>11.7807602328859</v>
      </c>
      <c r="C328">
        <v>10.4814124547822</v>
      </c>
    </row>
    <row r="329" spans="1:3" x14ac:dyDescent="0.35">
      <c r="A329">
        <v>4.3314832233763999E-4</v>
      </c>
      <c r="B329">
        <v>11.780769516008499</v>
      </c>
      <c r="C329">
        <v>10.4814308759935</v>
      </c>
    </row>
    <row r="330" spans="1:3" x14ac:dyDescent="0.35">
      <c r="A330">
        <v>4.3816899315141902E-4</v>
      </c>
      <c r="B330">
        <v>11.780779011022901</v>
      </c>
      <c r="C330">
        <v>10.4814497178601</v>
      </c>
    </row>
    <row r="331" spans="1:3" x14ac:dyDescent="0.35">
      <c r="A331">
        <v>4.4324785912404E-4</v>
      </c>
      <c r="B331">
        <v>11.7807887228073</v>
      </c>
      <c r="C331">
        <v>10.481468990057</v>
      </c>
    </row>
    <row r="332" spans="1:3" x14ac:dyDescent="0.35">
      <c r="A332">
        <v>4.48385594802119E-4</v>
      </c>
      <c r="B332">
        <v>11.7807986563525</v>
      </c>
      <c r="C332">
        <v>10.481488702482199</v>
      </c>
    </row>
    <row r="333" spans="1:3" x14ac:dyDescent="0.35">
      <c r="A333">
        <v>4.5358288255101898E-4</v>
      </c>
      <c r="B333">
        <v>11.780808816764599</v>
      </c>
      <c r="C333">
        <v>10.481508865261601</v>
      </c>
    </row>
    <row r="334" spans="1:3" x14ac:dyDescent="0.35">
      <c r="A334">
        <v>4.5884041264547499E-4</v>
      </c>
      <c r="B334">
        <v>11.7808192092676</v>
      </c>
      <c r="C334">
        <v>10.4815294887546</v>
      </c>
    </row>
    <row r="335" spans="1:3" x14ac:dyDescent="0.35">
      <c r="A335">
        <v>4.64158883361278E-4</v>
      </c>
      <c r="B335">
        <v>11.7808298392062</v>
      </c>
      <c r="C335">
        <v>10.4815505835594</v>
      </c>
    </row>
    <row r="336" spans="1:3" x14ac:dyDescent="0.35">
      <c r="A336">
        <v>4.6953900106800603E-4</v>
      </c>
      <c r="B336">
        <v>11.780840712048599</v>
      </c>
      <c r="C336">
        <v>10.4815721605181</v>
      </c>
    </row>
    <row r="337" spans="1:3" x14ac:dyDescent="0.35">
      <c r="A337">
        <v>4.7498148032284999E-4</v>
      </c>
      <c r="B337">
        <v>11.7808518333892</v>
      </c>
      <c r="C337">
        <v>10.481594230722999</v>
      </c>
    </row>
    <row r="338" spans="1:3" x14ac:dyDescent="0.35">
      <c r="A338">
        <v>4.8048704396551302E-4</v>
      </c>
      <c r="B338">
        <v>11.7808632089517</v>
      </c>
      <c r="C338">
        <v>10.4816168055217</v>
      </c>
    </row>
    <row r="339" spans="1:3" x14ac:dyDescent="0.35">
      <c r="A339">
        <v>4.8605642321421298E-4</v>
      </c>
      <c r="B339">
        <v>11.7808748445921</v>
      </c>
      <c r="C339">
        <v>10.481639896523401</v>
      </c>
    </row>
    <row r="340" spans="1:3" x14ac:dyDescent="0.35">
      <c r="A340">
        <v>4.9169035776280205E-4</v>
      </c>
      <c r="B340">
        <v>11.7808867463014</v>
      </c>
      <c r="C340">
        <v>10.481973060814401</v>
      </c>
    </row>
    <row r="341" spans="1:3" x14ac:dyDescent="0.35">
      <c r="A341">
        <v>4.9738959587900596E-4</v>
      </c>
      <c r="B341">
        <v>11.7808989202093</v>
      </c>
      <c r="C341">
        <v>10.482004295867201</v>
      </c>
    </row>
    <row r="342" spans="1:3" x14ac:dyDescent="0.35">
      <c r="A342">
        <v>5.0315489450380503E-4</v>
      </c>
      <c r="B342">
        <v>11.7809113725869</v>
      </c>
      <c r="C342">
        <v>10.4820362463233</v>
      </c>
    </row>
    <row r="343" spans="1:3" x14ac:dyDescent="0.35">
      <c r="A343">
        <v>5.0898701935196797E-4</v>
      </c>
      <c r="B343">
        <v>11.780924109850099</v>
      </c>
      <c r="C343">
        <v>10.4820689286451</v>
      </c>
    </row>
    <row r="344" spans="1:3" x14ac:dyDescent="0.35">
      <c r="A344">
        <v>5.1488674501374903E-4</v>
      </c>
      <c r="B344">
        <v>11.7809371385632</v>
      </c>
      <c r="C344">
        <v>10.4821023596736</v>
      </c>
    </row>
    <row r="345" spans="1:3" x14ac:dyDescent="0.35">
      <c r="A345">
        <v>5.2085485505776598E-4</v>
      </c>
      <c r="B345">
        <v>11.780950465441901</v>
      </c>
      <c r="C345">
        <v>10.4821365566377</v>
      </c>
    </row>
    <row r="346" spans="1:3" x14ac:dyDescent="0.35">
      <c r="A346">
        <v>5.26892142135067E-4</v>
      </c>
      <c r="B346">
        <v>11.780964097357099</v>
      </c>
      <c r="C346">
        <v>10.4821715371625</v>
      </c>
    </row>
    <row r="347" spans="1:3" x14ac:dyDescent="0.35">
      <c r="A347">
        <v>5.3299940808440897E-4</v>
      </c>
      <c r="B347">
        <v>11.7809780413385</v>
      </c>
      <c r="C347">
        <v>10.482574272136899</v>
      </c>
    </row>
    <row r="348" spans="1:3" x14ac:dyDescent="0.35">
      <c r="A348">
        <v>5.3917746403874998E-4</v>
      </c>
      <c r="B348">
        <v>11.780992304578</v>
      </c>
      <c r="C348">
        <v>10.4826193111516</v>
      </c>
    </row>
    <row r="349" spans="1:3" x14ac:dyDescent="0.35">
      <c r="A349">
        <v>5.4542713053298299E-4</v>
      </c>
      <c r="B349">
        <v>11.7810068944337</v>
      </c>
      <c r="C349">
        <v>10.482665383568101</v>
      </c>
    </row>
    <row r="350" spans="1:3" x14ac:dyDescent="0.35">
      <c r="A350">
        <v>5.5174923761291202E-4</v>
      </c>
      <c r="B350">
        <v>11.781021818433601</v>
      </c>
      <c r="C350">
        <v>10.482712513168901</v>
      </c>
    </row>
    <row r="351" spans="1:3" x14ac:dyDescent="0.35">
      <c r="A351">
        <v>5.5814462494549596E-4</v>
      </c>
      <c r="B351">
        <v>11.7810370842796</v>
      </c>
      <c r="C351">
        <v>10.4827607242831</v>
      </c>
    </row>
    <row r="352" spans="1:3" x14ac:dyDescent="0.35">
      <c r="A352">
        <v>5.6461414193036705E-4</v>
      </c>
      <c r="B352">
        <v>11.781052699851299</v>
      </c>
      <c r="C352">
        <v>10.483235746052801</v>
      </c>
    </row>
    <row r="353" spans="1:3" x14ac:dyDescent="0.35">
      <c r="A353">
        <v>5.7115864781264304E-4</v>
      </c>
      <c r="B353">
        <v>11.7810686732106</v>
      </c>
      <c r="C353">
        <v>10.483296019287</v>
      </c>
    </row>
    <row r="354" spans="1:3" x14ac:dyDescent="0.35">
      <c r="A354">
        <v>5.7777901179705004E-4</v>
      </c>
      <c r="B354">
        <v>11.781085012605301</v>
      </c>
      <c r="C354">
        <v>10.483357677229201</v>
      </c>
    </row>
    <row r="355" spans="1:3" x14ac:dyDescent="0.35">
      <c r="A355">
        <v>5.8447611316336302E-4</v>
      </c>
      <c r="B355">
        <v>11.7811017264738</v>
      </c>
      <c r="C355">
        <v>10.4838774855689</v>
      </c>
    </row>
    <row r="356" spans="1:3" x14ac:dyDescent="0.35">
      <c r="A356">
        <v>5.9125084138318804E-4</v>
      </c>
      <c r="B356">
        <v>11.7811188234492</v>
      </c>
      <c r="C356">
        <v>10.4839503414387</v>
      </c>
    </row>
    <row r="357" spans="1:3" x14ac:dyDescent="0.35">
      <c r="A357">
        <v>5.9810409623809401E-4</v>
      </c>
      <c r="B357">
        <v>11.7811363123643</v>
      </c>
      <c r="C357">
        <v>10.484024898986499</v>
      </c>
    </row>
    <row r="358" spans="1:3" x14ac:dyDescent="0.35">
      <c r="A358">
        <v>6.0503678793912203E-4</v>
      </c>
      <c r="B358">
        <v>11.7811542022555</v>
      </c>
      <c r="C358">
        <v>10.484101177707901</v>
      </c>
    </row>
    <row r="359" spans="1:3" x14ac:dyDescent="0.35">
      <c r="A359">
        <v>6.1204983724766999E-4</v>
      </c>
      <c r="B359">
        <v>11.781172502367999</v>
      </c>
      <c r="C359">
        <v>10.484709329785</v>
      </c>
    </row>
    <row r="360" spans="1:3" x14ac:dyDescent="0.35">
      <c r="A360">
        <v>6.19144175597784E-4</v>
      </c>
      <c r="B360">
        <v>11.7811912221604</v>
      </c>
      <c r="C360">
        <v>10.484801536460701</v>
      </c>
    </row>
    <row r="361" spans="1:3" x14ac:dyDescent="0.35">
      <c r="A361">
        <v>6.2632074521986898E-4</v>
      </c>
      <c r="B361">
        <v>11.7812103713099</v>
      </c>
      <c r="C361">
        <v>10.485488342841</v>
      </c>
    </row>
    <row r="362" spans="1:3" x14ac:dyDescent="0.35">
      <c r="A362">
        <v>6.3358049926582499E-4</v>
      </c>
      <c r="B362">
        <v>11.781229959717001</v>
      </c>
      <c r="C362">
        <v>10.485598710230301</v>
      </c>
    </row>
    <row r="363" spans="1:3" x14ac:dyDescent="0.35">
      <c r="A363">
        <v>6.40924401935645E-4</v>
      </c>
      <c r="B363">
        <v>11.781249997510599</v>
      </c>
      <c r="C363">
        <v>10.4863495465684</v>
      </c>
    </row>
    <row r="364" spans="1:3" x14ac:dyDescent="0.35">
      <c r="A364">
        <v>6.4835342860547203E-4</v>
      </c>
      <c r="B364">
        <v>11.781270495053599</v>
      </c>
      <c r="C364">
        <v>10.486469608335099</v>
      </c>
    </row>
    <row r="365" spans="1:3" x14ac:dyDescent="0.35">
      <c r="A365">
        <v>6.5586856595714301E-4</v>
      </c>
      <c r="B365">
        <v>11.7812914629483</v>
      </c>
      <c r="C365">
        <v>10.486592430094699</v>
      </c>
    </row>
    <row r="366" spans="1:3" x14ac:dyDescent="0.35">
      <c r="A366">
        <v>6.6347081210923402E-4</v>
      </c>
      <c r="B366">
        <v>11.7813129120415</v>
      </c>
      <c r="C366">
        <v>10.4867180752706</v>
      </c>
    </row>
    <row r="367" spans="1:3" x14ac:dyDescent="0.35">
      <c r="A367">
        <v>6.7116117674962804E-4</v>
      </c>
      <c r="B367">
        <v>11.781334853430399</v>
      </c>
      <c r="C367">
        <v>10.487521616125401</v>
      </c>
    </row>
    <row r="368" spans="1:3" x14ac:dyDescent="0.35">
      <c r="A368">
        <v>6.7894068126961001E-4</v>
      </c>
      <c r="B368">
        <v>11.7813572984685</v>
      </c>
      <c r="C368">
        <v>10.487668572283001</v>
      </c>
    </row>
    <row r="369" spans="1:3" x14ac:dyDescent="0.35">
      <c r="A369">
        <v>6.8681035889953004E-4</v>
      </c>
      <c r="B369">
        <v>11.781380258771399</v>
      </c>
      <c r="C369">
        <v>10.4885618427737</v>
      </c>
    </row>
    <row r="370" spans="1:3" x14ac:dyDescent="0.35">
      <c r="A370">
        <v>6.9477125484602401E-4</v>
      </c>
      <c r="B370">
        <v>11.7814037462225</v>
      </c>
      <c r="C370">
        <v>10.488732194062001</v>
      </c>
    </row>
    <row r="371" spans="1:3" x14ac:dyDescent="0.35">
      <c r="A371">
        <v>7.0282442643083401E-4</v>
      </c>
      <c r="B371">
        <v>11.781427772979701</v>
      </c>
      <c r="C371">
        <v>10.4897207799042</v>
      </c>
    </row>
    <row r="372" spans="1:3" x14ac:dyDescent="0.35">
      <c r="A372">
        <v>7.1097094323124301E-4</v>
      </c>
      <c r="B372">
        <v>11.7814523514814</v>
      </c>
      <c r="C372">
        <v>10.490787316270399</v>
      </c>
    </row>
    <row r="373" spans="1:3" x14ac:dyDescent="0.35">
      <c r="A373">
        <v>7.1921188722211802E-4</v>
      </c>
      <c r="B373">
        <v>11.7814774944533</v>
      </c>
      <c r="C373">
        <v>10.4910083110694</v>
      </c>
    </row>
    <row r="374" spans="1:3" x14ac:dyDescent="0.35">
      <c r="A374">
        <v>7.2754835291962295E-4</v>
      </c>
      <c r="B374">
        <v>11.7815032149143</v>
      </c>
      <c r="C374">
        <v>10.4921816573712</v>
      </c>
    </row>
    <row r="375" spans="1:3" x14ac:dyDescent="0.35">
      <c r="A375">
        <v>7.3598144752657702E-4</v>
      </c>
      <c r="B375">
        <v>11.7815295261841</v>
      </c>
      <c r="C375">
        <v>10.493440455997</v>
      </c>
    </row>
    <row r="376" spans="1:3" x14ac:dyDescent="0.35">
      <c r="A376">
        <v>7.4451229107951305E-4</v>
      </c>
      <c r="B376">
        <v>11.781556441889601</v>
      </c>
      <c r="C376">
        <v>10.494787742752701</v>
      </c>
    </row>
    <row r="377" spans="1:3" x14ac:dyDescent="0.35">
      <c r="A377">
        <v>7.5314201659743701E-4</v>
      </c>
      <c r="B377">
        <v>11.781583975972101</v>
      </c>
      <c r="C377">
        <v>10.4962267045924</v>
      </c>
    </row>
    <row r="378" spans="1:3" x14ac:dyDescent="0.35">
      <c r="A378">
        <v>7.6187177023229896E-4</v>
      </c>
      <c r="B378">
        <v>11.781612142694501</v>
      </c>
      <c r="C378">
        <v>10.4977606917172</v>
      </c>
    </row>
    <row r="379" spans="1:3" x14ac:dyDescent="0.35">
      <c r="A379">
        <v>7.7070271142122896E-4</v>
      </c>
      <c r="B379">
        <v>11.781640956648999</v>
      </c>
      <c r="C379">
        <v>10.499284975192699</v>
      </c>
    </row>
    <row r="380" spans="1:3" x14ac:dyDescent="0.35">
      <c r="A380">
        <v>7.7963601304052298E-4</v>
      </c>
      <c r="B380">
        <v>11.781670432764001</v>
      </c>
      <c r="C380">
        <v>10.499671808372399</v>
      </c>
    </row>
    <row r="381" spans="1:3" x14ac:dyDescent="0.35">
      <c r="A381">
        <v>7.8867286156141501E-4</v>
      </c>
      <c r="B381">
        <v>11.7817005863125</v>
      </c>
      <c r="C381">
        <v>10.5013170177129</v>
      </c>
    </row>
    <row r="382" spans="1:3" x14ac:dyDescent="0.35">
      <c r="A382">
        <v>7.9781445720766202E-4</v>
      </c>
      <c r="B382">
        <v>11.781731432919999</v>
      </c>
      <c r="C382">
        <v>10.5030681726273</v>
      </c>
    </row>
    <row r="383" spans="1:3" x14ac:dyDescent="0.35">
      <c r="A383">
        <v>8.0706201411494998E-4</v>
      </c>
      <c r="B383">
        <v>11.781762988572</v>
      </c>
      <c r="C383">
        <v>10.5063453158548</v>
      </c>
    </row>
    <row r="384" spans="1:3" x14ac:dyDescent="0.35">
      <c r="A384">
        <v>8.1641676049214597E-4</v>
      </c>
      <c r="B384">
        <v>11.781795269622901</v>
      </c>
      <c r="C384">
        <v>10.506866069611201</v>
      </c>
    </row>
    <row r="385" spans="1:3" x14ac:dyDescent="0.35">
      <c r="A385">
        <v>8.2587993878442602E-4</v>
      </c>
      <c r="B385">
        <v>11.7818282928041</v>
      </c>
      <c r="C385">
        <v>10.507398994936599</v>
      </c>
    </row>
    <row r="386" spans="1:3" x14ac:dyDescent="0.35">
      <c r="A386">
        <v>8.3545280583828703E-4</v>
      </c>
      <c r="B386">
        <v>11.7818620752331</v>
      </c>
      <c r="C386">
        <v>10.5079444548919</v>
      </c>
    </row>
    <row r="387" spans="1:3" x14ac:dyDescent="0.35">
      <c r="A387">
        <v>8.4513663306847104E-4</v>
      </c>
      <c r="B387">
        <v>11.7818966344218</v>
      </c>
      <c r="C387">
        <v>10.5085033142655</v>
      </c>
    </row>
    <row r="388" spans="1:3" x14ac:dyDescent="0.35">
      <c r="A388">
        <v>8.5493270662683797E-4</v>
      </c>
      <c r="B388">
        <v>11.7819319882861</v>
      </c>
      <c r="C388">
        <v>10.509075347882501</v>
      </c>
    </row>
    <row r="389" spans="1:3" x14ac:dyDescent="0.35">
      <c r="A389">
        <v>8.6484232757317204E-4</v>
      </c>
      <c r="B389">
        <v>11.781968155154701</v>
      </c>
      <c r="C389">
        <v>10.5096606153607</v>
      </c>
    </row>
    <row r="390" spans="1:3" x14ac:dyDescent="0.35">
      <c r="A390">
        <v>8.7486681204799002E-4</v>
      </c>
      <c r="B390">
        <v>11.7820051537791</v>
      </c>
      <c r="C390">
        <v>10.5118537224525</v>
      </c>
    </row>
    <row r="391" spans="1:3" x14ac:dyDescent="0.35">
      <c r="A391">
        <v>8.8500749144734304E-4</v>
      </c>
      <c r="B391">
        <v>11.7823172151755</v>
      </c>
      <c r="C391">
        <v>10.5158860825478</v>
      </c>
    </row>
    <row r="392" spans="1:3" x14ac:dyDescent="0.35">
      <c r="A392">
        <v>8.9526571259964001E-4</v>
      </c>
      <c r="B392">
        <v>11.7823622964693</v>
      </c>
      <c r="C392">
        <v>10.5184190473935</v>
      </c>
    </row>
    <row r="393" spans="1:3" x14ac:dyDescent="0.35">
      <c r="A393">
        <v>9.0564283794452801E-4</v>
      </c>
      <c r="B393">
        <v>11.782408415585101</v>
      </c>
      <c r="C393">
        <v>10.520934546058101</v>
      </c>
    </row>
    <row r="394" spans="1:3" x14ac:dyDescent="0.35">
      <c r="A394">
        <v>9.1614024571385103E-4</v>
      </c>
      <c r="B394">
        <v>11.7824555964556</v>
      </c>
      <c r="C394">
        <v>10.521733506836201</v>
      </c>
    </row>
    <row r="395" spans="1:3" x14ac:dyDescent="0.35">
      <c r="A395">
        <v>9.2675933011468698E-4</v>
      </c>
      <c r="B395">
        <v>11.782503863564299</v>
      </c>
      <c r="C395">
        <v>10.520777220389901</v>
      </c>
    </row>
    <row r="396" spans="1:3" x14ac:dyDescent="0.35">
      <c r="A396">
        <v>9.3750150151452802E-4</v>
      </c>
      <c r="B396">
        <v>11.7829467074293</v>
      </c>
      <c r="C396">
        <v>10.521572609224</v>
      </c>
    </row>
    <row r="397" spans="1:3" x14ac:dyDescent="0.35">
      <c r="A397">
        <v>9.4836818662859203E-4</v>
      </c>
      <c r="B397">
        <v>11.783006347956499</v>
      </c>
      <c r="C397">
        <v>10.5223864273463</v>
      </c>
    </row>
    <row r="398" spans="1:3" x14ac:dyDescent="0.35">
      <c r="A398">
        <v>9.5936082870931398E-4</v>
      </c>
      <c r="B398">
        <v>11.7830673626536</v>
      </c>
      <c r="C398">
        <v>10.5232191242909</v>
      </c>
    </row>
    <row r="399" spans="1:3" x14ac:dyDescent="0.35">
      <c r="A399">
        <v>9.7048088773803002E-4</v>
      </c>
      <c r="B399">
        <v>11.783129783197801</v>
      </c>
      <c r="C399">
        <v>10.5279971711324</v>
      </c>
    </row>
    <row r="400" spans="1:3" x14ac:dyDescent="0.35">
      <c r="A400">
        <v>9.8172984061888394E-4</v>
      </c>
      <c r="B400">
        <v>11.783193641994901</v>
      </c>
      <c r="C400">
        <v>10.533129106693901</v>
      </c>
    </row>
    <row r="401" spans="1:3" x14ac:dyDescent="0.35">
      <c r="A401">
        <v>9.931091813749791E-4</v>
      </c>
      <c r="B401">
        <v>11.783258972195499</v>
      </c>
      <c r="C401">
        <v>10.5386259833076</v>
      </c>
    </row>
    <row r="402" spans="1:3" x14ac:dyDescent="0.35">
      <c r="A402">
        <v>1.00462042134681E-3</v>
      </c>
      <c r="B402">
        <v>11.783857364639299</v>
      </c>
      <c r="C402">
        <v>10.5444986344149</v>
      </c>
    </row>
    <row r="403" spans="1:3" x14ac:dyDescent="0.35">
      <c r="A403">
        <v>1.0162650893929899E-3</v>
      </c>
      <c r="B403">
        <v>11.783938063741401</v>
      </c>
      <c r="C403">
        <v>10.548284900916</v>
      </c>
    </row>
    <row r="404" spans="1:3" x14ac:dyDescent="0.35">
      <c r="A404">
        <v>1.0280447320933099E-3</v>
      </c>
      <c r="B404">
        <v>11.784020623210001</v>
      </c>
      <c r="C404">
        <v>10.5548176200477</v>
      </c>
    </row>
    <row r="405" spans="1:3" x14ac:dyDescent="0.35">
      <c r="A405">
        <v>1.03996091395412E-3</v>
      </c>
      <c r="B405">
        <v>11.7841050859052</v>
      </c>
      <c r="C405">
        <v>10.564489629160899</v>
      </c>
    </row>
    <row r="406" spans="1:3" x14ac:dyDescent="0.35">
      <c r="A406">
        <v>1.05201521761616E-3</v>
      </c>
      <c r="B406">
        <v>11.7841914956711</v>
      </c>
      <c r="C406">
        <v>10.5719858972887</v>
      </c>
    </row>
    <row r="407" spans="1:3" x14ac:dyDescent="0.35">
      <c r="A407">
        <v>1.06420924406472E-3</v>
      </c>
      <c r="B407">
        <v>11.7849485061589</v>
      </c>
      <c r="C407">
        <v>10.5799205122863</v>
      </c>
    </row>
    <row r="408" spans="1:3" x14ac:dyDescent="0.35">
      <c r="A408">
        <v>1.0765446128423201E-3</v>
      </c>
      <c r="B408">
        <v>11.7850544419746</v>
      </c>
      <c r="C408">
        <v>10.5883072722938</v>
      </c>
    </row>
    <row r="409" spans="1:3" x14ac:dyDescent="0.35">
      <c r="A409">
        <v>1.0890229622637301E-3</v>
      </c>
      <c r="B409">
        <v>11.785162820569701</v>
      </c>
      <c r="C409">
        <v>10.600454502748899</v>
      </c>
    </row>
    <row r="410" spans="1:3" x14ac:dyDescent="0.35">
      <c r="A410">
        <v>1.10164594963366E-3</v>
      </c>
      <c r="B410">
        <v>11.7852736981869</v>
      </c>
      <c r="C410">
        <v>10.6099282780075</v>
      </c>
    </row>
    <row r="411" spans="1:3" x14ac:dyDescent="0.35">
      <c r="A411">
        <v>1.11441525146679E-3</v>
      </c>
      <c r="B411">
        <v>11.7853871323576</v>
      </c>
      <c r="C411">
        <v>10.6235037913114</v>
      </c>
    </row>
    <row r="412" spans="1:3" x14ac:dyDescent="0.35">
      <c r="A412">
        <v>1.1273325637104899E-3</v>
      </c>
      <c r="B412">
        <v>11.7861221381522</v>
      </c>
      <c r="C412">
        <v>10.637909419093701</v>
      </c>
    </row>
    <row r="413" spans="1:3" x14ac:dyDescent="0.35">
      <c r="A413">
        <v>1.1403996019700301E-3</v>
      </c>
      <c r="B413">
        <v>11.7862412459972</v>
      </c>
      <c r="C413">
        <v>10.653168142121</v>
      </c>
    </row>
    <row r="414" spans="1:3" x14ac:dyDescent="0.35">
      <c r="A414">
        <v>1.1536181017364801E-3</v>
      </c>
      <c r="B414">
        <v>11.7863630972906</v>
      </c>
      <c r="C414">
        <v>10.6693038657163</v>
      </c>
    </row>
    <row r="415" spans="1:3" x14ac:dyDescent="0.35">
      <c r="A415">
        <v>1.16698981861715E-3</v>
      </c>
      <c r="B415">
        <v>11.7864877551322</v>
      </c>
      <c r="C415">
        <v>10.6863417112798</v>
      </c>
    </row>
    <row r="416" spans="1:3" x14ac:dyDescent="0.35">
      <c r="A416">
        <v>1.1805165285688E-3</v>
      </c>
      <c r="B416">
        <v>11.786615284065901</v>
      </c>
      <c r="C416">
        <v>10.708775902014899</v>
      </c>
    </row>
    <row r="417" spans="1:3" x14ac:dyDescent="0.35">
      <c r="A417">
        <v>1.1942000281335301E-3</v>
      </c>
      <c r="B417">
        <v>11.7867457501132</v>
      </c>
      <c r="C417">
        <v>10.722670895758901</v>
      </c>
    </row>
    <row r="418" spans="1:3" x14ac:dyDescent="0.35">
      <c r="A418">
        <v>1.2080421346773299E-3</v>
      </c>
      <c r="B418">
        <v>11.7868792208063</v>
      </c>
      <c r="C418">
        <v>10.7465409116526</v>
      </c>
    </row>
    <row r="419" spans="1:3" x14ac:dyDescent="0.35">
      <c r="A419">
        <v>1.22204468663149E-3</v>
      </c>
      <c r="B419">
        <v>11.787015765222399</v>
      </c>
      <c r="C419">
        <v>10.771696032237401</v>
      </c>
    </row>
    <row r="420" spans="1:3" x14ac:dyDescent="0.35">
      <c r="A420">
        <v>1.2362095437367701E-3</v>
      </c>
      <c r="B420">
        <v>11.787155454019</v>
      </c>
      <c r="C420">
        <v>10.8033049624577</v>
      </c>
    </row>
    <row r="421" spans="1:3" x14ac:dyDescent="0.35">
      <c r="A421">
        <v>1.25053858729039E-3</v>
      </c>
      <c r="B421">
        <v>11.7872983594693</v>
      </c>
      <c r="C421">
        <v>10.836715850165699</v>
      </c>
    </row>
    <row r="422" spans="1:3" x14ac:dyDescent="0.35">
      <c r="A422">
        <v>1.2650337203959001E-3</v>
      </c>
      <c r="B422">
        <v>11.7874445554991</v>
      </c>
      <c r="C422">
        <v>10.8551496964711</v>
      </c>
    </row>
    <row r="423" spans="1:3" x14ac:dyDescent="0.35">
      <c r="A423">
        <v>1.27969686821594E-3</v>
      </c>
      <c r="B423">
        <v>11.787594117724201</v>
      </c>
      <c r="C423">
        <v>10.8737227710262</v>
      </c>
    </row>
    <row r="424" spans="1:3" x14ac:dyDescent="0.35">
      <c r="A424">
        <v>1.2945299782279201E-3</v>
      </c>
      <c r="B424">
        <v>11.7877471234887</v>
      </c>
      <c r="C424">
        <v>10.8986573254088</v>
      </c>
    </row>
    <row r="425" spans="1:3" x14ac:dyDescent="0.35">
      <c r="A425">
        <v>1.3095350204826699E-3</v>
      </c>
      <c r="B425">
        <v>11.7879036519041</v>
      </c>
      <c r="C425">
        <v>10.924702920489301</v>
      </c>
    </row>
    <row r="426" spans="1:3" x14ac:dyDescent="0.35">
      <c r="A426">
        <v>1.32471398786612E-3</v>
      </c>
      <c r="B426">
        <v>11.7880636783791</v>
      </c>
      <c r="C426">
        <v>10.951893747538101</v>
      </c>
    </row>
    <row r="427" spans="1:3" x14ac:dyDescent="0.35">
      <c r="A427">
        <v>1.3400688963639499E-3</v>
      </c>
      <c r="B427">
        <v>11.788227327262801</v>
      </c>
      <c r="C427">
        <v>10.9864658032559</v>
      </c>
    </row>
    <row r="428" spans="1:3" x14ac:dyDescent="0.35">
      <c r="A428">
        <v>1.35560178532937E-3</v>
      </c>
      <c r="B428">
        <v>11.788394741701</v>
      </c>
      <c r="C428">
        <v>11.002650560793599</v>
      </c>
    </row>
    <row r="429" spans="1:3" x14ac:dyDescent="0.35">
      <c r="A429">
        <v>1.37131471775394E-3</v>
      </c>
      <c r="B429">
        <v>11.7895440163148</v>
      </c>
      <c r="C429">
        <v>11.0065766966606</v>
      </c>
    </row>
    <row r="430" spans="1:3" x14ac:dyDescent="0.35">
      <c r="A430">
        <v>1.38720978054162E-3</v>
      </c>
      <c r="B430">
        <v>11.7897416274529</v>
      </c>
      <c r="C430">
        <v>11.004961969430299</v>
      </c>
    </row>
    <row r="431" spans="1:3" x14ac:dyDescent="0.35">
      <c r="A431">
        <v>1.40328908478587E-3</v>
      </c>
      <c r="B431">
        <v>11.7899437836794</v>
      </c>
      <c r="C431">
        <v>11.0087395434899</v>
      </c>
    </row>
    <row r="432" spans="1:3" x14ac:dyDescent="0.35">
      <c r="A432">
        <v>1.4195547660501E-3</v>
      </c>
      <c r="B432">
        <v>11.7901505892511</v>
      </c>
      <c r="C432">
        <v>11.0182070186953</v>
      </c>
    </row>
    <row r="433" spans="1:3" x14ac:dyDescent="0.35">
      <c r="A433">
        <v>1.43600898465126E-3</v>
      </c>
      <c r="B433">
        <v>11.790362150801</v>
      </c>
      <c r="C433">
        <v>11.027410425436701</v>
      </c>
    </row>
    <row r="434" spans="1:3" x14ac:dyDescent="0.35">
      <c r="A434">
        <v>1.4526539259467799E-3</v>
      </c>
      <c r="B434">
        <v>11.791715962570599</v>
      </c>
      <c r="C434">
        <v>11.0519089201089</v>
      </c>
    </row>
    <row r="435" spans="1:3" x14ac:dyDescent="0.35">
      <c r="A435">
        <v>1.46949180062482E-3</v>
      </c>
      <c r="B435">
        <v>11.7919634425031</v>
      </c>
      <c r="C435">
        <v>11.082917279298901</v>
      </c>
    </row>
    <row r="436" spans="1:3" x14ac:dyDescent="0.35">
      <c r="A436">
        <v>1.48652484499786E-3</v>
      </c>
      <c r="B436">
        <v>11.7922166116432</v>
      </c>
      <c r="C436">
        <v>11.1096489717584</v>
      </c>
    </row>
    <row r="437" spans="1:3" x14ac:dyDescent="0.35">
      <c r="A437">
        <v>1.5037553212997399E-3</v>
      </c>
      <c r="B437">
        <v>11.792475600350301</v>
      </c>
      <c r="C437">
        <v>11.149409695344</v>
      </c>
    </row>
    <row r="438" spans="1:3" x14ac:dyDescent="0.35">
      <c r="A438">
        <v>1.5211855179861E-3</v>
      </c>
      <c r="B438">
        <v>11.792740541949399</v>
      </c>
      <c r="C438">
        <v>11.185106135293401</v>
      </c>
    </row>
    <row r="439" spans="1:3" x14ac:dyDescent="0.35">
      <c r="A439">
        <v>1.5388177500383401E-3</v>
      </c>
      <c r="B439">
        <v>11.794320181561799</v>
      </c>
      <c r="C439">
        <v>11.2290093555588</v>
      </c>
    </row>
    <row r="440" spans="1:3" x14ac:dyDescent="0.35">
      <c r="A440">
        <v>1.5566543592710599E-3</v>
      </c>
      <c r="B440">
        <v>11.7946274688416</v>
      </c>
      <c r="C440">
        <v>11.267945101644999</v>
      </c>
    </row>
    <row r="441" spans="1:3" x14ac:dyDescent="0.35">
      <c r="A441">
        <v>1.5746977146430901E-3</v>
      </c>
      <c r="B441">
        <v>11.794941816658101</v>
      </c>
      <c r="C441">
        <v>11.267997724721599</v>
      </c>
    </row>
    <row r="442" spans="1:3" x14ac:dyDescent="0.35">
      <c r="A442">
        <v>1.5929502125721199E-3</v>
      </c>
      <c r="B442">
        <v>11.795263386615201</v>
      </c>
      <c r="C442">
        <v>11.2678688750661</v>
      </c>
    </row>
    <row r="443" spans="1:3" x14ac:dyDescent="0.35">
      <c r="A443">
        <v>1.6114142772530201E-3</v>
      </c>
      <c r="B443">
        <v>11.797052530990401</v>
      </c>
      <c r="C443">
        <v>11.273563525602601</v>
      </c>
    </row>
    <row r="444" spans="1:3" x14ac:dyDescent="0.35">
      <c r="A444">
        <v>1.6300923609797399E-3</v>
      </c>
      <c r="B444">
        <v>11.7974224536981</v>
      </c>
      <c r="C444">
        <v>11.2916477719223</v>
      </c>
    </row>
    <row r="445" spans="1:3" x14ac:dyDescent="0.35">
      <c r="A445">
        <v>1.64898694447106E-3</v>
      </c>
      <c r="B445">
        <v>11.797800871855101</v>
      </c>
      <c r="C445">
        <v>11.323297252492599</v>
      </c>
    </row>
    <row r="446" spans="1:3" x14ac:dyDescent="0.35">
      <c r="A446">
        <v>1.6681005372000601E-3</v>
      </c>
      <c r="B446">
        <v>11.79818797972</v>
      </c>
      <c r="C446">
        <v>11.363345847264201</v>
      </c>
    </row>
    <row r="447" spans="1:3" x14ac:dyDescent="0.35">
      <c r="A447">
        <v>1.68743567772737E-3</v>
      </c>
      <c r="B447">
        <v>11.7985839759555</v>
      </c>
      <c r="C447">
        <v>11.405632337941</v>
      </c>
    </row>
    <row r="448" spans="1:3" x14ac:dyDescent="0.35">
      <c r="A448">
        <v>1.7069949340384101E-3</v>
      </c>
      <c r="B448">
        <v>11.8006461181378</v>
      </c>
      <c r="C448">
        <v>11.4649271540158</v>
      </c>
    </row>
    <row r="449" spans="1:3" x14ac:dyDescent="0.35">
      <c r="A449">
        <v>1.72678090388436E-3</v>
      </c>
      <c r="B449">
        <v>11.801098606610401</v>
      </c>
      <c r="C449">
        <v>11.5355741217088</v>
      </c>
    </row>
    <row r="450" spans="1:3" x14ac:dyDescent="0.35">
      <c r="A450">
        <v>1.7467962151272399E-3</v>
      </c>
      <c r="B450">
        <v>11.8015614815322</v>
      </c>
      <c r="C450">
        <v>11.553946195089001</v>
      </c>
    </row>
    <row r="451" spans="1:3" x14ac:dyDescent="0.35">
      <c r="A451">
        <v>1.76704352608895E-3</v>
      </c>
      <c r="B451">
        <v>11.8020349801346</v>
      </c>
      <c r="C451">
        <v>11.5644798784132</v>
      </c>
    </row>
    <row r="452" spans="1:3" x14ac:dyDescent="0.35">
      <c r="A452">
        <v>1.78752552590423E-3</v>
      </c>
      <c r="B452">
        <v>11.8043494034318</v>
      </c>
      <c r="C452">
        <v>11.647842183774801</v>
      </c>
    </row>
    <row r="453" spans="1:3" x14ac:dyDescent="0.35">
      <c r="A453">
        <v>1.8082449348779501E-3</v>
      </c>
      <c r="B453">
        <v>11.8048869912587</v>
      </c>
      <c r="C453">
        <v>11.6937388189051</v>
      </c>
    </row>
    <row r="454" spans="1:3" x14ac:dyDescent="0.35">
      <c r="A454">
        <v>1.8292045048462901E-3</v>
      </c>
      <c r="B454">
        <v>11.805436913727499</v>
      </c>
      <c r="C454">
        <v>11.706194913578001</v>
      </c>
    </row>
    <row r="455" spans="1:3" x14ac:dyDescent="0.35">
      <c r="A455">
        <v>1.8504070195422999E-3</v>
      </c>
      <c r="B455">
        <v>11.8059994522983</v>
      </c>
      <c r="C455">
        <v>11.7105699419473</v>
      </c>
    </row>
    <row r="456" spans="1:3" x14ac:dyDescent="0.35">
      <c r="A456">
        <v>1.8718552949655799E-3</v>
      </c>
      <c r="B456">
        <v>11.808589314062999</v>
      </c>
      <c r="C456">
        <v>11.714366066580601</v>
      </c>
    </row>
    <row r="457" spans="1:3" x14ac:dyDescent="0.35">
      <c r="A457">
        <v>1.8935521797562901E-3</v>
      </c>
      <c r="B457">
        <v>11.809224333594299</v>
      </c>
      <c r="C457">
        <v>11.7259951253367</v>
      </c>
    </row>
    <row r="458" spans="1:3" x14ac:dyDescent="0.35">
      <c r="A458">
        <v>1.91550055557353E-3</v>
      </c>
      <c r="B458">
        <v>11.8098739167653</v>
      </c>
      <c r="C458">
        <v>11.7377381591425</v>
      </c>
    </row>
    <row r="459" spans="1:3" x14ac:dyDescent="0.35">
      <c r="A459">
        <v>1.93770333747799E-3</v>
      </c>
      <c r="B459">
        <v>11.810538395572101</v>
      </c>
      <c r="C459">
        <v>11.860508757286199</v>
      </c>
    </row>
    <row r="460" spans="1:3" x14ac:dyDescent="0.35">
      <c r="A460">
        <v>1.9601634743191898E-3</v>
      </c>
      <c r="B460">
        <v>11.813429990552599</v>
      </c>
      <c r="C460">
        <v>11.8659983914453</v>
      </c>
    </row>
    <row r="461" spans="1:3" x14ac:dyDescent="0.35">
      <c r="A461">
        <v>1.9828839491270699E-3</v>
      </c>
      <c r="B461">
        <v>11.814176238039201</v>
      </c>
      <c r="C461">
        <v>11.8712389771239</v>
      </c>
    </row>
    <row r="462" spans="1:3" x14ac:dyDescent="0.35">
      <c r="A462">
        <v>2.0058677795082298E-3</v>
      </c>
      <c r="B462">
        <v>11.814939591872101</v>
      </c>
      <c r="C462">
        <v>11.875711758449</v>
      </c>
    </row>
    <row r="463" spans="1:3" x14ac:dyDescent="0.35">
      <c r="A463">
        <v>2.0291180180466799E-3</v>
      </c>
      <c r="B463">
        <v>11.818090126046499</v>
      </c>
      <c r="C463">
        <v>11.888054258031501</v>
      </c>
    </row>
    <row r="464" spans="1:3" x14ac:dyDescent="0.35">
      <c r="A464">
        <v>2.0526377527092499E-3</v>
      </c>
      <c r="B464">
        <v>11.8189434847997</v>
      </c>
      <c r="C464">
        <v>11.8922939342951</v>
      </c>
    </row>
    <row r="465" spans="1:3" x14ac:dyDescent="0.35">
      <c r="A465">
        <v>2.07643010725577E-3</v>
      </c>
      <c r="B465">
        <v>11.819816398173399</v>
      </c>
      <c r="C465">
        <v>11.9047378272833</v>
      </c>
    </row>
    <row r="466" spans="1:3" x14ac:dyDescent="0.35">
      <c r="A466">
        <v>2.1004982416539101E-3</v>
      </c>
      <c r="B466">
        <v>11.823244708302401</v>
      </c>
      <c r="C466">
        <v>11.925139543658901</v>
      </c>
    </row>
    <row r="467" spans="1:3" x14ac:dyDescent="0.35">
      <c r="A467">
        <v>2.1248453524988801E-3</v>
      </c>
      <c r="B467">
        <v>11.8242165451866</v>
      </c>
      <c r="C467">
        <v>11.9209137118069</v>
      </c>
    </row>
    <row r="468" spans="1:3" x14ac:dyDescent="0.35">
      <c r="A468">
        <v>2.14947467343798E-3</v>
      </c>
      <c r="B468">
        <v>11.8252106441242</v>
      </c>
      <c r="C468">
        <v>11.9244192917348</v>
      </c>
    </row>
    <row r="469" spans="1:3" x14ac:dyDescent="0.35">
      <c r="A469">
        <v>2.1743894756000798E-3</v>
      </c>
      <c r="B469">
        <v>11.8262275112839</v>
      </c>
      <c r="C469">
        <v>12.1247150775057</v>
      </c>
    </row>
    <row r="470" spans="1:3" x14ac:dyDescent="0.35">
      <c r="A470">
        <v>2.19959306803007E-3</v>
      </c>
      <c r="B470">
        <v>11.830040483220801</v>
      </c>
      <c r="C470">
        <v>12.122517519276499</v>
      </c>
    </row>
    <row r="471" spans="1:3" x14ac:dyDescent="0.35">
      <c r="A471">
        <v>2.2250887981283699E-3</v>
      </c>
      <c r="B471">
        <v>11.831168424949</v>
      </c>
      <c r="C471">
        <v>12.1194532402566</v>
      </c>
    </row>
    <row r="472" spans="1:3" x14ac:dyDescent="0.35">
      <c r="A472">
        <v>2.2508800520954601E-3</v>
      </c>
      <c r="B472">
        <v>11.8352176622474</v>
      </c>
      <c r="C472">
        <v>12.1234709839947</v>
      </c>
    </row>
    <row r="473" spans="1:3" x14ac:dyDescent="0.35">
      <c r="A473">
        <v>2.2769702553816799E-3</v>
      </c>
      <c r="B473">
        <v>11.8364646685437</v>
      </c>
      <c r="C473">
        <v>12.1416452414547</v>
      </c>
    </row>
    <row r="474" spans="1:3" x14ac:dyDescent="0.35">
      <c r="A474">
        <v>2.30336287314213E-3</v>
      </c>
      <c r="B474">
        <v>11.837740216957901</v>
      </c>
      <c r="C474">
        <v>12.144850376824101</v>
      </c>
    </row>
    <row r="475" spans="1:3" x14ac:dyDescent="0.35">
      <c r="A475">
        <v>2.3300614106969201E-3</v>
      </c>
      <c r="B475">
        <v>11.8421371640971</v>
      </c>
      <c r="C475">
        <v>12.1478071280291</v>
      </c>
    </row>
    <row r="476" spans="1:3" x14ac:dyDescent="0.35">
      <c r="A476">
        <v>2.35706941399673E-3</v>
      </c>
      <c r="B476">
        <v>11.8435431427478</v>
      </c>
      <c r="C476">
        <v>12.150580160574499</v>
      </c>
    </row>
    <row r="477" spans="1:3" x14ac:dyDescent="0.35">
      <c r="A477">
        <v>2.3843904700937201E-3</v>
      </c>
      <c r="B477">
        <v>11.844981287737699</v>
      </c>
      <c r="C477">
        <v>12.1531620688943</v>
      </c>
    </row>
    <row r="478" spans="1:3" x14ac:dyDescent="0.35">
      <c r="A478">
        <v>2.4120282076180101E-3</v>
      </c>
      <c r="B478">
        <v>11.8497540833221</v>
      </c>
      <c r="C478">
        <v>12.155556815795</v>
      </c>
    </row>
    <row r="479" spans="1:3" x14ac:dyDescent="0.35">
      <c r="A479">
        <v>2.4399862972595502E-3</v>
      </c>
      <c r="B479">
        <v>11.8513350022443</v>
      </c>
      <c r="C479">
        <v>12.164733089387299</v>
      </c>
    </row>
    <row r="480" spans="1:3" x14ac:dyDescent="0.35">
      <c r="A480">
        <v>2.46826845225569E-3</v>
      </c>
      <c r="B480">
        <v>11.856397908297099</v>
      </c>
      <c r="C480">
        <v>12.166834731235999</v>
      </c>
    </row>
    <row r="481" spans="1:3" x14ac:dyDescent="0.35">
      <c r="A481">
        <v>2.4968784288843301E-3</v>
      </c>
      <c r="B481">
        <v>11.858131532228899</v>
      </c>
      <c r="C481">
        <v>12.1687272516377</v>
      </c>
    </row>
    <row r="482" spans="1:3" x14ac:dyDescent="0.35">
      <c r="A482">
        <v>2.5258200269627799E-3</v>
      </c>
      <c r="B482">
        <v>11.863501285850299</v>
      </c>
      <c r="C482">
        <v>12.177719768730601</v>
      </c>
    </row>
    <row r="483" spans="1:3" x14ac:dyDescent="0.35">
      <c r="A483">
        <v>2.5550970903524999E-3</v>
      </c>
      <c r="B483">
        <v>11.8653981498411</v>
      </c>
      <c r="C483">
        <v>12.1792885913021</v>
      </c>
    </row>
    <row r="484" spans="1:3" x14ac:dyDescent="0.35">
      <c r="A484">
        <v>2.5847135074695601E-3</v>
      </c>
      <c r="B484">
        <v>11.871092737169301</v>
      </c>
      <c r="C484">
        <v>12.2109477572463</v>
      </c>
    </row>
    <row r="485" spans="1:3" x14ac:dyDescent="0.35">
      <c r="A485">
        <v>2.6146732118010902E-3</v>
      </c>
      <c r="B485">
        <v>11.8731640216351</v>
      </c>
      <c r="C485">
        <v>12.2514367096475</v>
      </c>
    </row>
    <row r="486" spans="1:3" x14ac:dyDescent="0.35">
      <c r="A486">
        <v>2.64498018242772E-3</v>
      </c>
      <c r="B486">
        <v>11.879202699821599</v>
      </c>
      <c r="C486">
        <v>12.261221428940299</v>
      </c>
    </row>
    <row r="487" spans="1:3" x14ac:dyDescent="0.35">
      <c r="A487">
        <v>2.6756384445520399E-3</v>
      </c>
      <c r="B487">
        <v>11.881460273298901</v>
      </c>
      <c r="C487">
        <v>12.2697210942949</v>
      </c>
    </row>
    <row r="488" spans="1:3" x14ac:dyDescent="0.35">
      <c r="A488">
        <v>2.70665207003324E-3</v>
      </c>
      <c r="B488">
        <v>11.8878635996351</v>
      </c>
      <c r="C488">
        <v>12.2713063729414</v>
      </c>
    </row>
    <row r="489" spans="1:3" x14ac:dyDescent="0.35">
      <c r="A489">
        <v>2.7380251779278602E-3</v>
      </c>
      <c r="B489">
        <v>11.8903200630771</v>
      </c>
      <c r="C489">
        <v>12.272594179622899</v>
      </c>
    </row>
    <row r="490" spans="1:3" x14ac:dyDescent="0.35">
      <c r="A490">
        <v>2.7697619350368899E-3</v>
      </c>
      <c r="B490">
        <v>11.8971099307801</v>
      </c>
      <c r="C490">
        <v>12.2736609315252</v>
      </c>
    </row>
    <row r="491" spans="1:3" x14ac:dyDescent="0.35">
      <c r="A491">
        <v>2.80186655645919E-3</v>
      </c>
      <c r="B491">
        <v>11.9041477276847</v>
      </c>
      <c r="C491">
        <v>12.2745345607107</v>
      </c>
    </row>
    <row r="492" spans="1:3" x14ac:dyDescent="0.35">
      <c r="A492">
        <v>2.8343433061513101E-3</v>
      </c>
      <c r="B492">
        <v>11.906978343832</v>
      </c>
      <c r="C492">
        <v>12.28254245444</v>
      </c>
    </row>
    <row r="493" spans="1:3" x14ac:dyDescent="0.35">
      <c r="A493">
        <v>2.8671964974937699E-3</v>
      </c>
      <c r="B493">
        <v>11.9144409305419</v>
      </c>
      <c r="C493">
        <v>12.2831603118322</v>
      </c>
    </row>
    <row r="494" spans="1:3" x14ac:dyDescent="0.35">
      <c r="A494">
        <v>2.9004304938639899E-3</v>
      </c>
      <c r="B494">
        <v>11.9175077416738</v>
      </c>
      <c r="C494">
        <v>12.2835776750691</v>
      </c>
    </row>
    <row r="495" spans="1:3" x14ac:dyDescent="0.35">
      <c r="A495">
        <v>2.93404970921579E-3</v>
      </c>
      <c r="B495">
        <v>11.925420718092299</v>
      </c>
      <c r="C495">
        <v>12.2914491718394</v>
      </c>
    </row>
    <row r="496" spans="1:3" x14ac:dyDescent="0.35">
      <c r="A496">
        <v>2.9680586086656001E-3</v>
      </c>
      <c r="B496">
        <v>11.933622668057099</v>
      </c>
      <c r="C496">
        <v>12.2993278523087</v>
      </c>
    </row>
    <row r="497" spans="1:3" x14ac:dyDescent="0.35">
      <c r="A497">
        <v>3.0024617090855499E-3</v>
      </c>
      <c r="B497">
        <v>11.942124109162901</v>
      </c>
      <c r="C497">
        <v>12.307228299495099</v>
      </c>
    </row>
    <row r="498" spans="1:3" x14ac:dyDescent="0.35">
      <c r="A498">
        <v>3.0372635797033102E-3</v>
      </c>
      <c r="B498">
        <v>11.9458266756962</v>
      </c>
      <c r="C498">
        <v>12.3230863329416</v>
      </c>
    </row>
    <row r="499" spans="1:3" x14ac:dyDescent="0.35">
      <c r="A499">
        <v>3.0724688427089999E-3</v>
      </c>
      <c r="B499">
        <v>11.9548409905745</v>
      </c>
      <c r="C499">
        <v>12.3391658181502</v>
      </c>
    </row>
    <row r="500" spans="1:3" x14ac:dyDescent="0.35">
      <c r="A500">
        <v>3.1080821738690601E-3</v>
      </c>
      <c r="B500">
        <v>11.9641845213833</v>
      </c>
      <c r="C500">
        <v>12.3636281663921</v>
      </c>
    </row>
    <row r="501" spans="1:3" x14ac:dyDescent="0.35">
      <c r="A501">
        <v>3.14410830314726E-3</v>
      </c>
      <c r="B501">
        <v>11.973868672614399</v>
      </c>
      <c r="C501">
        <v>12.388603376092201</v>
      </c>
    </row>
    <row r="502" spans="1:3" x14ac:dyDescent="0.35">
      <c r="A502">
        <v>3.1805520153329199E-3</v>
      </c>
      <c r="B502">
        <v>11.98390549887</v>
      </c>
      <c r="C502">
        <v>12.414129023560299</v>
      </c>
    </row>
    <row r="503" spans="1:3" x14ac:dyDescent="0.35">
      <c r="A503">
        <v>3.2174181506763699E-3</v>
      </c>
      <c r="B503">
        <v>11.9943073783781</v>
      </c>
      <c r="C503">
        <v>12.4402647722385</v>
      </c>
    </row>
    <row r="504" spans="1:3" x14ac:dyDescent="0.35">
      <c r="A504">
        <v>3.2547116055318499E-3</v>
      </c>
      <c r="B504">
        <v>12.0050870157818</v>
      </c>
      <c r="C504">
        <v>12.475643768826901</v>
      </c>
    </row>
    <row r="505" spans="1:3" x14ac:dyDescent="0.35">
      <c r="A505">
        <v>3.2924373330077699E-3</v>
      </c>
      <c r="B505">
        <v>12.0162574462333</v>
      </c>
      <c r="C505">
        <v>12.512015432283199</v>
      </c>
    </row>
    <row r="506" spans="1:3" x14ac:dyDescent="0.35">
      <c r="A506">
        <v>3.3306003436245901E-3</v>
      </c>
      <c r="B506">
        <v>12.0278320406227</v>
      </c>
      <c r="C506">
        <v>12.548886262087199</v>
      </c>
    </row>
    <row r="507" spans="1:3" x14ac:dyDescent="0.35">
      <c r="A507">
        <v>3.36920570598027E-3</v>
      </c>
      <c r="B507">
        <v>12.0398245117968</v>
      </c>
      <c r="C507">
        <v>12.551009799221299</v>
      </c>
    </row>
    <row r="508" spans="1:3" x14ac:dyDescent="0.35">
      <c r="A508">
        <v>3.4082585474234498E-3</v>
      </c>
      <c r="B508">
        <v>12.0522489216476</v>
      </c>
      <c r="C508">
        <v>12.552928685223</v>
      </c>
    </row>
    <row r="509" spans="1:3" x14ac:dyDescent="0.35">
      <c r="A509">
        <v>3.4477640547344599E-3</v>
      </c>
      <c r="B509">
        <v>12.0651196889683</v>
      </c>
      <c r="C509">
        <v>12.5546321243369</v>
      </c>
    </row>
    <row r="510" spans="1:3" x14ac:dyDescent="0.35">
      <c r="A510">
        <v>3.4877274748141701E-3</v>
      </c>
      <c r="B510">
        <v>12.0784515979928</v>
      </c>
      <c r="C510">
        <v>12.5561138386213</v>
      </c>
    </row>
    <row r="511" spans="1:3" x14ac:dyDescent="0.35">
      <c r="A511">
        <v>3.5281541153808801E-3</v>
      </c>
      <c r="B511">
        <v>12.0922598075461</v>
      </c>
      <c r="C511">
        <v>12.5659651932733</v>
      </c>
    </row>
    <row r="512" spans="1:3" x14ac:dyDescent="0.35">
      <c r="A512">
        <v>3.5690493456752301E-3</v>
      </c>
      <c r="B512">
        <v>12.106559860749099</v>
      </c>
      <c r="C512">
        <v>12.5671366097902</v>
      </c>
    </row>
    <row r="513" spans="1:3" x14ac:dyDescent="0.35">
      <c r="A513">
        <v>3.6104185971733301E-3</v>
      </c>
      <c r="B513">
        <v>12.121367695226301</v>
      </c>
      <c r="C513">
        <v>12.5680598574146</v>
      </c>
    </row>
    <row r="514" spans="1:3" x14ac:dyDescent="0.35">
      <c r="A514">
        <v>3.6522673643081698E-3</v>
      </c>
      <c r="B514">
        <v>12.136699653777599</v>
      </c>
      <c r="C514">
        <v>12.568717499696399</v>
      </c>
    </row>
    <row r="515" spans="1:3" x14ac:dyDescent="0.35">
      <c r="A515">
        <v>3.6946012051992999E-3</v>
      </c>
      <c r="B515">
        <v>12.1602975151857</v>
      </c>
      <c r="C515">
        <v>12.578336889748</v>
      </c>
    </row>
    <row r="516" spans="1:3" x14ac:dyDescent="0.35">
      <c r="A516">
        <v>3.73742574239106E-3</v>
      </c>
      <c r="B516">
        <v>12.176419106873199</v>
      </c>
      <c r="C516">
        <v>12.5879478965298</v>
      </c>
    </row>
    <row r="517" spans="1:3" x14ac:dyDescent="0.35">
      <c r="A517">
        <v>3.7807466635993501E-3</v>
      </c>
      <c r="B517">
        <v>12.192453282054601</v>
      </c>
      <c r="C517">
        <v>12.597455834319099</v>
      </c>
    </row>
    <row r="518" spans="1:3" x14ac:dyDescent="0.35">
      <c r="A518">
        <v>3.8245697224670002E-3</v>
      </c>
      <c r="B518">
        <v>12.2090919864466</v>
      </c>
      <c r="C518">
        <v>12.6162598648194</v>
      </c>
    </row>
    <row r="519" spans="1:3" x14ac:dyDescent="0.35">
      <c r="A519">
        <v>3.8689007393279701E-3</v>
      </c>
      <c r="B519">
        <v>12.226355378455199</v>
      </c>
      <c r="C519">
        <v>12.6352297532612</v>
      </c>
    </row>
    <row r="520" spans="1:3" x14ac:dyDescent="0.35">
      <c r="A520">
        <v>3.9137456019803802E-3</v>
      </c>
      <c r="B520">
        <v>12.2527860695221</v>
      </c>
      <c r="C520">
        <v>12.6544173956402</v>
      </c>
    </row>
    <row r="521" spans="1:3" x14ac:dyDescent="0.35">
      <c r="A521">
        <v>3.9591102664684602E-3</v>
      </c>
      <c r="B521">
        <v>12.2715988090305</v>
      </c>
      <c r="C521">
        <v>12.673860174101501</v>
      </c>
    </row>
    <row r="522" spans="1:3" x14ac:dyDescent="0.35">
      <c r="A522">
        <v>4.0050007578736101E-3</v>
      </c>
      <c r="B522">
        <v>12.300138660898901</v>
      </c>
      <c r="C522">
        <v>12.7032004675563</v>
      </c>
    </row>
    <row r="523" spans="1:3" x14ac:dyDescent="0.35">
      <c r="A523">
        <v>4.0514231711146504E-3</v>
      </c>
      <c r="B523">
        <v>12.329925959818601</v>
      </c>
      <c r="C523">
        <v>12.723351963699301</v>
      </c>
    </row>
    <row r="524" spans="1:3" x14ac:dyDescent="0.35">
      <c r="A524">
        <v>4.0983836717572598E-3</v>
      </c>
      <c r="B524">
        <v>12.351398343416699</v>
      </c>
      <c r="C524">
        <v>12.723955283874</v>
      </c>
    </row>
    <row r="525" spans="1:3" x14ac:dyDescent="0.35">
      <c r="A525">
        <v>4.1458884968329102E-3</v>
      </c>
      <c r="B525">
        <v>12.3835072772766</v>
      </c>
      <c r="C525">
        <v>12.724136896520699</v>
      </c>
    </row>
    <row r="526" spans="1:3" x14ac:dyDescent="0.35">
      <c r="A526">
        <v>4.1939439556671898E-3</v>
      </c>
      <c r="B526">
        <v>12.4068202340047</v>
      </c>
      <c r="C526">
        <v>12.7239462493233</v>
      </c>
    </row>
    <row r="527" spans="1:3" x14ac:dyDescent="0.35">
      <c r="A527">
        <v>4.2425564307177702E-3</v>
      </c>
      <c r="B527">
        <v>12.4413966210791</v>
      </c>
      <c r="C527">
        <v>12.7333387199819</v>
      </c>
    </row>
    <row r="528" spans="1:3" x14ac:dyDescent="0.35">
      <c r="A528">
        <v>4.2917323784221603E-3</v>
      </c>
      <c r="B528">
        <v>12.477416493053401</v>
      </c>
      <c r="C528">
        <v>12.7426157219892</v>
      </c>
    </row>
    <row r="529" spans="1:3" x14ac:dyDescent="0.35">
      <c r="A529">
        <v>4.3414783300550902E-3</v>
      </c>
      <c r="B529">
        <v>12.5149234459575</v>
      </c>
      <c r="C529">
        <v>12.7618173144089</v>
      </c>
    </row>
    <row r="530" spans="1:3" x14ac:dyDescent="0.35">
      <c r="A530">
        <v>4.3918008925960799E-3</v>
      </c>
      <c r="B530">
        <v>12.542588359793699</v>
      </c>
      <c r="C530">
        <v>12.7709097374986</v>
      </c>
    </row>
    <row r="531" spans="1:3" x14ac:dyDescent="0.35">
      <c r="A531">
        <v>4.4427067496068803E-3</v>
      </c>
      <c r="B531">
        <v>12.582881101330599</v>
      </c>
      <c r="C531">
        <v>12.7796293565954</v>
      </c>
    </row>
    <row r="532" spans="1:3" x14ac:dyDescent="0.35">
      <c r="A532">
        <v>4.49420266211914E-3</v>
      </c>
      <c r="B532">
        <v>12.6247918116549</v>
      </c>
      <c r="C532">
        <v>12.798339237275499</v>
      </c>
    </row>
    <row r="533" spans="1:3" x14ac:dyDescent="0.35">
      <c r="A533">
        <v>4.5462954695323996E-3</v>
      </c>
      <c r="B533">
        <v>12.6684349626205</v>
      </c>
      <c r="C533">
        <v>12.806975005652401</v>
      </c>
    </row>
    <row r="534" spans="1:3" x14ac:dyDescent="0.35">
      <c r="A534">
        <v>4.5989920905224399E-3</v>
      </c>
      <c r="B534">
        <v>12.7012072165513</v>
      </c>
      <c r="C534">
        <v>12.825798998758399</v>
      </c>
    </row>
    <row r="535" spans="1:3" x14ac:dyDescent="0.35">
      <c r="A535">
        <v>4.6522995239601898E-3</v>
      </c>
      <c r="B535">
        <v>12.7480780270092</v>
      </c>
      <c r="C535">
        <v>12.834470707196401</v>
      </c>
    </row>
    <row r="536" spans="1:3" x14ac:dyDescent="0.35">
      <c r="A536">
        <v>4.70622484984128E-3</v>
      </c>
      <c r="B536">
        <v>12.7967606968614</v>
      </c>
      <c r="C536">
        <v>12.8534891095516</v>
      </c>
    </row>
    <row r="537" spans="1:3" x14ac:dyDescent="0.35">
      <c r="A537">
        <v>4.7607752302263702E-3</v>
      </c>
      <c r="B537">
        <v>12.847301157228801</v>
      </c>
      <c r="C537">
        <v>12.8725401726408</v>
      </c>
    </row>
    <row r="538" spans="1:3" x14ac:dyDescent="0.35">
      <c r="A538">
        <v>4.8159579101923504E-3</v>
      </c>
      <c r="B538">
        <v>12.899759523710999</v>
      </c>
      <c r="C538">
        <v>12.870636384475</v>
      </c>
    </row>
    <row r="539" spans="1:3" x14ac:dyDescent="0.35">
      <c r="A539">
        <v>4.87178021879463E-3</v>
      </c>
      <c r="B539">
        <v>12.9541784810772</v>
      </c>
      <c r="C539">
        <v>12.889439508660301</v>
      </c>
    </row>
    <row r="540" spans="1:3" x14ac:dyDescent="0.35">
      <c r="A540">
        <v>4.9282495700405096E-3</v>
      </c>
      <c r="B540">
        <v>12.9801787235166</v>
      </c>
      <c r="C540">
        <v>12.8977927253123</v>
      </c>
    </row>
    <row r="541" spans="1:3" x14ac:dyDescent="0.35">
      <c r="A541">
        <v>4.9853734638738902E-3</v>
      </c>
      <c r="B541">
        <v>13.0352787030449</v>
      </c>
      <c r="C541">
        <v>12.916762468526899</v>
      </c>
    </row>
    <row r="542" spans="1:3" x14ac:dyDescent="0.35">
      <c r="A542">
        <v>5.0431594871713599E-3</v>
      </c>
      <c r="B542">
        <v>13.0772175601074</v>
      </c>
      <c r="C542">
        <v>12.9358854261164</v>
      </c>
    </row>
    <row r="543" spans="1:3" x14ac:dyDescent="0.35">
      <c r="A543">
        <v>5.1016153147498298E-3</v>
      </c>
      <c r="B543">
        <v>13.116643498761601</v>
      </c>
      <c r="C543">
        <v>12.955186964605399</v>
      </c>
    </row>
    <row r="544" spans="1:3" x14ac:dyDescent="0.35">
      <c r="A544">
        <v>5.1607487103859104E-3</v>
      </c>
      <c r="B544">
        <v>13.1720388173323</v>
      </c>
      <c r="C544">
        <v>12.9747017206374</v>
      </c>
    </row>
    <row r="545" spans="1:3" x14ac:dyDescent="0.35">
      <c r="A545">
        <v>5.2205675278469803E-3</v>
      </c>
      <c r="B545">
        <v>13.213692251188901</v>
      </c>
      <c r="C545">
        <v>12.9944535052545</v>
      </c>
    </row>
    <row r="546" spans="1:3" x14ac:dyDescent="0.35">
      <c r="A546">
        <v>5.2810797119343302E-3</v>
      </c>
      <c r="B546">
        <v>13.272309366742901</v>
      </c>
      <c r="C546">
        <v>13.0144465339398</v>
      </c>
    </row>
    <row r="547" spans="1:3" x14ac:dyDescent="0.35">
      <c r="A547">
        <v>5.3422932995383504E-3</v>
      </c>
      <c r="B547">
        <v>13.316219254872101</v>
      </c>
      <c r="C547">
        <v>13.0347063594569</v>
      </c>
    </row>
    <row r="548" spans="1:3" x14ac:dyDescent="0.35">
      <c r="A548">
        <v>5.4042164207059196E-3</v>
      </c>
      <c r="B548">
        <v>13.3270114509568</v>
      </c>
      <c r="C548">
        <v>13.055260931381699</v>
      </c>
    </row>
    <row r="549" spans="1:3" x14ac:dyDescent="0.35">
      <c r="A549">
        <v>5.4668572997201804E-3</v>
      </c>
      <c r="B549">
        <v>13.322926912488899</v>
      </c>
      <c r="C549">
        <v>13.087233510751201</v>
      </c>
    </row>
    <row r="550" spans="1:3" x14ac:dyDescent="0.35">
      <c r="A550">
        <v>5.5302242561928996E-3</v>
      </c>
      <c r="B550">
        <v>13.3331508814187</v>
      </c>
      <c r="C550">
        <v>13.108512238497999</v>
      </c>
    </row>
    <row r="551" spans="1:3" x14ac:dyDescent="0.35">
      <c r="A551">
        <v>5.5943257061693702E-3</v>
      </c>
      <c r="B551">
        <v>13.343225510910401</v>
      </c>
      <c r="C551">
        <v>13.1301202590827</v>
      </c>
    </row>
    <row r="552" spans="1:3" x14ac:dyDescent="0.35">
      <c r="A552">
        <v>5.6591701632462401E-3</v>
      </c>
      <c r="B552">
        <v>13.384069128519601</v>
      </c>
      <c r="C552">
        <v>13.163445429967499</v>
      </c>
    </row>
    <row r="553" spans="1:3" x14ac:dyDescent="0.35">
      <c r="A553">
        <v>5.72476623970218E-3</v>
      </c>
      <c r="B553">
        <v>13.410054645715199</v>
      </c>
      <c r="C553">
        <v>13.185899618286101</v>
      </c>
    </row>
    <row r="554" spans="1:3" x14ac:dyDescent="0.35">
      <c r="A554">
        <v>5.7911226476417502E-3</v>
      </c>
      <c r="B554">
        <v>13.435539011575701</v>
      </c>
      <c r="C554">
        <v>13.208747711443801</v>
      </c>
    </row>
    <row r="555" spans="1:3" x14ac:dyDescent="0.35">
      <c r="A555">
        <v>5.8582482001525299E-3</v>
      </c>
      <c r="B555">
        <v>13.4603664022891</v>
      </c>
      <c r="C555">
        <v>13.243649498070299</v>
      </c>
    </row>
    <row r="556" spans="1:3" x14ac:dyDescent="0.35">
      <c r="A556">
        <v>5.9261518124755497E-3</v>
      </c>
      <c r="B556">
        <v>13.4854385933623</v>
      </c>
      <c r="C556">
        <v>13.2791471922411</v>
      </c>
    </row>
    <row r="557" spans="1:3" x14ac:dyDescent="0.35">
      <c r="A557">
        <v>5.9948425031894096E-3</v>
      </c>
      <c r="B557">
        <v>13.510767138122199</v>
      </c>
      <c r="C557">
        <v>13.303516496875099</v>
      </c>
    </row>
    <row r="558" spans="1:3" x14ac:dyDescent="0.35">
      <c r="A558">
        <v>6.0643293954080598E-3</v>
      </c>
      <c r="B558">
        <v>13.5363735658783</v>
      </c>
      <c r="C558">
        <v>13.340262902413</v>
      </c>
    </row>
    <row r="559" spans="1:3" x14ac:dyDescent="0.35">
      <c r="A559">
        <v>6.1346217179925099E-3</v>
      </c>
      <c r="B559">
        <v>13.5778364445222</v>
      </c>
      <c r="C559">
        <v>13.3657091416746</v>
      </c>
    </row>
    <row r="560" spans="1:3" x14ac:dyDescent="0.35">
      <c r="A560">
        <v>6.2057288067765004E-3</v>
      </c>
      <c r="B560">
        <v>13.602951118220799</v>
      </c>
      <c r="C560">
        <v>13.4037967082531</v>
      </c>
    </row>
    <row r="561" spans="1:3" x14ac:dyDescent="0.35">
      <c r="A561">
        <v>6.2776601058064999E-3</v>
      </c>
      <c r="B561">
        <v>13.628300317466699</v>
      </c>
      <c r="C561">
        <v>13.442640461637801</v>
      </c>
    </row>
    <row r="562" spans="1:3" x14ac:dyDescent="0.35">
      <c r="A562">
        <v>6.3504251685959599E-3</v>
      </c>
      <c r="B562">
        <v>13.6706956754314</v>
      </c>
      <c r="C562">
        <v>13.456662300404</v>
      </c>
    </row>
    <row r="563" spans="1:3" x14ac:dyDescent="0.35">
      <c r="A563">
        <v>6.4240336593941903E-3</v>
      </c>
      <c r="B563">
        <v>13.696906287123101</v>
      </c>
      <c r="C563">
        <v>13.482751592914401</v>
      </c>
    </row>
    <row r="564" spans="1:3" x14ac:dyDescent="0.35">
      <c r="A564">
        <v>6.49849535446989E-3</v>
      </c>
      <c r="B564">
        <v>13.740586600264299</v>
      </c>
      <c r="C564">
        <v>13.521444866266799</v>
      </c>
    </row>
    <row r="565" spans="1:3" x14ac:dyDescent="0.35">
      <c r="A565">
        <v>6.5738201434095804E-3</v>
      </c>
      <c r="B565">
        <v>13.767774972540099</v>
      </c>
      <c r="C565">
        <v>13.5480745065883</v>
      </c>
    </row>
    <row r="566" spans="1:3" x14ac:dyDescent="0.35">
      <c r="A566">
        <v>6.65001803043112E-3</v>
      </c>
      <c r="B566">
        <v>13.812885175103199</v>
      </c>
      <c r="C566">
        <v>13.5876676648273</v>
      </c>
    </row>
    <row r="567" spans="1:3" x14ac:dyDescent="0.35">
      <c r="A567">
        <v>6.7270991357123401E-3</v>
      </c>
      <c r="B567">
        <v>13.8380824835825</v>
      </c>
      <c r="C567">
        <v>13.627834735367401</v>
      </c>
    </row>
    <row r="568" spans="1:3" x14ac:dyDescent="0.35">
      <c r="A568">
        <v>6.8050736967351999E-3</v>
      </c>
      <c r="B568">
        <v>13.8811965877614</v>
      </c>
      <c r="C568">
        <v>13.655833710440399</v>
      </c>
    </row>
    <row r="569" spans="1:3" x14ac:dyDescent="0.35">
      <c r="A569">
        <v>6.8839520696454904E-3</v>
      </c>
      <c r="B569">
        <v>13.8875445444869</v>
      </c>
      <c r="C569">
        <v>13.6972346528853</v>
      </c>
    </row>
    <row r="570" spans="1:3" x14ac:dyDescent="0.35">
      <c r="A570">
        <v>6.9637447306282203E-3</v>
      </c>
      <c r="B570">
        <v>13.8925799747086</v>
      </c>
      <c r="C570">
        <v>13.7393601289484</v>
      </c>
    </row>
    <row r="571" spans="1:3" x14ac:dyDescent="0.35">
      <c r="A571">
        <v>7.0444622772990297E-3</v>
      </c>
      <c r="B571">
        <v>13.897400291119199</v>
      </c>
      <c r="C571">
        <v>13.782247227549799</v>
      </c>
    </row>
    <row r="572" spans="1:3" x14ac:dyDescent="0.35">
      <c r="A572">
        <v>7.1261154301117402E-3</v>
      </c>
      <c r="B572">
        <v>13.889664783480701</v>
      </c>
      <c r="C572">
        <v>13.8259612122422</v>
      </c>
    </row>
    <row r="573" spans="1:3" x14ac:dyDescent="0.35">
      <c r="A573">
        <v>7.20871503378213E-3</v>
      </c>
      <c r="B573">
        <v>13.894101659445401</v>
      </c>
      <c r="C573">
        <v>13.869644255978701</v>
      </c>
    </row>
    <row r="574" spans="1:3" x14ac:dyDescent="0.35">
      <c r="A574">
        <v>7.2922720587283102E-3</v>
      </c>
      <c r="B574">
        <v>13.898278984357701</v>
      </c>
      <c r="C574">
        <v>13.884085478871199</v>
      </c>
    </row>
    <row r="575" spans="1:3" x14ac:dyDescent="0.35">
      <c r="A575">
        <v>7.37679760252773E-3</v>
      </c>
      <c r="B575">
        <v>13.902329991178201</v>
      </c>
      <c r="C575">
        <v>13.9109048071135</v>
      </c>
    </row>
    <row r="576" spans="1:3" x14ac:dyDescent="0.35">
      <c r="A576">
        <v>7.4623028913911003E-3</v>
      </c>
      <c r="B576">
        <v>13.8932448543818</v>
      </c>
      <c r="C576">
        <v>13.9376486001486</v>
      </c>
    </row>
    <row r="577" spans="1:3" x14ac:dyDescent="0.35">
      <c r="A577">
        <v>7.5487992816534299E-3</v>
      </c>
      <c r="B577">
        <v>13.896874739301801</v>
      </c>
      <c r="C577">
        <v>13.9644360106383</v>
      </c>
    </row>
    <row r="578" spans="1:3" x14ac:dyDescent="0.35">
      <c r="A578">
        <v>7.6362982612822403E-3</v>
      </c>
      <c r="B578">
        <v>13.900364422527201</v>
      </c>
      <c r="C578">
        <v>14.004227622401601</v>
      </c>
    </row>
    <row r="579" spans="1:3" x14ac:dyDescent="0.35">
      <c r="A579">
        <v>7.7248114514033997E-3</v>
      </c>
      <c r="B579">
        <v>13.9037330384665</v>
      </c>
      <c r="C579">
        <v>14.0313885777341</v>
      </c>
    </row>
    <row r="580" spans="1:3" x14ac:dyDescent="0.35">
      <c r="A580">
        <v>7.8143506078445397E-3</v>
      </c>
      <c r="B580">
        <v>13.9069788331376</v>
      </c>
      <c r="C580">
        <v>14.0718011364616</v>
      </c>
    </row>
    <row r="581" spans="1:3" x14ac:dyDescent="0.35">
      <c r="A581">
        <v>7.9049276226964196E-3</v>
      </c>
      <c r="B581">
        <v>13.910089214510799</v>
      </c>
      <c r="C581">
        <v>14.0961631092964</v>
      </c>
    </row>
    <row r="582" spans="1:3" x14ac:dyDescent="0.35">
      <c r="A582">
        <v>7.9965545258923396E-3</v>
      </c>
      <c r="B582">
        <v>13.927367015503</v>
      </c>
      <c r="C582">
        <v>14.1321935896017</v>
      </c>
    </row>
    <row r="583" spans="1:3" x14ac:dyDescent="0.35">
      <c r="A583">
        <v>8.0892434868059405E-3</v>
      </c>
      <c r="B583">
        <v>13.959297839521099</v>
      </c>
      <c r="C583">
        <v>14.1684576266489</v>
      </c>
    </row>
    <row r="584" spans="1:3" x14ac:dyDescent="0.35">
      <c r="A584">
        <v>8.1830068158673906E-3</v>
      </c>
      <c r="B584">
        <v>13.977290800162701</v>
      </c>
      <c r="C584">
        <v>14.1922670272667</v>
      </c>
    </row>
    <row r="585" spans="1:3" x14ac:dyDescent="0.35">
      <c r="A585">
        <v>8.2778569661984703E-3</v>
      </c>
      <c r="B585">
        <v>13.9955788769169</v>
      </c>
      <c r="C585">
        <v>14.2293475670193</v>
      </c>
    </row>
    <row r="586" spans="1:3" x14ac:dyDescent="0.35">
      <c r="A586">
        <v>8.3738065352664901E-3</v>
      </c>
      <c r="B586">
        <v>14.0118164661242</v>
      </c>
      <c r="C586">
        <v>14.266984015872</v>
      </c>
    </row>
    <row r="587" spans="1:3" x14ac:dyDescent="0.35">
      <c r="A587">
        <v>8.4708682665574006E-3</v>
      </c>
      <c r="B587">
        <v>13.999816962070099</v>
      </c>
      <c r="C587">
        <v>14.3183810795878</v>
      </c>
    </row>
    <row r="588" spans="1:3" x14ac:dyDescent="0.35">
      <c r="A588">
        <v>8.5690550512683497E-3</v>
      </c>
      <c r="B588">
        <v>13.987368284915799</v>
      </c>
      <c r="C588">
        <v>14.357404658208999</v>
      </c>
    </row>
    <row r="589" spans="1:3" x14ac:dyDescent="0.35">
      <c r="A589">
        <v>8.6683799300197803E-3</v>
      </c>
      <c r="B589">
        <v>13.9744574113138</v>
      </c>
      <c r="C589">
        <v>14.3971364816001</v>
      </c>
    </row>
    <row r="590" spans="1:3" x14ac:dyDescent="0.35">
      <c r="A590">
        <v>8.7688560945874197E-3</v>
      </c>
      <c r="B590">
        <v>13.9858360893408</v>
      </c>
      <c r="C590">
        <v>14.437622179906899</v>
      </c>
    </row>
    <row r="591" spans="1:3" x14ac:dyDescent="0.35">
      <c r="A591">
        <v>8.8704968896544008E-3</v>
      </c>
      <c r="B591">
        <v>13.9973908813402</v>
      </c>
      <c r="C591">
        <v>14.492534311180901</v>
      </c>
    </row>
    <row r="592" spans="1:3" x14ac:dyDescent="0.35">
      <c r="A592">
        <v>8.9733158145835195E-3</v>
      </c>
      <c r="B592">
        <v>14.0218148284783</v>
      </c>
      <c r="C592">
        <v>14.506461064370299</v>
      </c>
    </row>
    <row r="593" spans="1:3" x14ac:dyDescent="0.35">
      <c r="A593">
        <v>9.0773265252102192E-3</v>
      </c>
      <c r="B593">
        <v>14.0339479791551</v>
      </c>
      <c r="C593">
        <v>14.5325261034773</v>
      </c>
    </row>
    <row r="594" spans="1:3" x14ac:dyDescent="0.35">
      <c r="A594">
        <v>9.1825428356562804E-3</v>
      </c>
      <c r="B594">
        <v>14.059325155907199</v>
      </c>
      <c r="C594">
        <v>14.5585036295143</v>
      </c>
    </row>
    <row r="595" spans="1:3" x14ac:dyDescent="0.35">
      <c r="A595">
        <v>9.2889787201644904E-3</v>
      </c>
      <c r="B595">
        <v>14.085286749646601</v>
      </c>
      <c r="C595">
        <v>14.5980417677576</v>
      </c>
    </row>
    <row r="596" spans="1:3" x14ac:dyDescent="0.35">
      <c r="A596">
        <v>9.3966483149546896E-3</v>
      </c>
      <c r="B596">
        <v>14.1118570615459</v>
      </c>
      <c r="C596">
        <v>14.651453806847</v>
      </c>
    </row>
    <row r="597" spans="1:3" x14ac:dyDescent="0.35">
      <c r="A597">
        <v>9.5055659201011902E-3</v>
      </c>
      <c r="B597">
        <v>14.139069379013501</v>
      </c>
      <c r="C597">
        <v>14.6919868181383</v>
      </c>
    </row>
    <row r="598" spans="1:3" x14ac:dyDescent="0.35">
      <c r="A598">
        <v>9.6157460014320902E-3</v>
      </c>
      <c r="B598">
        <v>14.166927912696901</v>
      </c>
      <c r="C598">
        <v>14.7468128592407</v>
      </c>
    </row>
    <row r="599" spans="1:3" x14ac:dyDescent="0.35">
      <c r="A599">
        <v>9.7272031924505401E-3</v>
      </c>
      <c r="B599">
        <v>14.195469199962099</v>
      </c>
      <c r="C599">
        <v>14.8154304403295</v>
      </c>
    </row>
    <row r="600" spans="1:3" x14ac:dyDescent="0.35">
      <c r="A600">
        <v>9.8399522962782301E-3</v>
      </c>
      <c r="B600">
        <v>14.2247169170851</v>
      </c>
      <c r="C600">
        <v>14.8032529770871</v>
      </c>
    </row>
    <row r="601" spans="1:3" x14ac:dyDescent="0.35">
      <c r="A601">
        <v>9.9540082876215207E-3</v>
      </c>
      <c r="B601">
        <v>14.2546900956426</v>
      </c>
      <c r="C601">
        <v>14.8031438824567</v>
      </c>
    </row>
    <row r="602" spans="1:3" x14ac:dyDescent="0.35">
      <c r="A602">
        <v>1.0069386314760301E-2</v>
      </c>
      <c r="B602">
        <v>14.2854109195771</v>
      </c>
      <c r="C602">
        <v>14.802772892618</v>
      </c>
    </row>
    <row r="603" spans="1:3" x14ac:dyDescent="0.35">
      <c r="A603">
        <v>1.01861017015597E-2</v>
      </c>
      <c r="B603">
        <v>14.316915053749</v>
      </c>
      <c r="C603">
        <v>14.789320503565101</v>
      </c>
    </row>
    <row r="604" spans="1:3" x14ac:dyDescent="0.35">
      <c r="A604">
        <v>1.0304169949505899E-2</v>
      </c>
      <c r="B604">
        <v>14.3642949415245</v>
      </c>
      <c r="C604">
        <v>14.788350726251499</v>
      </c>
    </row>
    <row r="605" spans="1:3" x14ac:dyDescent="0.35">
      <c r="A605">
        <v>1.0423606739764E-2</v>
      </c>
      <c r="B605">
        <v>14.3976560258441</v>
      </c>
      <c r="C605">
        <v>14.800333911369201</v>
      </c>
    </row>
    <row r="606" spans="1:3" x14ac:dyDescent="0.35">
      <c r="A606">
        <v>1.05444279352617E-2</v>
      </c>
      <c r="B606">
        <v>14.4474435381006</v>
      </c>
      <c r="C606">
        <v>14.8389345130481</v>
      </c>
    </row>
    <row r="607" spans="1:3" x14ac:dyDescent="0.35">
      <c r="A607">
        <v>1.0666649582795401E-2</v>
      </c>
      <c r="B607">
        <v>14.4828162539595</v>
      </c>
      <c r="C607">
        <v>14.8785518494483</v>
      </c>
    </row>
    <row r="608" spans="1:3" x14ac:dyDescent="0.35">
      <c r="A608">
        <v>1.07902879151618E-2</v>
      </c>
      <c r="B608">
        <v>14.5351875142387</v>
      </c>
      <c r="C608">
        <v>14.9193693008348</v>
      </c>
    </row>
    <row r="609" spans="1:3" x14ac:dyDescent="0.35">
      <c r="A609">
        <v>1.09153593533139E-2</v>
      </c>
      <c r="B609">
        <v>14.589049854375499</v>
      </c>
      <c r="C609">
        <v>14.9754649494395</v>
      </c>
    </row>
    <row r="610" spans="1:3" x14ac:dyDescent="0.35">
      <c r="A610">
        <v>1.10418805085416E-2</v>
      </c>
      <c r="B610">
        <v>14.6444684511451</v>
      </c>
      <c r="C610">
        <v>15.033360262891801</v>
      </c>
    </row>
    <row r="611" spans="1:3" x14ac:dyDescent="0.35">
      <c r="A611">
        <v>1.1169868184678199E-2</v>
      </c>
      <c r="B611">
        <v>14.701478801508699</v>
      </c>
      <c r="C611">
        <v>15.0930721621642</v>
      </c>
    </row>
    <row r="612" spans="1:3" x14ac:dyDescent="0.35">
      <c r="A612">
        <v>1.12993393803322E-2</v>
      </c>
      <c r="B612">
        <v>14.7601595621976</v>
      </c>
      <c r="C612">
        <v>15.154478516863</v>
      </c>
    </row>
    <row r="613" spans="1:3" x14ac:dyDescent="0.35">
      <c r="A613">
        <v>1.14303112911448E-2</v>
      </c>
      <c r="B613">
        <v>14.8205519572229</v>
      </c>
      <c r="C613">
        <v>15.2153232443336</v>
      </c>
    </row>
    <row r="614" spans="1:3" x14ac:dyDescent="0.35">
      <c r="A614">
        <v>1.15628013120737E-2</v>
      </c>
      <c r="B614">
        <v>14.828186815640001</v>
      </c>
      <c r="C614">
        <v>15.277660766661599</v>
      </c>
    </row>
    <row r="615" spans="1:3" x14ac:dyDescent="0.35">
      <c r="A615">
        <v>1.1696827039703799E-2</v>
      </c>
      <c r="B615">
        <v>14.8154241585208</v>
      </c>
      <c r="C615">
        <v>15.294911772920599</v>
      </c>
    </row>
    <row r="616" spans="1:3" x14ac:dyDescent="0.35">
      <c r="A616">
        <v>1.18324062745838E-2</v>
      </c>
      <c r="B616">
        <v>14.8178624883579</v>
      </c>
      <c r="C616">
        <v>15.338476443619401</v>
      </c>
    </row>
    <row r="617" spans="1:3" x14ac:dyDescent="0.35">
      <c r="A617">
        <v>1.1969557023590399E-2</v>
      </c>
      <c r="B617">
        <v>14.8521656924704</v>
      </c>
      <c r="C617">
        <v>15.3966078740865</v>
      </c>
    </row>
    <row r="618" spans="1:3" x14ac:dyDescent="0.35">
      <c r="A618">
        <v>1.2108297502320399E-2</v>
      </c>
      <c r="B618">
        <v>14.8870111794827</v>
      </c>
      <c r="C618">
        <v>15.440280009971501</v>
      </c>
    </row>
    <row r="619" spans="1:3" x14ac:dyDescent="0.35">
      <c r="A619">
        <v>1.2248646137509299E-2</v>
      </c>
      <c r="B619">
        <v>14.922427521707901</v>
      </c>
      <c r="C619">
        <v>15.5000264790035</v>
      </c>
    </row>
    <row r="620" spans="1:3" x14ac:dyDescent="0.35">
      <c r="A620">
        <v>1.2390621569479199E-2</v>
      </c>
      <c r="B620">
        <v>14.9584934275062</v>
      </c>
      <c r="C620">
        <v>15.5449217180887</v>
      </c>
    </row>
    <row r="621" spans="1:3" x14ac:dyDescent="0.35">
      <c r="A621">
        <v>1.2534242654613999E-2</v>
      </c>
      <c r="B621">
        <v>14.9952473430487</v>
      </c>
      <c r="C621">
        <v>15.606374173481701</v>
      </c>
    </row>
    <row r="622" spans="1:3" x14ac:dyDescent="0.35">
      <c r="A622">
        <v>1.26795284678643E-2</v>
      </c>
      <c r="B622">
        <v>15.049885448169499</v>
      </c>
      <c r="C622">
        <v>15.6699876350508</v>
      </c>
    </row>
    <row r="623" spans="1:3" x14ac:dyDescent="0.35">
      <c r="A623">
        <v>1.28264983052806E-2</v>
      </c>
      <c r="B623">
        <v>15.088367448658801</v>
      </c>
      <c r="C623">
        <v>15.735711577596399</v>
      </c>
    </row>
    <row r="624" spans="1:3" x14ac:dyDescent="0.35">
      <c r="A624">
        <v>1.2975171686575899E-2</v>
      </c>
      <c r="B624">
        <v>15.145348047996301</v>
      </c>
      <c r="C624">
        <v>15.8035681774849</v>
      </c>
    </row>
    <row r="625" spans="1:3" x14ac:dyDescent="0.35">
      <c r="A625">
        <v>1.3125568357718401E-2</v>
      </c>
      <c r="B625">
        <v>15.1857374067819</v>
      </c>
      <c r="C625">
        <v>15.873583244329099</v>
      </c>
    </row>
    <row r="626" spans="1:3" x14ac:dyDescent="0.35">
      <c r="A626">
        <v>1.32777082935543E-2</v>
      </c>
      <c r="B626">
        <v>15.245268809842999</v>
      </c>
      <c r="C626">
        <v>15.945862137549</v>
      </c>
    </row>
    <row r="627" spans="1:3" x14ac:dyDescent="0.35">
      <c r="A627">
        <v>1.34316117004602E-2</v>
      </c>
      <c r="B627">
        <v>15.3063176233651</v>
      </c>
      <c r="C627">
        <v>16.0204774957325</v>
      </c>
    </row>
    <row r="628" spans="1:3" x14ac:dyDescent="0.35">
      <c r="A628">
        <v>1.35872990190271E-2</v>
      </c>
      <c r="B628">
        <v>15.3500710554877</v>
      </c>
      <c r="C628">
        <v>16.1151300730922</v>
      </c>
    </row>
    <row r="629" spans="1:3" x14ac:dyDescent="0.35">
      <c r="A629">
        <v>1.3744790926775399E-2</v>
      </c>
      <c r="B629">
        <v>15.413999348562401</v>
      </c>
      <c r="C629">
        <v>16.190881372256101</v>
      </c>
    </row>
    <row r="630" spans="1:3" x14ac:dyDescent="0.35">
      <c r="A630">
        <v>1.39041083409007E-2</v>
      </c>
      <c r="B630">
        <v>15.479619928386599</v>
      </c>
      <c r="C630">
        <v>16.2655301479743</v>
      </c>
    </row>
    <row r="631" spans="1:3" x14ac:dyDescent="0.35">
      <c r="A631">
        <v>1.40652724210524E-2</v>
      </c>
      <c r="B631">
        <v>15.546984308036</v>
      </c>
      <c r="C631">
        <v>16.286895399036901</v>
      </c>
    </row>
    <row r="632" spans="1:3" x14ac:dyDescent="0.35">
      <c r="A632">
        <v>1.42283045721435E-2</v>
      </c>
      <c r="B632">
        <v>15.616173545233901</v>
      </c>
      <c r="C632">
        <v>16.308709266486801</v>
      </c>
    </row>
    <row r="633" spans="1:3" x14ac:dyDescent="0.35">
      <c r="A633">
        <v>1.43932264471941E-2</v>
      </c>
      <c r="B633">
        <v>15.707791749811699</v>
      </c>
      <c r="C633">
        <v>16.330981696762301</v>
      </c>
    </row>
    <row r="634" spans="1:3" x14ac:dyDescent="0.35">
      <c r="A634">
        <v>1.45600599502065E-2</v>
      </c>
      <c r="B634">
        <v>15.781148528288099</v>
      </c>
      <c r="C634">
        <v>16.353748246522301</v>
      </c>
    </row>
    <row r="635" spans="1:3" x14ac:dyDescent="0.35">
      <c r="A635">
        <v>1.4728827239074999E-2</v>
      </c>
      <c r="B635">
        <v>15.856528214826399</v>
      </c>
      <c r="C635">
        <v>16.428183890225501</v>
      </c>
    </row>
    <row r="636" spans="1:3" x14ac:dyDescent="0.35">
      <c r="A636">
        <v>1.4899550728528501E-2</v>
      </c>
      <c r="B636">
        <v>15.9339825224378</v>
      </c>
      <c r="C636">
        <v>16.505387066894698</v>
      </c>
    </row>
    <row r="637" spans="1:3" x14ac:dyDescent="0.35">
      <c r="A637">
        <v>1.50722530931076E-2</v>
      </c>
      <c r="B637">
        <v>16.035702890865899</v>
      </c>
      <c r="C637">
        <v>16.585410602181302</v>
      </c>
    </row>
    <row r="638" spans="1:3" x14ac:dyDescent="0.35">
      <c r="A638">
        <v>1.52469572701757E-2</v>
      </c>
      <c r="B638">
        <v>16.117906728794299</v>
      </c>
      <c r="C638">
        <v>16.665205622012099</v>
      </c>
    </row>
    <row r="639" spans="1:3" x14ac:dyDescent="0.35">
      <c r="A639">
        <v>1.54236864629663E-2</v>
      </c>
      <c r="B639">
        <v>16.2253606982921</v>
      </c>
      <c r="C639">
        <v>16.709051331549801</v>
      </c>
    </row>
    <row r="640" spans="1:3" x14ac:dyDescent="0.35">
      <c r="A640">
        <v>1.5602464143663701E-2</v>
      </c>
      <c r="B640">
        <v>16.312618671254601</v>
      </c>
      <c r="C640">
        <v>16.713753687856201</v>
      </c>
    </row>
    <row r="641" spans="1:3" x14ac:dyDescent="0.35">
      <c r="A641">
        <v>1.5783314056521201E-2</v>
      </c>
      <c r="B641">
        <v>16.426168652523501</v>
      </c>
      <c r="C641">
        <v>16.7526570931722</v>
      </c>
    </row>
    <row r="642" spans="1:3" x14ac:dyDescent="0.35">
      <c r="A642">
        <v>1.5966260221014199E-2</v>
      </c>
      <c r="B642">
        <v>16.5431223592647</v>
      </c>
      <c r="C642">
        <v>16.8101688320682</v>
      </c>
    </row>
    <row r="643" spans="1:3" x14ac:dyDescent="0.35">
      <c r="A643">
        <v>1.6151326935030901E-2</v>
      </c>
      <c r="B643">
        <v>16.638795945161501</v>
      </c>
      <c r="C643">
        <v>16.8873951773455</v>
      </c>
    </row>
    <row r="644" spans="1:3" x14ac:dyDescent="0.35">
      <c r="A644">
        <v>1.6338538778098599E-2</v>
      </c>
      <c r="B644">
        <v>16.7624044556696</v>
      </c>
      <c r="C644">
        <v>16.8560606207277</v>
      </c>
    </row>
    <row r="645" spans="1:3" x14ac:dyDescent="0.35">
      <c r="A645">
        <v>1.6527920614648899E-2</v>
      </c>
      <c r="B645">
        <v>16.889743641461902</v>
      </c>
      <c r="C645">
        <v>16.7882596218505</v>
      </c>
    </row>
    <row r="646" spans="1:3" x14ac:dyDescent="0.35">
      <c r="A646">
        <v>1.6719497597319902E-2</v>
      </c>
      <c r="B646">
        <v>17.020898562312201</v>
      </c>
      <c r="C646">
        <v>16.753135799233601</v>
      </c>
    </row>
    <row r="647" spans="1:3" x14ac:dyDescent="0.35">
      <c r="A647">
        <v>1.6913295170296501E-2</v>
      </c>
      <c r="B647">
        <v>17.099320095286501</v>
      </c>
      <c r="C647">
        <v>16.750457674593701</v>
      </c>
    </row>
    <row r="648" spans="1:3" x14ac:dyDescent="0.35">
      <c r="A648">
        <v>1.7109339072690102E-2</v>
      </c>
      <c r="B648">
        <v>17.101763013752802</v>
      </c>
      <c r="C648">
        <v>16.746514521281199</v>
      </c>
    </row>
    <row r="649" spans="1:3" x14ac:dyDescent="0.35">
      <c r="A649">
        <v>1.73076553419572E-2</v>
      </c>
      <c r="B649">
        <v>17.103855412163501</v>
      </c>
      <c r="C649">
        <v>16.741789919304399</v>
      </c>
    </row>
    <row r="650" spans="1:3" x14ac:dyDescent="0.35">
      <c r="A650">
        <v>1.7508270317357199E-2</v>
      </c>
      <c r="B650">
        <v>17.126338455591299</v>
      </c>
      <c r="C650">
        <v>16.753547098424299</v>
      </c>
    </row>
    <row r="651" spans="1:3" x14ac:dyDescent="0.35">
      <c r="A651">
        <v>1.7711210643450898E-2</v>
      </c>
      <c r="B651">
        <v>17.128136632952199</v>
      </c>
      <c r="C651">
        <v>16.7650756692566</v>
      </c>
    </row>
    <row r="652" spans="1:3" x14ac:dyDescent="0.35">
      <c r="A652">
        <v>1.7916503273639001E-2</v>
      </c>
      <c r="B652">
        <v>17.129407876565899</v>
      </c>
      <c r="C652">
        <v>16.7764647080066</v>
      </c>
    </row>
    <row r="653" spans="1:3" x14ac:dyDescent="0.35">
      <c r="A653">
        <v>1.8124175473742399E-2</v>
      </c>
      <c r="B653">
        <v>17.130274536642201</v>
      </c>
      <c r="C653">
        <v>16.787772469413401</v>
      </c>
    </row>
    <row r="654" spans="1:3" x14ac:dyDescent="0.35">
      <c r="A654">
        <v>1.8334254825622901E-2</v>
      </c>
      <c r="B654">
        <v>17.152457276258001</v>
      </c>
      <c r="C654">
        <v>16.799057837212501</v>
      </c>
    </row>
    <row r="655" spans="1:3" x14ac:dyDescent="0.35">
      <c r="A655">
        <v>1.8546769230846999E-2</v>
      </c>
      <c r="B655">
        <v>17.153134638369899</v>
      </c>
      <c r="C655">
        <v>16.828068237825299</v>
      </c>
    </row>
    <row r="656" spans="1:3" x14ac:dyDescent="0.35">
      <c r="A656">
        <v>1.8761746914391201E-2</v>
      </c>
      <c r="B656">
        <v>17.1530419194488</v>
      </c>
      <c r="C656">
        <v>16.839620699827702</v>
      </c>
    </row>
    <row r="657" spans="1:3" x14ac:dyDescent="0.35">
      <c r="A657">
        <v>1.8979216428391E-2</v>
      </c>
      <c r="B657">
        <v>17.175023795567</v>
      </c>
      <c r="C657">
        <v>16.869315831144899</v>
      </c>
    </row>
    <row r="658" spans="1:3" x14ac:dyDescent="0.35">
      <c r="A658">
        <v>1.9199206655932801E-2</v>
      </c>
      <c r="B658">
        <v>17.1747484881788</v>
      </c>
      <c r="C658">
        <v>16.881334363212002</v>
      </c>
    </row>
    <row r="659" spans="1:3" x14ac:dyDescent="0.35">
      <c r="A659">
        <v>1.9421746814890201E-2</v>
      </c>
      <c r="B659">
        <v>17.196463969998199</v>
      </c>
      <c r="C659">
        <v>16.911909873439999</v>
      </c>
    </row>
    <row r="660" spans="1:3" x14ac:dyDescent="0.35">
      <c r="A660">
        <v>1.96468664618045E-2</v>
      </c>
      <c r="B660">
        <v>17.195592877289499</v>
      </c>
      <c r="C660">
        <v>16.943064622775601</v>
      </c>
    </row>
    <row r="661" spans="1:3" x14ac:dyDescent="0.35">
      <c r="A661">
        <v>1.9874595495809801E-2</v>
      </c>
      <c r="B661">
        <v>17.217383784124401</v>
      </c>
      <c r="C661">
        <v>16.974868597299501</v>
      </c>
    </row>
    <row r="662" spans="1:3" x14ac:dyDescent="0.35">
      <c r="A662">
        <v>2.0104964162604998E-2</v>
      </c>
      <c r="B662">
        <v>17.2158796822063</v>
      </c>
      <c r="C662">
        <v>17.007365550549899</v>
      </c>
    </row>
    <row r="663" spans="1:3" x14ac:dyDescent="0.35">
      <c r="A663">
        <v>2.0338003058469799E-2</v>
      </c>
      <c r="B663">
        <v>17.237723568445201</v>
      </c>
      <c r="C663">
        <v>17.040578868059601</v>
      </c>
    </row>
    <row r="664" spans="1:3" x14ac:dyDescent="0.35">
      <c r="A664">
        <v>2.0573743134329098E-2</v>
      </c>
      <c r="B664">
        <v>17.2555401729227</v>
      </c>
      <c r="C664">
        <v>17.074571387591899</v>
      </c>
    </row>
    <row r="665" spans="1:3" x14ac:dyDescent="0.35">
      <c r="A665">
        <v>2.0812215699863398E-2</v>
      </c>
      <c r="B665">
        <v>17.2496907779766</v>
      </c>
      <c r="C665">
        <v>17.129002187392899</v>
      </c>
    </row>
    <row r="666" spans="1:3" x14ac:dyDescent="0.35">
      <c r="A666">
        <v>2.1053452427666999E-2</v>
      </c>
      <c r="B666">
        <v>17.2429894002886</v>
      </c>
      <c r="C666">
        <v>17.1648865395019</v>
      </c>
    </row>
    <row r="667" spans="1:3" x14ac:dyDescent="0.35">
      <c r="A667">
        <v>2.1297485357455199E-2</v>
      </c>
      <c r="B667">
        <v>17.235762037483301</v>
      </c>
      <c r="C667">
        <v>17.2217372994903</v>
      </c>
    </row>
    <row r="668" spans="1:3" x14ac:dyDescent="0.35">
      <c r="A668">
        <v>2.1544346900318801E-2</v>
      </c>
      <c r="B668">
        <v>17.246226122922899</v>
      </c>
      <c r="C668">
        <v>17.2596419247912</v>
      </c>
    </row>
    <row r="669" spans="1:3" x14ac:dyDescent="0.35">
      <c r="A669">
        <v>2.17940698430295E-2</v>
      </c>
      <c r="B669">
        <v>17.2382304284531</v>
      </c>
      <c r="C669">
        <v>17.319129632996901</v>
      </c>
    </row>
    <row r="670" spans="1:3" x14ac:dyDescent="0.35">
      <c r="A670">
        <v>2.2046687352394099E-2</v>
      </c>
      <c r="B670">
        <v>17.248508313087399</v>
      </c>
      <c r="C670">
        <v>17.380144056873402</v>
      </c>
    </row>
    <row r="671" spans="1:3" x14ac:dyDescent="0.35">
      <c r="A671">
        <v>2.23022329796594E-2</v>
      </c>
      <c r="B671">
        <v>17.258553585825101</v>
      </c>
      <c r="C671">
        <v>17.421566061496701</v>
      </c>
    </row>
    <row r="672" spans="1:3" x14ac:dyDescent="0.35">
      <c r="A672">
        <v>2.25607406649686E-2</v>
      </c>
      <c r="B672">
        <v>17.249944562665299</v>
      </c>
      <c r="C672">
        <v>17.485528043444202</v>
      </c>
    </row>
    <row r="673" spans="1:3" x14ac:dyDescent="0.35">
      <c r="A673">
        <v>2.2822244741868999E-2</v>
      </c>
      <c r="B673">
        <v>17.259753181923401</v>
      </c>
      <c r="C673">
        <v>17.5511940716341</v>
      </c>
    </row>
    <row r="674" spans="1:3" x14ac:dyDescent="0.35">
      <c r="A674">
        <v>2.30867799418717E-2</v>
      </c>
      <c r="B674">
        <v>17.250303033764101</v>
      </c>
      <c r="C674">
        <v>17.618600765148599</v>
      </c>
    </row>
    <row r="675" spans="1:3" x14ac:dyDescent="0.35">
      <c r="A675">
        <v>2.3354381399064799E-2</v>
      </c>
      <c r="B675">
        <v>17.260137234141801</v>
      </c>
      <c r="C675">
        <v>17.687812446123701</v>
      </c>
    </row>
    <row r="676" spans="1:3" x14ac:dyDescent="0.35">
      <c r="A676">
        <v>2.3625084654779499E-2</v>
      </c>
      <c r="B676">
        <v>17.269719418481898</v>
      </c>
      <c r="C676">
        <v>17.777485146698002</v>
      </c>
    </row>
    <row r="677" spans="1:3" x14ac:dyDescent="0.35">
      <c r="A677">
        <v>2.38989256623105E-2</v>
      </c>
      <c r="B677">
        <v>17.2792904715525</v>
      </c>
      <c r="C677">
        <v>17.846172602373599</v>
      </c>
    </row>
    <row r="678" spans="1:3" x14ac:dyDescent="0.35">
      <c r="A678">
        <v>2.4175940791691299E-2</v>
      </c>
      <c r="B678">
        <v>17.269065367624201</v>
      </c>
      <c r="C678">
        <v>17.9169306840571</v>
      </c>
    </row>
    <row r="679" spans="1:3" x14ac:dyDescent="0.35">
      <c r="A679">
        <v>2.44561668345245E-2</v>
      </c>
      <c r="B679">
        <v>17.2784401350869</v>
      </c>
      <c r="C679">
        <v>18.0133787079887</v>
      </c>
    </row>
    <row r="680" spans="1:3" x14ac:dyDescent="0.35">
      <c r="A680">
        <v>2.47396410088681E-2</v>
      </c>
      <c r="B680">
        <v>17.2878236617026</v>
      </c>
      <c r="C680">
        <v>18.088751335250599</v>
      </c>
    </row>
    <row r="681" spans="1:3" x14ac:dyDescent="0.35">
      <c r="A681">
        <v>2.5026400964179199E-2</v>
      </c>
      <c r="B681">
        <v>17.2972160152923</v>
      </c>
      <c r="C681">
        <v>18.190648554725001</v>
      </c>
    </row>
    <row r="682" spans="1:3" x14ac:dyDescent="0.35">
      <c r="A682">
        <v>2.5316484786313501E-2</v>
      </c>
      <c r="B682">
        <v>17.306634976759199</v>
      </c>
      <c r="C682">
        <v>18.2708445554386</v>
      </c>
    </row>
    <row r="683" spans="1:3" x14ac:dyDescent="0.35">
      <c r="A683">
        <v>2.5609931002584602E-2</v>
      </c>
      <c r="B683">
        <v>17.316006365370999</v>
      </c>
      <c r="C683">
        <v>18.3784680346449</v>
      </c>
    </row>
    <row r="684" spans="1:3" x14ac:dyDescent="0.35">
      <c r="A684">
        <v>2.5906778586880098E-2</v>
      </c>
      <c r="B684">
        <v>17.3254135408101</v>
      </c>
      <c r="C684">
        <v>18.4892686924609</v>
      </c>
    </row>
    <row r="685" spans="1:3" x14ac:dyDescent="0.35">
      <c r="A685">
        <v>2.6207066964838498E-2</v>
      </c>
      <c r="B685">
        <v>17.3558405169757</v>
      </c>
      <c r="C685">
        <v>18.603326971970802</v>
      </c>
    </row>
    <row r="686" spans="1:3" x14ac:dyDescent="0.35">
      <c r="A686">
        <v>2.6510836019085399E-2</v>
      </c>
      <c r="B686">
        <v>17.386578128090999</v>
      </c>
      <c r="C686">
        <v>18.720726061025999</v>
      </c>
    </row>
    <row r="687" spans="1:3" x14ac:dyDescent="0.35">
      <c r="A687">
        <v>2.68181260945301E-2</v>
      </c>
      <c r="B687">
        <v>17.417655018051999</v>
      </c>
      <c r="C687">
        <v>18.786804864409302</v>
      </c>
    </row>
    <row r="688" spans="1:3" x14ac:dyDescent="0.35">
      <c r="A688">
        <v>2.7128978003724599E-2</v>
      </c>
      <c r="B688">
        <v>17.449109938783199</v>
      </c>
      <c r="C688">
        <v>18.764208604844001</v>
      </c>
    </row>
    <row r="689" spans="1:3" x14ac:dyDescent="0.35">
      <c r="A689">
        <v>2.7443433032283599E-2</v>
      </c>
      <c r="B689">
        <v>17.480987112066298</v>
      </c>
      <c r="C689">
        <v>18.790460714563299</v>
      </c>
    </row>
    <row r="690" spans="1:3" x14ac:dyDescent="0.35">
      <c r="A690">
        <v>2.7761532944367999E-2</v>
      </c>
      <c r="B690">
        <v>17.5344463272952</v>
      </c>
      <c r="C690">
        <v>18.815620172329002</v>
      </c>
    </row>
    <row r="691" spans="1:3" x14ac:dyDescent="0.35">
      <c r="A691">
        <v>2.80833199882317E-2</v>
      </c>
      <c r="B691">
        <v>17.567278738962901</v>
      </c>
      <c r="C691">
        <v>18.8626169799454</v>
      </c>
    </row>
    <row r="692" spans="1:3" x14ac:dyDescent="0.35">
      <c r="A692">
        <v>2.8408836901833E-2</v>
      </c>
      <c r="B692">
        <v>17.596879556741399</v>
      </c>
      <c r="C692">
        <v>18.8583875172658</v>
      </c>
    </row>
    <row r="693" spans="1:3" x14ac:dyDescent="0.35">
      <c r="A693">
        <v>2.87381269185106E-2</v>
      </c>
      <c r="B693">
        <v>17.5858420120313</v>
      </c>
      <c r="C693">
        <v>18.832822220499398</v>
      </c>
    </row>
    <row r="694" spans="1:3" x14ac:dyDescent="0.35">
      <c r="A694">
        <v>2.9071233772725798E-2</v>
      </c>
      <c r="B694">
        <v>17.574406085703099</v>
      </c>
      <c r="C694">
        <v>18.827922048019001</v>
      </c>
    </row>
    <row r="695" spans="1:3" x14ac:dyDescent="0.35">
      <c r="A695">
        <v>2.94082017058706E-2</v>
      </c>
      <c r="B695">
        <v>17.562654078975999</v>
      </c>
      <c r="C695">
        <v>18.822795640036802</v>
      </c>
    </row>
    <row r="696" spans="1:3" x14ac:dyDescent="0.35">
      <c r="A696">
        <v>2.97490754721444E-2</v>
      </c>
      <c r="B696">
        <v>17.550554385375801</v>
      </c>
      <c r="C696">
        <v>18.8174939404215</v>
      </c>
    </row>
    <row r="697" spans="1:3" x14ac:dyDescent="0.35">
      <c r="A697">
        <v>3.0093900344497201E-2</v>
      </c>
      <c r="B697">
        <v>17.5380783183994</v>
      </c>
      <c r="C697">
        <v>18.812051278494199</v>
      </c>
    </row>
    <row r="698" spans="1:3" x14ac:dyDescent="0.35">
      <c r="A698">
        <v>3.0442722120643001E-2</v>
      </c>
      <c r="B698">
        <v>17.543018356502898</v>
      </c>
      <c r="C698">
        <v>18.8065096856377</v>
      </c>
    </row>
    <row r="699" spans="1:3" x14ac:dyDescent="0.35">
      <c r="A699">
        <v>3.07955871291423E-2</v>
      </c>
      <c r="B699">
        <v>17.5841064967478</v>
      </c>
      <c r="C699">
        <v>18.822530338071399</v>
      </c>
    </row>
    <row r="700" spans="1:3" x14ac:dyDescent="0.35">
      <c r="A700">
        <v>3.11525422355549E-2</v>
      </c>
      <c r="B700">
        <v>17.644665069227599</v>
      </c>
      <c r="C700">
        <v>18.817289506761899</v>
      </c>
    </row>
    <row r="701" spans="1:3" x14ac:dyDescent="0.35">
      <c r="A701">
        <v>3.15136348486647E-2</v>
      </c>
      <c r="B701">
        <v>17.707019384361601</v>
      </c>
      <c r="C701">
        <v>18.8120642823346</v>
      </c>
    </row>
    <row r="702" spans="1:3" x14ac:dyDescent="0.35">
      <c r="A702">
        <v>3.1878912926776401E-2</v>
      </c>
      <c r="B702">
        <v>17.771188875647599</v>
      </c>
      <c r="C702">
        <v>18.850596452172301</v>
      </c>
    </row>
    <row r="703" spans="1:3" x14ac:dyDescent="0.35">
      <c r="A703">
        <v>3.2248424984084402E-2</v>
      </c>
      <c r="B703">
        <v>17.837212022163801</v>
      </c>
      <c r="C703">
        <v>18.9118506898856</v>
      </c>
    </row>
    <row r="704" spans="1:3" x14ac:dyDescent="0.35">
      <c r="A704">
        <v>3.2622220097116697E-2</v>
      </c>
      <c r="B704">
        <v>17.905185812492299</v>
      </c>
      <c r="C704">
        <v>18.996924574951599</v>
      </c>
    </row>
    <row r="705" spans="1:3" x14ac:dyDescent="0.35">
      <c r="A705">
        <v>3.3000347911252899E-2</v>
      </c>
      <c r="B705">
        <v>17.950737031710101</v>
      </c>
      <c r="C705">
        <v>19.061713043157901</v>
      </c>
    </row>
    <row r="706" spans="1:3" x14ac:dyDescent="0.35">
      <c r="A706">
        <v>3.3382858647317597E-2</v>
      </c>
      <c r="B706">
        <v>17.926156691651101</v>
      </c>
      <c r="C706">
        <v>19.128258264686099</v>
      </c>
    </row>
    <row r="707" spans="1:3" x14ac:dyDescent="0.35">
      <c r="A707">
        <v>3.3769803108250902E-2</v>
      </c>
      <c r="B707">
        <v>17.916201926459799</v>
      </c>
      <c r="C707">
        <v>19.171456585617399</v>
      </c>
    </row>
    <row r="708" spans="1:3" x14ac:dyDescent="0.35">
      <c r="A708">
        <v>3.4161232685855303E-2</v>
      </c>
      <c r="B708">
        <v>17.906062555533801</v>
      </c>
      <c r="C708">
        <v>19.178928199819001</v>
      </c>
    </row>
    <row r="709" spans="1:3" x14ac:dyDescent="0.35">
      <c r="A709">
        <v>3.4557199367621402E-2</v>
      </c>
      <c r="B709">
        <v>17.895863802267499</v>
      </c>
      <c r="C709">
        <v>19.229639595038702</v>
      </c>
    </row>
    <row r="710" spans="1:3" x14ac:dyDescent="0.35">
      <c r="A710">
        <v>3.4957755743632697E-2</v>
      </c>
      <c r="B710">
        <v>17.885594147239299</v>
      </c>
      <c r="C710">
        <v>19.281586407638098</v>
      </c>
    </row>
    <row r="711" spans="1:3" x14ac:dyDescent="0.35">
      <c r="A711">
        <v>3.5362955013550398E-2</v>
      </c>
      <c r="B711">
        <v>17.937367740994802</v>
      </c>
      <c r="C711">
        <v>19.334838728329601</v>
      </c>
    </row>
    <row r="712" spans="1:3" x14ac:dyDescent="0.35">
      <c r="A712">
        <v>3.5772850993678697E-2</v>
      </c>
      <c r="B712">
        <v>18.007281198284101</v>
      </c>
      <c r="C712">
        <v>19.411769134046999</v>
      </c>
    </row>
    <row r="713" spans="1:3" x14ac:dyDescent="0.35">
      <c r="A713">
        <v>3.6187498124112802E-2</v>
      </c>
      <c r="B713">
        <v>18.0801912373379</v>
      </c>
      <c r="C713">
        <v>19.445374415630798</v>
      </c>
    </row>
    <row r="714" spans="1:3" x14ac:dyDescent="0.35">
      <c r="A714">
        <v>3.6606951475968999E-2</v>
      </c>
      <c r="B714">
        <v>18.156127269031099</v>
      </c>
      <c r="C714">
        <v>19.3880067688943</v>
      </c>
    </row>
    <row r="715" spans="1:3" x14ac:dyDescent="0.35">
      <c r="A715">
        <v>3.7031266758699298E-2</v>
      </c>
      <c r="B715">
        <v>18.217912272149398</v>
      </c>
      <c r="C715">
        <v>19.330607941535298</v>
      </c>
    </row>
    <row r="716" spans="1:3" x14ac:dyDescent="0.35">
      <c r="A716">
        <v>3.7460500327489897E-2</v>
      </c>
      <c r="B716">
        <v>18.2060480492826</v>
      </c>
      <c r="C716">
        <v>19.2733510809093</v>
      </c>
    </row>
    <row r="717" spans="1:3" x14ac:dyDescent="0.35">
      <c r="A717">
        <v>3.7894709190746598E-2</v>
      </c>
      <c r="B717">
        <v>18.168221213077199</v>
      </c>
      <c r="C717">
        <v>19.278374847986399</v>
      </c>
    </row>
    <row r="718" spans="1:3" x14ac:dyDescent="0.35">
      <c r="A718">
        <v>3.8333951017665999E-2</v>
      </c>
      <c r="B718">
        <v>18.142701199177001</v>
      </c>
      <c r="C718">
        <v>19.325048547490699</v>
      </c>
    </row>
    <row r="719" spans="1:3" x14ac:dyDescent="0.35">
      <c r="A719">
        <v>3.8778284145894501E-2</v>
      </c>
      <c r="B719">
        <v>18.117425066943898</v>
      </c>
      <c r="C719">
        <v>19.389499574920201</v>
      </c>
    </row>
    <row r="720" spans="1:3" x14ac:dyDescent="0.35">
      <c r="A720">
        <v>3.92277675892772E-2</v>
      </c>
      <c r="B720">
        <v>18.0924428854937</v>
      </c>
      <c r="C720">
        <v>19.374257193229099</v>
      </c>
    </row>
    <row r="721" spans="1:3" x14ac:dyDescent="0.35">
      <c r="A721">
        <v>3.9682461045694797E-2</v>
      </c>
      <c r="B721">
        <v>18.0794030859619</v>
      </c>
      <c r="C721">
        <v>19.359688770877899</v>
      </c>
    </row>
    <row r="722" spans="1:3" x14ac:dyDescent="0.35">
      <c r="A722">
        <v>4.0142424904993201E-2</v>
      </c>
      <c r="B722">
        <v>18.055119165978599</v>
      </c>
      <c r="C722">
        <v>19.3454360341259</v>
      </c>
    </row>
    <row r="723" spans="1:3" x14ac:dyDescent="0.35">
      <c r="A723">
        <v>4.0607720257003599E-2</v>
      </c>
      <c r="B723">
        <v>18.042730632229802</v>
      </c>
      <c r="C723">
        <v>19.323046444471199</v>
      </c>
    </row>
    <row r="724" spans="1:3" x14ac:dyDescent="0.35">
      <c r="A724">
        <v>4.1078408899656402E-2</v>
      </c>
      <c r="B724">
        <v>18.030717190131998</v>
      </c>
      <c r="C724">
        <v>19.300915219624098</v>
      </c>
    </row>
    <row r="725" spans="1:3" x14ac:dyDescent="0.35">
      <c r="A725">
        <v>4.1554553347188702E-2</v>
      </c>
      <c r="B725">
        <v>18.053861436938199</v>
      </c>
      <c r="C725">
        <v>19.279463022286901</v>
      </c>
    </row>
    <row r="726" spans="1:3" x14ac:dyDescent="0.35">
      <c r="A726">
        <v>4.2036216838447098E-2</v>
      </c>
      <c r="B726">
        <v>18.078120600971499</v>
      </c>
      <c r="C726">
        <v>19.258736249965001</v>
      </c>
    </row>
    <row r="727" spans="1:3" x14ac:dyDescent="0.35">
      <c r="A727">
        <v>4.2523463345286797E-2</v>
      </c>
      <c r="B727">
        <v>18.1156504122294</v>
      </c>
      <c r="C727">
        <v>19.238790743069099</v>
      </c>
    </row>
    <row r="728" spans="1:3" x14ac:dyDescent="0.35">
      <c r="A728">
        <v>4.30163575810679E-2</v>
      </c>
      <c r="B728">
        <v>18.142402255292399</v>
      </c>
      <c r="C728">
        <v>19.219634624345399</v>
      </c>
    </row>
    <row r="729" spans="1:3" x14ac:dyDescent="0.35">
      <c r="A729">
        <v>4.3514965009250499E-2</v>
      </c>
      <c r="B729">
        <v>18.1703264446367</v>
      </c>
      <c r="C729">
        <v>19.201296881855502</v>
      </c>
    </row>
    <row r="730" spans="1:3" x14ac:dyDescent="0.35">
      <c r="A730">
        <v>4.4019351852088703E-2</v>
      </c>
      <c r="B730">
        <v>18.199426770280699</v>
      </c>
      <c r="C730">
        <v>19.183800587150799</v>
      </c>
    </row>
    <row r="731" spans="1:3" x14ac:dyDescent="0.35">
      <c r="A731">
        <v>4.4529585099426498E-2</v>
      </c>
      <c r="B731">
        <v>18.242759138254101</v>
      </c>
      <c r="C731">
        <v>19.167112114974199</v>
      </c>
    </row>
    <row r="732" spans="1:3" x14ac:dyDescent="0.35">
      <c r="A732">
        <v>4.5045732517594597E-2</v>
      </c>
      <c r="B732">
        <v>18.2744907641544</v>
      </c>
      <c r="C732">
        <v>19.151245240924698</v>
      </c>
    </row>
    <row r="733" spans="1:3" x14ac:dyDescent="0.35">
      <c r="A733">
        <v>4.5567862658410598E-2</v>
      </c>
      <c r="B733">
        <v>18.3209891721039</v>
      </c>
      <c r="C733">
        <v>19.136283601542399</v>
      </c>
    </row>
    <row r="734" spans="1:3" x14ac:dyDescent="0.35">
      <c r="A734">
        <v>4.6096044868284301E-2</v>
      </c>
      <c r="B734">
        <v>18.355444563947898</v>
      </c>
      <c r="C734">
        <v>19.134764006614301</v>
      </c>
    </row>
    <row r="735" spans="1:3" x14ac:dyDescent="0.35">
      <c r="A735">
        <v>4.66303492974273E-2</v>
      </c>
      <c r="B735">
        <v>18.405182869743602</v>
      </c>
      <c r="C735">
        <v>19.121755401437301</v>
      </c>
    </row>
    <row r="736" spans="1:3" x14ac:dyDescent="0.35">
      <c r="A736">
        <v>4.7170846909170103E-2</v>
      </c>
      <c r="B736">
        <v>18.442450110488299</v>
      </c>
      <c r="C736">
        <v>19.109703292381699</v>
      </c>
    </row>
    <row r="737" spans="1:3" x14ac:dyDescent="0.35">
      <c r="A737">
        <v>4.77176094893874E-2</v>
      </c>
      <c r="B737">
        <v>18.495500399788899</v>
      </c>
      <c r="C737">
        <v>19.098577141305501</v>
      </c>
    </row>
    <row r="738" spans="1:3" x14ac:dyDescent="0.35">
      <c r="A738">
        <v>4.82707096560318E-2</v>
      </c>
      <c r="B738">
        <v>18.535653230905499</v>
      </c>
      <c r="C738">
        <v>19.100692408051302</v>
      </c>
    </row>
    <row r="739" spans="1:3" x14ac:dyDescent="0.35">
      <c r="A739">
        <v>4.8830220868778702E-2</v>
      </c>
      <c r="B739">
        <v>18.592120411855198</v>
      </c>
      <c r="C739">
        <v>19.091575976250699</v>
      </c>
    </row>
    <row r="740" spans="1:3" x14ac:dyDescent="0.35">
      <c r="A740">
        <v>4.9396217438783203E-2</v>
      </c>
      <c r="B740">
        <v>18.6504687090967</v>
      </c>
      <c r="C740">
        <v>19.083487985642599</v>
      </c>
    </row>
    <row r="741" spans="1:3" x14ac:dyDescent="0.35">
      <c r="A741">
        <v>4.9968774538548803E-2</v>
      </c>
      <c r="B741">
        <v>18.6952429059899</v>
      </c>
      <c r="C741">
        <v>19.088644514805502</v>
      </c>
    </row>
    <row r="742" spans="1:3" x14ac:dyDescent="0.35">
      <c r="A742">
        <v>5.0547968211912403E-2</v>
      </c>
      <c r="B742">
        <v>18.7250909653857</v>
      </c>
      <c r="C742">
        <v>19.082643263608698</v>
      </c>
    </row>
    <row r="743" spans="1:3" x14ac:dyDescent="0.35">
      <c r="A743">
        <v>5.1133875384143303E-2</v>
      </c>
      <c r="B743">
        <v>18.7181410425171</v>
      </c>
      <c r="C743">
        <v>19.089955279871798</v>
      </c>
    </row>
    <row r="744" spans="1:3" x14ac:dyDescent="0.35">
      <c r="A744">
        <v>5.1726573872160099E-2</v>
      </c>
      <c r="B744">
        <v>18.703589853053401</v>
      </c>
      <c r="C744">
        <v>19.0983608513348</v>
      </c>
    </row>
    <row r="745" spans="1:3" x14ac:dyDescent="0.35">
      <c r="A745">
        <v>5.2326142394866597E-2</v>
      </c>
      <c r="B745">
        <v>18.6904916911142</v>
      </c>
      <c r="C745">
        <v>19.107917688817501</v>
      </c>
    </row>
    <row r="746" spans="1:3" x14ac:dyDescent="0.35">
      <c r="A746">
        <v>5.2932660583605601E-2</v>
      </c>
      <c r="B746">
        <v>18.678957199412899</v>
      </c>
      <c r="C746">
        <v>19.130928685325198</v>
      </c>
    </row>
    <row r="747" spans="1:3" x14ac:dyDescent="0.35">
      <c r="A747">
        <v>5.3546208992736002E-2</v>
      </c>
      <c r="B747">
        <v>18.6766407268777</v>
      </c>
      <c r="C747">
        <v>19.167427318218099</v>
      </c>
    </row>
    <row r="748" spans="1:3" x14ac:dyDescent="0.35">
      <c r="A748">
        <v>5.41668691103315E-2</v>
      </c>
      <c r="B748">
        <v>18.667925139378699</v>
      </c>
      <c r="C748">
        <v>19.205260065076999</v>
      </c>
    </row>
    <row r="749" spans="1:3" x14ac:dyDescent="0.35">
      <c r="A749">
        <v>5.4794723369002901E-2</v>
      </c>
      <c r="B749">
        <v>18.668127626328101</v>
      </c>
      <c r="C749">
        <v>19.232225686704101</v>
      </c>
    </row>
    <row r="750" spans="1:3" x14ac:dyDescent="0.35">
      <c r="A750">
        <v>5.5429855156846598E-2</v>
      </c>
      <c r="B750">
        <v>18.669760473835499</v>
      </c>
      <c r="C750">
        <v>19.285157647965399</v>
      </c>
    </row>
    <row r="751" spans="1:3" x14ac:dyDescent="0.35">
      <c r="A751">
        <v>5.6072348828520302E-2</v>
      </c>
      <c r="B751">
        <v>18.665415237992001</v>
      </c>
      <c r="C751">
        <v>19.327386444309699</v>
      </c>
    </row>
    <row r="752" spans="1:3" x14ac:dyDescent="0.35">
      <c r="A752">
        <v>5.6722289716445398E-2</v>
      </c>
      <c r="B752">
        <v>18.6695980353328</v>
      </c>
      <c r="C752">
        <v>19.383616571940902</v>
      </c>
    </row>
    <row r="753" spans="1:3" x14ac:dyDescent="0.35">
      <c r="A753">
        <v>5.7379764142141298E-2</v>
      </c>
      <c r="B753">
        <v>18.675286442064799</v>
      </c>
      <c r="C753">
        <v>19.454103749608301</v>
      </c>
    </row>
    <row r="754" spans="1:3" x14ac:dyDescent="0.35">
      <c r="A754">
        <v>5.8044859427689798E-2</v>
      </c>
      <c r="B754">
        <v>18.682350982398098</v>
      </c>
      <c r="C754">
        <v>19.526798650468201</v>
      </c>
    </row>
    <row r="755" spans="1:3" x14ac:dyDescent="0.35">
      <c r="A755">
        <v>5.8717663907332497E-2</v>
      </c>
      <c r="B755">
        <v>18.6908202160235</v>
      </c>
      <c r="C755">
        <v>19.6145872886609</v>
      </c>
    </row>
    <row r="756" spans="1:3" x14ac:dyDescent="0.35">
      <c r="A756">
        <v>5.9398266939203498E-2</v>
      </c>
      <c r="B756">
        <v>18.700745507203099</v>
      </c>
      <c r="C756">
        <v>19.731124728862302</v>
      </c>
    </row>
    <row r="757" spans="1:3" x14ac:dyDescent="0.35">
      <c r="A757">
        <v>6.0086758917196802E-2</v>
      </c>
      <c r="B757">
        <v>18.712164933373401</v>
      </c>
      <c r="C757">
        <v>19.865226434707399</v>
      </c>
    </row>
    <row r="758" spans="1:3" x14ac:dyDescent="0.35">
      <c r="A758">
        <v>6.0783231282972298E-2</v>
      </c>
      <c r="B758">
        <v>18.725122683391099</v>
      </c>
      <c r="C758">
        <v>20.032164095941798</v>
      </c>
    </row>
    <row r="759" spans="1:3" x14ac:dyDescent="0.35">
      <c r="A759">
        <v>6.1487776538100197E-2</v>
      </c>
      <c r="B759">
        <v>18.7454517498855</v>
      </c>
      <c r="C759">
        <v>20.278388725372999</v>
      </c>
    </row>
    <row r="760" spans="1:3" x14ac:dyDescent="0.35">
      <c r="A760">
        <v>6.2200488256347101E-2</v>
      </c>
      <c r="B760">
        <v>18.7613712540421</v>
      </c>
      <c r="C760">
        <v>20.708661767966699</v>
      </c>
    </row>
    <row r="761" spans="1:3" x14ac:dyDescent="0.35">
      <c r="A761">
        <v>6.2921461096103401E-2</v>
      </c>
      <c r="B761">
        <v>18.778954224919701</v>
      </c>
      <c r="C761">
        <v>22.6422371747848</v>
      </c>
    </row>
    <row r="762" spans="1:3" x14ac:dyDescent="0.35">
      <c r="A762">
        <v>6.3650790812955604E-2</v>
      </c>
      <c r="B762">
        <v>18.8034152929127</v>
      </c>
      <c r="C762">
        <v>22.563543974316499</v>
      </c>
    </row>
    <row r="763" spans="1:3" x14ac:dyDescent="0.35">
      <c r="A763">
        <v>6.43885742724042E-2</v>
      </c>
      <c r="B763">
        <v>18.8241714553387</v>
      </c>
      <c r="C763">
        <v>22.465238204380999</v>
      </c>
    </row>
    <row r="764" spans="1:3" x14ac:dyDescent="0.35">
      <c r="A764">
        <v>6.5134909462728E-2</v>
      </c>
      <c r="B764">
        <v>18.846708912286001</v>
      </c>
      <c r="C764">
        <v>22.3429667297656</v>
      </c>
    </row>
    <row r="765" spans="1:3" x14ac:dyDescent="0.35">
      <c r="A765">
        <v>6.5889895507999494E-2</v>
      </c>
      <c r="B765">
        <v>18.8756070602244</v>
      </c>
      <c r="C765">
        <v>22.233655815311199</v>
      </c>
    </row>
    <row r="766" spans="1:3" x14ac:dyDescent="0.35">
      <c r="A766">
        <v>6.6653632681249006E-2</v>
      </c>
      <c r="B766">
        <v>18.9060730020684</v>
      </c>
      <c r="C766">
        <v>22.1233225315361</v>
      </c>
    </row>
    <row r="767" spans="1:3" x14ac:dyDescent="0.35">
      <c r="A767">
        <v>6.7426222417783302E-2</v>
      </c>
      <c r="B767">
        <v>18.938482477373402</v>
      </c>
      <c r="C767">
        <v>22.029059805379301</v>
      </c>
    </row>
    <row r="768" spans="1:3" x14ac:dyDescent="0.35">
      <c r="A768">
        <v>6.8207767328656799E-2</v>
      </c>
      <c r="B768">
        <v>18.972421505273701</v>
      </c>
      <c r="C768">
        <v>21.9676921691138</v>
      </c>
    </row>
    <row r="769" spans="1:3" x14ac:dyDescent="0.35">
      <c r="A769">
        <v>6.8998371214300094E-2</v>
      </c>
      <c r="B769">
        <v>19.020293882518299</v>
      </c>
      <c r="C769">
        <v>21.889681986694001</v>
      </c>
    </row>
    <row r="770" spans="1:3" x14ac:dyDescent="0.35">
      <c r="A770">
        <v>6.9798139078306606E-2</v>
      </c>
      <c r="B770">
        <v>19.076751246045301</v>
      </c>
      <c r="C770">
        <v>21.8450227535381</v>
      </c>
    </row>
    <row r="771" spans="1:3" x14ac:dyDescent="0.35">
      <c r="A771">
        <v>7.0607177141377694E-2</v>
      </c>
      <c r="B771">
        <v>19.135303604164999</v>
      </c>
      <c r="C771">
        <v>21.800743303824799</v>
      </c>
    </row>
    <row r="772" spans="1:3" x14ac:dyDescent="0.35">
      <c r="A772">
        <v>7.1425592855431194E-2</v>
      </c>
      <c r="B772">
        <v>19.1959211165744</v>
      </c>
      <c r="C772">
        <v>21.756992884725101</v>
      </c>
    </row>
    <row r="773" spans="1:3" x14ac:dyDescent="0.35">
      <c r="A773">
        <v>7.2253494917872099E-2</v>
      </c>
      <c r="B773">
        <v>19.258626546796101</v>
      </c>
      <c r="C773">
        <v>21.730555255366099</v>
      </c>
    </row>
    <row r="774" spans="1:3" x14ac:dyDescent="0.35">
      <c r="A774">
        <v>7.3090993286029096E-2</v>
      </c>
      <c r="B774">
        <v>19.330866893113999</v>
      </c>
      <c r="C774">
        <v>21.704971734262799</v>
      </c>
    </row>
    <row r="775" spans="1:3" x14ac:dyDescent="0.35">
      <c r="A775">
        <v>7.3938199191758605E-2</v>
      </c>
      <c r="B775">
        <v>19.398002388329999</v>
      </c>
      <c r="C775">
        <v>21.6970589472112</v>
      </c>
    </row>
    <row r="776" spans="1:3" x14ac:dyDescent="0.35">
      <c r="A776">
        <v>7.4795225156218198E-2</v>
      </c>
      <c r="B776">
        <v>19.475187764520498</v>
      </c>
      <c r="C776">
        <v>21.706995804627301</v>
      </c>
    </row>
    <row r="777" spans="1:3" x14ac:dyDescent="0.35">
      <c r="A777">
        <v>7.5662185004810506E-2</v>
      </c>
      <c r="B777">
        <v>19.5468183273621</v>
      </c>
      <c r="C777">
        <v>21.701215799825299</v>
      </c>
    </row>
    <row r="778" spans="1:3" x14ac:dyDescent="0.35">
      <c r="A778">
        <v>7.6539193882301404E-2</v>
      </c>
      <c r="B778">
        <v>19.629003784888901</v>
      </c>
      <c r="C778">
        <v>21.730404912019399</v>
      </c>
    </row>
    <row r="779" spans="1:3" x14ac:dyDescent="0.35">
      <c r="A779">
        <v>7.7426368268112597E-2</v>
      </c>
      <c r="B779">
        <v>19.713850381139</v>
      </c>
      <c r="C779">
        <v>21.7439413332893</v>
      </c>
    </row>
    <row r="780" spans="1:3" x14ac:dyDescent="0.35">
      <c r="A780">
        <v>7.8323825991791898E-2</v>
      </c>
      <c r="B780">
        <v>19.8013657262374</v>
      </c>
      <c r="C780">
        <v>21.774488461918398</v>
      </c>
    </row>
    <row r="781" spans="1:3" x14ac:dyDescent="0.35">
      <c r="A781">
        <v>7.9231686248662503E-2</v>
      </c>
      <c r="B781">
        <v>19.900853659193501</v>
      </c>
      <c r="C781">
        <v>21.7741261191895</v>
      </c>
    </row>
    <row r="782" spans="1:3" x14ac:dyDescent="0.35">
      <c r="A782">
        <v>8.0150069615654101E-2</v>
      </c>
      <c r="B782">
        <v>19.9940080412184</v>
      </c>
      <c r="C782">
        <v>21.785583233863399</v>
      </c>
    </row>
    <row r="783" spans="1:3" x14ac:dyDescent="0.35">
      <c r="A783">
        <v>8.1079098067316793E-2</v>
      </c>
      <c r="B783">
        <v>20.099761973349398</v>
      </c>
      <c r="C783">
        <v>21.790043126434298</v>
      </c>
    </row>
    <row r="784" spans="1:3" x14ac:dyDescent="0.35">
      <c r="A784">
        <v>8.2018894992022001E-2</v>
      </c>
      <c r="B784">
        <v>20.2088242621634</v>
      </c>
      <c r="C784">
        <v>21.806174447772701</v>
      </c>
    </row>
    <row r="785" spans="1:3" x14ac:dyDescent="0.35">
      <c r="A785">
        <v>8.2969585208349003E-2</v>
      </c>
      <c r="B785">
        <v>20.3318446817335</v>
      </c>
      <c r="C785">
        <v>21.815633601685001</v>
      </c>
    </row>
    <row r="786" spans="1:3" x14ac:dyDescent="0.35">
      <c r="A786">
        <v>8.3931294981663601E-2</v>
      </c>
      <c r="B786">
        <v>20.4478383822259</v>
      </c>
      <c r="C786">
        <v>21.836471865926701</v>
      </c>
    </row>
    <row r="787" spans="1:3" x14ac:dyDescent="0.35">
      <c r="A787">
        <v>8.4904152040887498E-2</v>
      </c>
      <c r="B787">
        <v>20.578520822916602</v>
      </c>
      <c r="C787">
        <v>21.859968559162599</v>
      </c>
    </row>
    <row r="788" spans="1:3" x14ac:dyDescent="0.35">
      <c r="A788">
        <v>8.5888285595462396E-2</v>
      </c>
      <c r="B788">
        <v>20.7132079773058</v>
      </c>
      <c r="C788">
        <v>21.885959349689301</v>
      </c>
    </row>
    <row r="789" spans="1:3" x14ac:dyDescent="0.35">
      <c r="A789">
        <v>8.6883826352511795E-2</v>
      </c>
      <c r="B789">
        <v>20.8518884025444</v>
      </c>
      <c r="C789">
        <v>21.914398566454899</v>
      </c>
    </row>
    <row r="790" spans="1:3" x14ac:dyDescent="0.35">
      <c r="A790">
        <v>8.7890906534199495E-2</v>
      </c>
      <c r="B790">
        <v>21.0071815565972</v>
      </c>
      <c r="C790">
        <v>21.9453495995316</v>
      </c>
    </row>
    <row r="791" spans="1:3" x14ac:dyDescent="0.35">
      <c r="A791">
        <v>8.8909659895291607E-2</v>
      </c>
      <c r="B791">
        <v>21.167267103811501</v>
      </c>
      <c r="C791">
        <v>21.978842536440698</v>
      </c>
    </row>
    <row r="792" spans="1:3" x14ac:dyDescent="0.35">
      <c r="A792">
        <v>8.9940221740920395E-2</v>
      </c>
      <c r="B792">
        <v>21.345714451223699</v>
      </c>
      <c r="C792">
        <v>22.014920168885901</v>
      </c>
    </row>
    <row r="793" spans="1:3" x14ac:dyDescent="0.35">
      <c r="A793">
        <v>9.0982728944555599E-2</v>
      </c>
      <c r="B793">
        <v>21.529830751700999</v>
      </c>
      <c r="C793">
        <v>22.061918604993199</v>
      </c>
    </row>
    <row r="794" spans="1:3" x14ac:dyDescent="0.35">
      <c r="A794">
        <v>9.2037319966182099E-2</v>
      </c>
      <c r="B794">
        <v>21.719532385949101</v>
      </c>
      <c r="C794">
        <v>22.103047280755799</v>
      </c>
    </row>
    <row r="795" spans="1:3" x14ac:dyDescent="0.35">
      <c r="A795">
        <v>9.3104134870690705E-2</v>
      </c>
      <c r="B795">
        <v>21.929977364807598</v>
      </c>
      <c r="C795">
        <v>22.1470507685186</v>
      </c>
    </row>
    <row r="796" spans="1:3" x14ac:dyDescent="0.35">
      <c r="A796">
        <v>9.4183315346479501E-2</v>
      </c>
      <c r="B796">
        <v>22.081319831193301</v>
      </c>
      <c r="C796">
        <v>22.2011069640809</v>
      </c>
    </row>
    <row r="797" spans="1:3" x14ac:dyDescent="0.35">
      <c r="A797">
        <v>9.5275004724272902E-2</v>
      </c>
      <c r="B797">
        <v>22.127413776745499</v>
      </c>
      <c r="C797">
        <v>22.257763979900901</v>
      </c>
    </row>
    <row r="798" spans="1:3" x14ac:dyDescent="0.35">
      <c r="A798">
        <v>9.6379347996157896E-2</v>
      </c>
      <c r="B798">
        <v>22.176206873554801</v>
      </c>
      <c r="C798">
        <v>22.309334318573502</v>
      </c>
    </row>
    <row r="799" spans="1:3" x14ac:dyDescent="0.35">
      <c r="A799">
        <v>9.7496491834840701E-2</v>
      </c>
      <c r="B799">
        <v>22.2276461450531</v>
      </c>
      <c r="C799">
        <v>22.370945377317501</v>
      </c>
    </row>
    <row r="800" spans="1:3" x14ac:dyDescent="0.35">
      <c r="A800">
        <v>9.8626584613128093E-2</v>
      </c>
      <c r="B800">
        <v>22.271565912856602</v>
      </c>
      <c r="C800">
        <v>22.434923852325198</v>
      </c>
    </row>
    <row r="801" spans="1:3" x14ac:dyDescent="0.35">
      <c r="A801">
        <v>9.9769776423631995E-2</v>
      </c>
      <c r="B801">
        <v>22.327691853547201</v>
      </c>
      <c r="C801">
        <v>22.501322961539099</v>
      </c>
    </row>
    <row r="802" spans="1:3" x14ac:dyDescent="0.35">
      <c r="A802">
        <v>0.100926219098705</v>
      </c>
      <c r="B802">
        <v>22.386329361831798</v>
      </c>
      <c r="C802">
        <v>22.5700896095518</v>
      </c>
    </row>
    <row r="803" spans="1:3" x14ac:dyDescent="0.35">
      <c r="A803">
        <v>0.10209606623060501</v>
      </c>
      <c r="B803">
        <v>22.447581493363799</v>
      </c>
      <c r="C803">
        <v>22.649117368768</v>
      </c>
    </row>
    <row r="804" spans="1:3" x14ac:dyDescent="0.35">
      <c r="A804">
        <v>0.103279473191895</v>
      </c>
      <c r="B804">
        <v>22.511434976691099</v>
      </c>
      <c r="C804">
        <v>22.768647449000099</v>
      </c>
    </row>
    <row r="805" spans="1:3" x14ac:dyDescent="0.35">
      <c r="A805">
        <v>0.10447659715608</v>
      </c>
      <c r="B805">
        <v>22.587497138110901</v>
      </c>
      <c r="C805">
        <v>22.9240430721335</v>
      </c>
    </row>
    <row r="806" spans="1:3" x14ac:dyDescent="0.35">
      <c r="A806">
        <v>0.10568759711848</v>
      </c>
      <c r="B806">
        <v>22.697960464014098</v>
      </c>
      <c r="C806">
        <v>23.096553634950499</v>
      </c>
    </row>
    <row r="807" spans="1:3" x14ac:dyDescent="0.35">
      <c r="A807">
        <v>0.106912633917348</v>
      </c>
      <c r="B807">
        <v>22.7630070417521</v>
      </c>
      <c r="C807">
        <v>23.264197681978398</v>
      </c>
    </row>
    <row r="808" spans="1:3" x14ac:dyDescent="0.35">
      <c r="A808">
        <v>0.108151870255229</v>
      </c>
      <c r="B808">
        <v>22.826929147575999</v>
      </c>
      <c r="C808">
        <v>23.461191347737799</v>
      </c>
    </row>
    <row r="809" spans="1:3" x14ac:dyDescent="0.35">
      <c r="A809">
        <v>0.10940547072057399</v>
      </c>
      <c r="B809">
        <v>22.8943970660189</v>
      </c>
      <c r="C809">
        <v>23.652775933204602</v>
      </c>
    </row>
    <row r="810" spans="1:3" x14ac:dyDescent="0.35">
      <c r="A810">
        <v>0.110673601809597</v>
      </c>
      <c r="B810">
        <v>22.9681568974692</v>
      </c>
      <c r="C810">
        <v>23.8226508499551</v>
      </c>
    </row>
    <row r="811" spans="1:3" x14ac:dyDescent="0.35">
      <c r="A811">
        <v>0.111956431948388</v>
      </c>
      <c r="B811">
        <v>23.045804046057398</v>
      </c>
      <c r="C811">
        <v>23.904355677595401</v>
      </c>
    </row>
    <row r="812" spans="1:3" x14ac:dyDescent="0.35">
      <c r="A812">
        <v>0.11325413151528101</v>
      </c>
      <c r="B812">
        <v>23.1222413553023</v>
      </c>
      <c r="C812">
        <v>23.9888720984599</v>
      </c>
    </row>
    <row r="813" spans="1:3" x14ac:dyDescent="0.35">
      <c r="A813">
        <v>0.114566872863487</v>
      </c>
      <c r="B813">
        <v>23.205638563872402</v>
      </c>
      <c r="C813">
        <v>24.076164977898099</v>
      </c>
    </row>
    <row r="814" spans="1:3" x14ac:dyDescent="0.35">
      <c r="A814">
        <v>0.115894830343981</v>
      </c>
      <c r="B814">
        <v>23.292181574625602</v>
      </c>
      <c r="C814">
        <v>24.171570354648701</v>
      </c>
    </row>
    <row r="815" spans="1:3" x14ac:dyDescent="0.35">
      <c r="A815">
        <v>0.11723818032866</v>
      </c>
      <c r="B815">
        <v>23.381729334375599</v>
      </c>
      <c r="C815">
        <v>24.264120985394801</v>
      </c>
    </row>
    <row r="816" spans="1:3" x14ac:dyDescent="0.35">
      <c r="A816">
        <v>0.118597101233767</v>
      </c>
      <c r="B816">
        <v>23.474346147835401</v>
      </c>
      <c r="C816">
        <v>24.3654682466602</v>
      </c>
    </row>
    <row r="817" spans="1:3" x14ac:dyDescent="0.35">
      <c r="A817">
        <v>0.119971773543588</v>
      </c>
      <c r="B817">
        <v>23.5699069184564</v>
      </c>
      <c r="C817">
        <v>24.463889545334101</v>
      </c>
    </row>
    <row r="818" spans="1:3" x14ac:dyDescent="0.35">
      <c r="A818">
        <v>0.12136237983442399</v>
      </c>
      <c r="B818">
        <v>23.670665685660001</v>
      </c>
      <c r="C818">
        <v>24.576761503952898</v>
      </c>
    </row>
    <row r="819" spans="1:3" x14ac:dyDescent="0.35">
      <c r="A819">
        <v>0.122769104798836</v>
      </c>
      <c r="B819">
        <v>23.7711283801906</v>
      </c>
      <c r="C819">
        <v>24.686635308948301</v>
      </c>
    </row>
    <row r="820" spans="1:3" x14ac:dyDescent="0.35">
      <c r="A820">
        <v>0.124192135270178</v>
      </c>
      <c r="B820">
        <v>23.881426950228601</v>
      </c>
      <c r="C820">
        <v>24.799724830412501</v>
      </c>
    </row>
    <row r="821" spans="1:3" x14ac:dyDescent="0.35">
      <c r="A821">
        <v>0.12563166024741201</v>
      </c>
      <c r="B821">
        <v>24.04549934524</v>
      </c>
      <c r="C821">
        <v>24.922473885108602</v>
      </c>
    </row>
    <row r="822" spans="1:3" x14ac:dyDescent="0.35">
      <c r="A822">
        <v>0.12708787092020599</v>
      </c>
      <c r="B822">
        <v>24.173315970348</v>
      </c>
      <c r="C822">
        <v>25.0566589145274</v>
      </c>
    </row>
    <row r="823" spans="1:3" x14ac:dyDescent="0.35">
      <c r="A823">
        <v>0.12856096069432901</v>
      </c>
      <c r="B823">
        <v>24.269754261400202</v>
      </c>
      <c r="C823">
        <v>25.205026855133799</v>
      </c>
    </row>
    <row r="824" spans="1:3" x14ac:dyDescent="0.35">
      <c r="A824">
        <v>0.130051125217341</v>
      </c>
      <c r="B824">
        <v>24.369829077384601</v>
      </c>
      <c r="C824">
        <v>25.421980126070299</v>
      </c>
    </row>
    <row r="825" spans="1:3" x14ac:dyDescent="0.35">
      <c r="A825">
        <v>0.13155856240457001</v>
      </c>
      <c r="B825">
        <v>24.473816672529502</v>
      </c>
      <c r="C825">
        <v>25.697301206108101</v>
      </c>
    </row>
    <row r="826" spans="1:3" x14ac:dyDescent="0.35">
      <c r="A826">
        <v>0.133083472465408</v>
      </c>
      <c r="B826">
        <v>24.581217271685301</v>
      </c>
      <c r="C826">
        <v>26.066976603230501</v>
      </c>
    </row>
    <row r="827" spans="1:3" x14ac:dyDescent="0.35">
      <c r="A827">
        <v>0.13462605792989099</v>
      </c>
      <c r="B827">
        <v>24.6920079174382</v>
      </c>
      <c r="C827">
        <v>26.156375528587201</v>
      </c>
    </row>
    <row r="828" spans="1:3" x14ac:dyDescent="0.35">
      <c r="A828">
        <v>0.13618652367560799</v>
      </c>
      <c r="B828">
        <v>24.806653942791201</v>
      </c>
      <c r="C828">
        <v>26.2038719659345</v>
      </c>
    </row>
    <row r="829" spans="1:3" x14ac:dyDescent="0.35">
      <c r="A829">
        <v>0.137765076954905</v>
      </c>
      <c r="B829">
        <v>24.9219408037489</v>
      </c>
      <c r="C829">
        <v>26.2874305733719</v>
      </c>
    </row>
    <row r="830" spans="1:3" x14ac:dyDescent="0.35">
      <c r="A830">
        <v>0.13936192742241399</v>
      </c>
      <c r="B830">
        <v>25.0424669811404</v>
      </c>
      <c r="C830">
        <v>26.516108524593999</v>
      </c>
    </row>
    <row r="831" spans="1:3" x14ac:dyDescent="0.35">
      <c r="A831">
        <v>0.14097728716289701</v>
      </c>
      <c r="B831">
        <v>25.1634646914302</v>
      </c>
      <c r="C831">
        <v>26.7260343044621</v>
      </c>
    </row>
    <row r="832" spans="1:3" x14ac:dyDescent="0.35">
      <c r="A832">
        <v>0.14261137071941299</v>
      </c>
      <c r="B832">
        <v>25.287628423016798</v>
      </c>
      <c r="C832">
        <v>27.0027576094874</v>
      </c>
    </row>
    <row r="833" spans="1:3" x14ac:dyDescent="0.35">
      <c r="A833">
        <v>0.14426439512181599</v>
      </c>
      <c r="B833">
        <v>25.4144776098017</v>
      </c>
      <c r="C833">
        <v>27.2708445359536</v>
      </c>
    </row>
    <row r="834" spans="1:3" x14ac:dyDescent="0.35">
      <c r="A834">
        <v>0.14593657991557599</v>
      </c>
      <c r="B834">
        <v>25.5447414642212</v>
      </c>
      <c r="C834">
        <v>28.301965979084301</v>
      </c>
    </row>
    <row r="835" spans="1:3" x14ac:dyDescent="0.35">
      <c r="A835">
        <v>0.147628147190939</v>
      </c>
      <c r="B835">
        <v>25.6733975886428</v>
      </c>
      <c r="C835">
        <v>28.2168276465767</v>
      </c>
    </row>
    <row r="836" spans="1:3" x14ac:dyDescent="0.35">
      <c r="A836">
        <v>0.149339321612425</v>
      </c>
      <c r="B836">
        <v>25.8042889004887</v>
      </c>
      <c r="C836">
        <v>28.107529400358899</v>
      </c>
    </row>
    <row r="837" spans="1:3" x14ac:dyDescent="0.35">
      <c r="A837">
        <v>0.151070330448665</v>
      </c>
      <c r="B837">
        <v>25.939721733046898</v>
      </c>
      <c r="C837">
        <v>28.092887054733499</v>
      </c>
    </row>
    <row r="838" spans="1:3" x14ac:dyDescent="0.35">
      <c r="A838">
        <v>0.152821403602587</v>
      </c>
      <c r="B838">
        <v>26.0730391569139</v>
      </c>
      <c r="C838">
        <v>28.0202967866508</v>
      </c>
    </row>
    <row r="839" spans="1:3" x14ac:dyDescent="0.35">
      <c r="A839">
        <v>0.15459277364194801</v>
      </c>
      <c r="B839">
        <v>26.207415606798602</v>
      </c>
      <c r="C839">
        <v>27.9654940958285</v>
      </c>
    </row>
    <row r="840" spans="1:3" x14ac:dyDescent="0.35">
      <c r="A840">
        <v>0.156384675830225</v>
      </c>
      <c r="B840">
        <v>26.342530796196002</v>
      </c>
      <c r="C840">
        <v>27.935335065452001</v>
      </c>
    </row>
    <row r="841" spans="1:3" x14ac:dyDescent="0.35">
      <c r="A841">
        <v>0.15819734815785999</v>
      </c>
      <c r="B841">
        <v>26.478183054887499</v>
      </c>
      <c r="C841">
        <v>27.9106796657071</v>
      </c>
    </row>
    <row r="842" spans="1:3" x14ac:dyDescent="0.35">
      <c r="A842">
        <v>0.16003103137387001</v>
      </c>
      <c r="B842">
        <v>26.614170039909599</v>
      </c>
      <c r="C842">
        <v>27.915322643405101</v>
      </c>
    </row>
    <row r="843" spans="1:3" x14ac:dyDescent="0.35">
      <c r="A843">
        <v>0.16188596901781999</v>
      </c>
      <c r="B843">
        <v>26.750305201245901</v>
      </c>
      <c r="C843">
        <v>27.898557878120901</v>
      </c>
    </row>
    <row r="844" spans="1:3" x14ac:dyDescent="0.35">
      <c r="A844">
        <v>0.163762407452169</v>
      </c>
      <c r="B844">
        <v>26.886399192227401</v>
      </c>
      <c r="C844">
        <v>27.8873893926642</v>
      </c>
    </row>
    <row r="845" spans="1:3" x14ac:dyDescent="0.35">
      <c r="A845">
        <v>0.16566059589499099</v>
      </c>
      <c r="B845">
        <v>27.022242661556501</v>
      </c>
      <c r="C845">
        <v>27.880875381175301</v>
      </c>
    </row>
    <row r="846" spans="1:3" x14ac:dyDescent="0.35">
      <c r="A846">
        <v>0.167580786453077</v>
      </c>
      <c r="B846">
        <v>27.1576331151863</v>
      </c>
      <c r="C846">
        <v>27.881827535039299</v>
      </c>
    </row>
    <row r="847" spans="1:3" x14ac:dyDescent="0.35">
      <c r="A847">
        <v>0.16952323415541201</v>
      </c>
      <c r="B847">
        <v>27.2923541583367</v>
      </c>
      <c r="C847">
        <v>27.888580011422899</v>
      </c>
    </row>
    <row r="848" spans="1:3" x14ac:dyDescent="0.35">
      <c r="A848">
        <v>0.171488196987054</v>
      </c>
      <c r="B848">
        <v>27.426178516089401</v>
      </c>
      <c r="C848">
        <v>27.901225877278399</v>
      </c>
    </row>
    <row r="849" spans="1:3" x14ac:dyDescent="0.35">
      <c r="A849">
        <v>0.173475935923393</v>
      </c>
      <c r="B849">
        <v>27.556488282621199</v>
      </c>
      <c r="C849">
        <v>27.921789508503199</v>
      </c>
    </row>
    <row r="850" spans="1:3" x14ac:dyDescent="0.35">
      <c r="A850">
        <v>0.17548671496481499</v>
      </c>
      <c r="B850">
        <v>27.687548297864101</v>
      </c>
      <c r="C850">
        <v>27.945158844134699</v>
      </c>
    </row>
    <row r="851" spans="1:3" x14ac:dyDescent="0.35">
      <c r="A851">
        <v>0.177520801171763</v>
      </c>
      <c r="B851">
        <v>27.8154553316316</v>
      </c>
      <c r="C851">
        <v>27.971471288052399</v>
      </c>
    </row>
    <row r="852" spans="1:3" x14ac:dyDescent="0.35">
      <c r="A852">
        <v>0.17957846470020999</v>
      </c>
      <c r="B852">
        <v>27.948029609028001</v>
      </c>
      <c r="C852">
        <v>28.005408964443401</v>
      </c>
    </row>
    <row r="853" spans="1:3" x14ac:dyDescent="0.35">
      <c r="A853">
        <v>0.18165997883753299</v>
      </c>
      <c r="B853">
        <v>28.080880390282001</v>
      </c>
      <c r="C853">
        <v>28.041721009179</v>
      </c>
    </row>
    <row r="854" spans="1:3" x14ac:dyDescent="0.35">
      <c r="A854">
        <v>0.183765620038817</v>
      </c>
      <c r="B854">
        <v>28.198977910991299</v>
      </c>
      <c r="C854">
        <v>28.0857984495109</v>
      </c>
    </row>
    <row r="855" spans="1:3" x14ac:dyDescent="0.35">
      <c r="A855">
        <v>0.18589566796356899</v>
      </c>
      <c r="B855">
        <v>28.318320269316899</v>
      </c>
      <c r="C855">
        <v>28.131140297184</v>
      </c>
    </row>
    <row r="856" spans="1:3" x14ac:dyDescent="0.35">
      <c r="A856">
        <v>0.18805040551285801</v>
      </c>
      <c r="B856">
        <v>28.430082935612401</v>
      </c>
      <c r="C856">
        <v>28.1803799585898</v>
      </c>
    </row>
    <row r="857" spans="1:3" x14ac:dyDescent="0.35">
      <c r="A857">
        <v>0.190230118866894</v>
      </c>
      <c r="B857">
        <v>28.543256271011199</v>
      </c>
      <c r="C857">
        <v>28.2377347069135</v>
      </c>
    </row>
    <row r="858" spans="1:3" x14ac:dyDescent="0.35">
      <c r="A858">
        <v>0.19243509752303301</v>
      </c>
      <c r="B858">
        <v>28.652843736501499</v>
      </c>
      <c r="C858">
        <v>28.294424872015</v>
      </c>
    </row>
    <row r="859" spans="1:3" x14ac:dyDescent="0.35">
      <c r="A859">
        <v>0.19466563433422601</v>
      </c>
      <c r="B859">
        <v>28.754513303647499</v>
      </c>
      <c r="C859">
        <v>28.354603345279902</v>
      </c>
    </row>
    <row r="860" spans="1:3" x14ac:dyDescent="0.35">
      <c r="A860">
        <v>0.19692202554791699</v>
      </c>
      <c r="B860">
        <v>28.8559889613073</v>
      </c>
      <c r="C860">
        <v>28.417568580620699</v>
      </c>
    </row>
    <row r="861" spans="1:3" x14ac:dyDescent="0.35">
      <c r="A861">
        <v>0.19920457084538701</v>
      </c>
      <c r="B861">
        <v>28.953014250927499</v>
      </c>
      <c r="C861">
        <v>28.477631817929201</v>
      </c>
    </row>
    <row r="862" spans="1:3" x14ac:dyDescent="0.35">
      <c r="A862">
        <v>0.20151357338155601</v>
      </c>
      <c r="B862">
        <v>29.042225588235901</v>
      </c>
      <c r="C862">
        <v>28.544943631839001</v>
      </c>
    </row>
    <row r="863" spans="1:3" x14ac:dyDescent="0.35">
      <c r="A863">
        <v>0.203849339825246</v>
      </c>
      <c r="B863">
        <v>29.129001520046899</v>
      </c>
      <c r="C863">
        <v>28.613811558372198</v>
      </c>
    </row>
    <row r="864" spans="1:3" x14ac:dyDescent="0.35">
      <c r="A864">
        <v>0.20621218039991401</v>
      </c>
      <c r="B864">
        <v>29.2102727054172</v>
      </c>
      <c r="C864">
        <v>28.683762668418701</v>
      </c>
    </row>
    <row r="865" spans="1:3" x14ac:dyDescent="0.35">
      <c r="A865">
        <v>0.20860240892484999</v>
      </c>
      <c r="B865">
        <v>29.285883328317301</v>
      </c>
      <c r="C865">
        <v>28.7541942678989</v>
      </c>
    </row>
    <row r="866" spans="1:3" x14ac:dyDescent="0.35">
      <c r="A866">
        <v>0.211020342856859</v>
      </c>
      <c r="B866">
        <v>29.355229079312501</v>
      </c>
      <c r="C866">
        <v>28.818700207231799</v>
      </c>
    </row>
    <row r="867" spans="1:3" x14ac:dyDescent="0.35">
      <c r="A867">
        <v>0.213466303332424</v>
      </c>
      <c r="B867">
        <v>29.4162652919481</v>
      </c>
      <c r="C867">
        <v>28.889155648665199</v>
      </c>
    </row>
    <row r="868" spans="1:3" x14ac:dyDescent="0.35">
      <c r="A868">
        <v>0.21594061521035701</v>
      </c>
      <c r="B868">
        <v>29.472144617257801</v>
      </c>
      <c r="C868">
        <v>28.959384914568499</v>
      </c>
    </row>
    <row r="869" spans="1:3" x14ac:dyDescent="0.35">
      <c r="A869">
        <v>0.21844360711494301</v>
      </c>
      <c r="B869">
        <v>29.520761821042399</v>
      </c>
      <c r="C869">
        <v>29.0229903154498</v>
      </c>
    </row>
    <row r="870" spans="1:3" x14ac:dyDescent="0.35">
      <c r="A870">
        <v>0.22097561147959</v>
      </c>
      <c r="B870">
        <v>29.561770272597101</v>
      </c>
      <c r="C870">
        <v>29.090886351189098</v>
      </c>
    </row>
    <row r="871" spans="1:3" x14ac:dyDescent="0.35">
      <c r="A871">
        <v>0.22353696459097899</v>
      </c>
      <c r="B871">
        <v>29.594840910452501</v>
      </c>
      <c r="C871">
        <v>29.151820076383299</v>
      </c>
    </row>
    <row r="872" spans="1:3" x14ac:dyDescent="0.35">
      <c r="A872">
        <v>0.22612800663372801</v>
      </c>
      <c r="B872">
        <v>29.6195598986824</v>
      </c>
      <c r="C872">
        <v>29.215634760161802</v>
      </c>
    </row>
    <row r="873" spans="1:3" x14ac:dyDescent="0.35">
      <c r="A873">
        <v>0.22874908173556999</v>
      </c>
      <c r="B873">
        <v>29.635650406437101</v>
      </c>
      <c r="C873">
        <v>29.276797149458901</v>
      </c>
    </row>
    <row r="874" spans="1:3" x14ac:dyDescent="0.35">
      <c r="A874">
        <v>0.23140053801306501</v>
      </c>
      <c r="B874">
        <v>29.6425397607535</v>
      </c>
      <c r="C874">
        <v>29.3305100822569</v>
      </c>
    </row>
    <row r="875" spans="1:3" x14ac:dyDescent="0.35">
      <c r="A875">
        <v>0.234082727617829</v>
      </c>
      <c r="B875">
        <v>29.6428571428571</v>
      </c>
      <c r="C875">
        <v>29.384848469330901</v>
      </c>
    </row>
    <row r="876" spans="1:3" x14ac:dyDescent="0.35">
      <c r="A876">
        <v>0.23679600678330701</v>
      </c>
      <c r="B876">
        <v>29.6428571428571</v>
      </c>
      <c r="C876">
        <v>29.435018854670702</v>
      </c>
    </row>
    <row r="877" spans="1:3" x14ac:dyDescent="0.35">
      <c r="A877">
        <v>0.23954073587208799</v>
      </c>
      <c r="B877">
        <v>29.6428571428571</v>
      </c>
      <c r="C877">
        <v>29.4775718037173</v>
      </c>
    </row>
    <row r="878" spans="1:3" x14ac:dyDescent="0.35">
      <c r="A878">
        <v>0.24231727942376</v>
      </c>
      <c r="B878">
        <v>29.6428571428571</v>
      </c>
      <c r="C878">
        <v>29.5183209055727</v>
      </c>
    </row>
    <row r="879" spans="1:3" x14ac:dyDescent="0.35">
      <c r="A879">
        <v>0.245126006203334</v>
      </c>
      <c r="B879">
        <v>29.6428571428571</v>
      </c>
      <c r="C879">
        <v>29.553788537756098</v>
      </c>
    </row>
    <row r="880" spans="1:3" x14ac:dyDescent="0.35">
      <c r="A880">
        <v>0.24796728925021599</v>
      </c>
      <c r="B880">
        <v>29.6428571428571</v>
      </c>
      <c r="C880">
        <v>29.583613486353599</v>
      </c>
    </row>
    <row r="881" spans="1:3" x14ac:dyDescent="0.35">
      <c r="A881">
        <v>0.250841505927754</v>
      </c>
      <c r="B881">
        <v>29.6428571428571</v>
      </c>
      <c r="C881">
        <v>29.607632190156</v>
      </c>
    </row>
    <row r="882" spans="1:3" x14ac:dyDescent="0.35">
      <c r="A882">
        <v>0.25374903797335702</v>
      </c>
      <c r="B882">
        <v>29.6428571428571</v>
      </c>
      <c r="C882">
        <v>29.625576931917202</v>
      </c>
    </row>
    <row r="883" spans="1:3" x14ac:dyDescent="0.35">
      <c r="A883">
        <v>0.25669027154919499</v>
      </c>
      <c r="B883">
        <v>29.6428571428571</v>
      </c>
      <c r="C883">
        <v>29.6428571428571</v>
      </c>
    </row>
    <row r="884" spans="1:3" x14ac:dyDescent="0.35">
      <c r="A884">
        <v>0.25966559729348698</v>
      </c>
      <c r="B884">
        <v>29.6428571428571</v>
      </c>
      <c r="C884">
        <v>29.6428571428571</v>
      </c>
    </row>
    <row r="885" spans="1:3" x14ac:dyDescent="0.35">
      <c r="A885">
        <v>0.26267541037238401</v>
      </c>
      <c r="B885">
        <v>29.6428571428571</v>
      </c>
      <c r="C885">
        <v>29.6428571428571</v>
      </c>
    </row>
    <row r="886" spans="1:3" x14ac:dyDescent="0.35">
      <c r="A886">
        <v>0.26572011053245098</v>
      </c>
      <c r="B886">
        <v>29.6428571428571</v>
      </c>
      <c r="C886">
        <v>29.6428571428571</v>
      </c>
    </row>
    <row r="887" spans="1:3" x14ac:dyDescent="0.35">
      <c r="A887">
        <v>0.26880010215375999</v>
      </c>
      <c r="B887">
        <v>29.6428571428571</v>
      </c>
      <c r="C887">
        <v>29.6428571428571</v>
      </c>
    </row>
    <row r="888" spans="1:3" x14ac:dyDescent="0.35">
      <c r="A888">
        <v>0.27191579430360102</v>
      </c>
      <c r="B888">
        <v>29.6428571428571</v>
      </c>
      <c r="C888">
        <v>29.6428571428571</v>
      </c>
    </row>
    <row r="889" spans="1:3" x14ac:dyDescent="0.35">
      <c r="A889">
        <v>0.275067600790806</v>
      </c>
      <c r="B889">
        <v>29.6428571428571</v>
      </c>
      <c r="C889">
        <v>29.6428571428571</v>
      </c>
    </row>
    <row r="890" spans="1:3" x14ac:dyDescent="0.35">
      <c r="A890">
        <v>0.27825594022071198</v>
      </c>
      <c r="B890">
        <v>29.6428571428571</v>
      </c>
      <c r="C890">
        <v>29.6428571428571</v>
      </c>
    </row>
    <row r="891" spans="1:3" x14ac:dyDescent="0.35">
      <c r="A891">
        <v>0.28148123605075798</v>
      </c>
      <c r="B891">
        <v>29.6428571428571</v>
      </c>
      <c r="C891">
        <v>29.6428571428571</v>
      </c>
    </row>
    <row r="892" spans="1:3" x14ac:dyDescent="0.35">
      <c r="A892">
        <v>0.28474391664672399</v>
      </c>
      <c r="B892">
        <v>29.6428571428571</v>
      </c>
      <c r="C892">
        <v>29.6428571428571</v>
      </c>
    </row>
    <row r="893" spans="1:3" x14ac:dyDescent="0.35">
      <c r="A893">
        <v>0.28804441533962899</v>
      </c>
      <c r="B893">
        <v>29.6428571428571</v>
      </c>
      <c r="C893">
        <v>29.6428571428571</v>
      </c>
    </row>
    <row r="894" spans="1:3" x14ac:dyDescent="0.35">
      <c r="A894">
        <v>0.291383170483278</v>
      </c>
      <c r="B894">
        <v>29.6428571428571</v>
      </c>
      <c r="C894">
        <v>29.6428571428571</v>
      </c>
    </row>
    <row r="895" spans="1:3" x14ac:dyDescent="0.35">
      <c r="A895">
        <v>0.294760625512486</v>
      </c>
      <c r="B895">
        <v>29.6428571428571</v>
      </c>
      <c r="C895">
        <v>29.6428571428571</v>
      </c>
    </row>
    <row r="896" spans="1:3" x14ac:dyDescent="0.35">
      <c r="A896">
        <v>0.29817722900196703</v>
      </c>
      <c r="B896">
        <v>29.6428571428571</v>
      </c>
      <c r="C896">
        <v>29.6428571428571</v>
      </c>
    </row>
    <row r="897" spans="1:3" x14ac:dyDescent="0.35">
      <c r="A897">
        <v>0.30163343472592002</v>
      </c>
      <c r="B897">
        <v>29.6428571428571</v>
      </c>
      <c r="C897">
        <v>29.6428571428571</v>
      </c>
    </row>
    <row r="898" spans="1:3" x14ac:dyDescent="0.35">
      <c r="A898">
        <v>0.30512970171828702</v>
      </c>
      <c r="B898">
        <v>29.6428571428571</v>
      </c>
      <c r="C898">
        <v>29.6428571428571</v>
      </c>
    </row>
    <row r="899" spans="1:3" x14ac:dyDescent="0.35">
      <c r="A899">
        <v>0.308666494333727</v>
      </c>
      <c r="B899">
        <v>29.6428571428571</v>
      </c>
      <c r="C899">
        <v>29.6428571428571</v>
      </c>
    </row>
    <row r="900" spans="1:3" x14ac:dyDescent="0.35">
      <c r="A900">
        <v>0.31224428230928503</v>
      </c>
      <c r="B900">
        <v>29.6428571428571</v>
      </c>
      <c r="C900">
        <v>29.6428571428571</v>
      </c>
    </row>
    <row r="901" spans="1:3" x14ac:dyDescent="0.35">
      <c r="A901">
        <v>0.31586354082678197</v>
      </c>
      <c r="B901">
        <v>29.6428571428571</v>
      </c>
      <c r="C901">
        <v>29.6428571428571</v>
      </c>
    </row>
    <row r="902" spans="1:3" x14ac:dyDescent="0.35">
      <c r="A902">
        <v>0.319524750575921</v>
      </c>
      <c r="B902">
        <v>29.6428571428571</v>
      </c>
      <c r="C902">
        <v>29.6428571428571</v>
      </c>
    </row>
    <row r="903" spans="1:3" x14ac:dyDescent="0.35">
      <c r="A903">
        <v>0.323228397818137</v>
      </c>
      <c r="B903">
        <v>29.6428571428571</v>
      </c>
      <c r="C903">
        <v>29.6428571428571</v>
      </c>
    </row>
    <row r="904" spans="1:3" x14ac:dyDescent="0.35">
      <c r="A904">
        <v>0.32697497445117601</v>
      </c>
      <c r="B904">
        <v>29.6428571428571</v>
      </c>
      <c r="C904">
        <v>29.6428571428571</v>
      </c>
    </row>
    <row r="905" spans="1:3" x14ac:dyDescent="0.35">
      <c r="A905">
        <v>0.33076497807442401</v>
      </c>
      <c r="B905">
        <v>29.6428571428571</v>
      </c>
      <c r="C905">
        <v>29.6428571428571</v>
      </c>
    </row>
    <row r="906" spans="1:3" x14ac:dyDescent="0.35">
      <c r="A906">
        <v>0.33459891205499698</v>
      </c>
      <c r="B906">
        <v>29.6428571428571</v>
      </c>
      <c r="C906">
        <v>29.6428571428571</v>
      </c>
    </row>
    <row r="907" spans="1:3" x14ac:dyDescent="0.35">
      <c r="A907">
        <v>0.338477285594598</v>
      </c>
      <c r="B907">
        <v>29.6428571428571</v>
      </c>
      <c r="C907">
        <v>29.6428571428571</v>
      </c>
    </row>
    <row r="908" spans="1:3" x14ac:dyDescent="0.35">
      <c r="A908">
        <v>0.34240061379714198</v>
      </c>
      <c r="B908">
        <v>29.6428571428571</v>
      </c>
      <c r="C908">
        <v>29.6428571428571</v>
      </c>
    </row>
    <row r="909" spans="1:3" x14ac:dyDescent="0.35">
      <c r="A909">
        <v>0.346369417737173</v>
      </c>
      <c r="B909">
        <v>29.6428571428571</v>
      </c>
      <c r="C909">
        <v>29.6428571428571</v>
      </c>
    </row>
    <row r="910" spans="1:3" x14ac:dyDescent="0.35">
      <c r="A910">
        <v>0.35038422452906698</v>
      </c>
      <c r="B910">
        <v>29.6428571428571</v>
      </c>
      <c r="C910">
        <v>29.6428571428571</v>
      </c>
    </row>
    <row r="911" spans="1:3" x14ac:dyDescent="0.35">
      <c r="A911">
        <v>0.35444556739704303</v>
      </c>
      <c r="B911">
        <v>29.6428571428571</v>
      </c>
      <c r="C911">
        <v>29.6428571428571</v>
      </c>
    </row>
    <row r="912" spans="1:3" x14ac:dyDescent="0.35">
      <c r="A912">
        <v>0.35855398574598102</v>
      </c>
      <c r="B912">
        <v>29.6428571428571</v>
      </c>
      <c r="C912">
        <v>29.6428571428571</v>
      </c>
    </row>
    <row r="913" spans="1:3" x14ac:dyDescent="0.35">
      <c r="A913">
        <v>0.362710025233065</v>
      </c>
      <c r="B913">
        <v>29.6428571428571</v>
      </c>
      <c r="C913">
        <v>29.6428571428571</v>
      </c>
    </row>
    <row r="914" spans="1:3" x14ac:dyDescent="0.35">
      <c r="A914">
        <v>0.36691423784024901</v>
      </c>
      <c r="B914">
        <v>29.6428571428571</v>
      </c>
      <c r="C914">
        <v>29.6428571428571</v>
      </c>
    </row>
    <row r="915" spans="1:3" x14ac:dyDescent="0.35">
      <c r="A915">
        <v>0.37116718194757597</v>
      </c>
      <c r="B915">
        <v>29.6428571428571</v>
      </c>
      <c r="C915">
        <v>29.6428571428571</v>
      </c>
    </row>
    <row r="916" spans="1:3" x14ac:dyDescent="0.35">
      <c r="A916">
        <v>0.375469422407333</v>
      </c>
      <c r="B916">
        <v>29.6428571428571</v>
      </c>
      <c r="C916">
        <v>29.6428571428571</v>
      </c>
    </row>
    <row r="917" spans="1:3" x14ac:dyDescent="0.35">
      <c r="A917">
        <v>0.37982153061907298</v>
      </c>
      <c r="B917">
        <v>29.6428571428571</v>
      </c>
      <c r="C917">
        <v>29.6428571428571</v>
      </c>
    </row>
    <row r="918" spans="1:3" x14ac:dyDescent="0.35">
      <c r="A918">
        <v>0.384224084605506</v>
      </c>
      <c r="B918">
        <v>29.6428571428571</v>
      </c>
      <c r="C918">
        <v>29.6428571428571</v>
      </c>
    </row>
    <row r="919" spans="1:3" x14ac:dyDescent="0.35">
      <c r="A919">
        <v>0.38867766908926699</v>
      </c>
      <c r="B919">
        <v>29.6428571428571</v>
      </c>
      <c r="C919">
        <v>29.6428571428571</v>
      </c>
    </row>
    <row r="920" spans="1:3" x14ac:dyDescent="0.35">
      <c r="A920">
        <v>0.39318287557057602</v>
      </c>
      <c r="B920">
        <v>29.6428571428571</v>
      </c>
      <c r="C920">
        <v>29.6428571428571</v>
      </c>
    </row>
    <row r="921" spans="1:3" x14ac:dyDescent="0.35">
      <c r="A921">
        <v>0.39774030240580299</v>
      </c>
      <c r="B921">
        <v>29.6428571428571</v>
      </c>
      <c r="C921">
        <v>29.6428571428571</v>
      </c>
    </row>
    <row r="922" spans="1:3" x14ac:dyDescent="0.35">
      <c r="A922">
        <v>0.402350554886929</v>
      </c>
      <c r="B922">
        <v>29.6428571428571</v>
      </c>
      <c r="C922">
        <v>29.6428571428571</v>
      </c>
    </row>
    <row r="923" spans="1:3" x14ac:dyDescent="0.35">
      <c r="A923">
        <v>0.40701424532194402</v>
      </c>
      <c r="B923">
        <v>29.6428571428571</v>
      </c>
      <c r="C923">
        <v>29.6428571428571</v>
      </c>
    </row>
    <row r="924" spans="1:3" x14ac:dyDescent="0.35">
      <c r="A924">
        <v>0.41173199311616798</v>
      </c>
      <c r="B924">
        <v>29.6428571428571</v>
      </c>
      <c r="C924">
        <v>29.6428571428571</v>
      </c>
    </row>
    <row r="925" spans="1:3" x14ac:dyDescent="0.35">
      <c r="A925">
        <v>0.416504424854518</v>
      </c>
      <c r="B925">
        <v>29.6428571428571</v>
      </c>
      <c r="C925">
        <v>29.6428571428571</v>
      </c>
    </row>
    <row r="926" spans="1:3" x14ac:dyDescent="0.35">
      <c r="A926">
        <v>0.42133217438472798</v>
      </c>
      <c r="B926">
        <v>29.6428571428571</v>
      </c>
      <c r="C926">
        <v>29.6428571428571</v>
      </c>
    </row>
    <row r="927" spans="1:3" x14ac:dyDescent="0.35">
      <c r="A927">
        <v>0.42621588290153201</v>
      </c>
      <c r="B927">
        <v>29.6428571428571</v>
      </c>
      <c r="C927">
        <v>29.6428571428571</v>
      </c>
    </row>
    <row r="928" spans="1:3" x14ac:dyDescent="0.35">
      <c r="A928">
        <v>0.43115619903182201</v>
      </c>
      <c r="B928">
        <v>29.6428571428571</v>
      </c>
      <c r="C928">
        <v>29.6428571428571</v>
      </c>
    </row>
    <row r="929" spans="1:3" x14ac:dyDescent="0.35">
      <c r="A929">
        <v>0.43615377892079998</v>
      </c>
      <c r="B929">
        <v>29.6428571428571</v>
      </c>
      <c r="C929">
        <v>29.6428571428571</v>
      </c>
    </row>
    <row r="930" spans="1:3" x14ac:dyDescent="0.35">
      <c r="A930">
        <v>0.44120928631911899</v>
      </c>
      <c r="B930">
        <v>29.6428571428571</v>
      </c>
      <c r="C930">
        <v>29.6428571428571</v>
      </c>
    </row>
    <row r="931" spans="1:3" x14ac:dyDescent="0.35">
      <c r="A931">
        <v>0.44632339267103899</v>
      </c>
      <c r="B931">
        <v>29.6428571428571</v>
      </c>
      <c r="C931">
        <v>29.6428571428571</v>
      </c>
    </row>
    <row r="932" spans="1:3" x14ac:dyDescent="0.35">
      <c r="A932">
        <v>0.45149677720360998</v>
      </c>
      <c r="B932">
        <v>29.6428571428571</v>
      </c>
      <c r="C932">
        <v>29.6428571428571</v>
      </c>
    </row>
    <row r="933" spans="1:3" x14ac:dyDescent="0.35">
      <c r="A933">
        <v>0.45673012701687399</v>
      </c>
      <c r="B933">
        <v>29.6428571428571</v>
      </c>
      <c r="C933">
        <v>29.6428571428571</v>
      </c>
    </row>
    <row r="934" spans="1:3" x14ac:dyDescent="0.35">
      <c r="A934">
        <v>0.46202413717513102</v>
      </c>
      <c r="B934">
        <v>29.6428571428571</v>
      </c>
      <c r="C934">
        <v>29.6428571428571</v>
      </c>
    </row>
    <row r="935" spans="1:3" x14ac:dyDescent="0.35">
      <c r="A935">
        <v>0.467379510799246</v>
      </c>
      <c r="B935">
        <v>29.6428571428571</v>
      </c>
      <c r="C935">
        <v>29.6428571428571</v>
      </c>
    </row>
    <row r="936" spans="1:3" x14ac:dyDescent="0.35">
      <c r="A936">
        <v>0.472796959160038</v>
      </c>
      <c r="B936">
        <v>29.6428571428571</v>
      </c>
      <c r="C936">
        <v>29.6428571428571</v>
      </c>
    </row>
    <row r="937" spans="1:3" x14ac:dyDescent="0.35">
      <c r="A937">
        <v>0.47827720177274802</v>
      </c>
      <c r="B937">
        <v>29.6428571428571</v>
      </c>
      <c r="C937">
        <v>29.6428571428571</v>
      </c>
    </row>
    <row r="938" spans="1:3" x14ac:dyDescent="0.35">
      <c r="A938">
        <v>0.48382096649259498</v>
      </c>
      <c r="B938">
        <v>29.6428571428571</v>
      </c>
      <c r="C938">
        <v>29.6428571428571</v>
      </c>
    </row>
    <row r="939" spans="1:3" x14ac:dyDescent="0.35">
      <c r="A939">
        <v>0.48942898961145298</v>
      </c>
      <c r="B939">
        <v>29.6428571428571</v>
      </c>
      <c r="C939">
        <v>29.6428571428571</v>
      </c>
    </row>
    <row r="940" spans="1:3" x14ac:dyDescent="0.35">
      <c r="A940">
        <v>0.49510201595563502</v>
      </c>
      <c r="B940">
        <v>29.6428571428571</v>
      </c>
      <c r="C940">
        <v>29.6428571428571</v>
      </c>
    </row>
    <row r="941" spans="1:3" x14ac:dyDescent="0.35">
      <c r="A941">
        <v>0.50084079898482103</v>
      </c>
      <c r="B941">
        <v>29.6428571428571</v>
      </c>
      <c r="C941">
        <v>29.6428571428571</v>
      </c>
    </row>
    <row r="942" spans="1:3" x14ac:dyDescent="0.35">
      <c r="A942">
        <v>0.50664610089212603</v>
      </c>
      <c r="B942">
        <v>29.6428571428571</v>
      </c>
      <c r="C942">
        <v>29.6428571428571</v>
      </c>
    </row>
    <row r="943" spans="1:3" x14ac:dyDescent="0.35">
      <c r="A943">
        <v>0.51251869270533301</v>
      </c>
      <c r="B943">
        <v>29.6428571428571</v>
      </c>
      <c r="C943">
        <v>29.6428571428571</v>
      </c>
    </row>
    <row r="944" spans="1:3" x14ac:dyDescent="0.35">
      <c r="A944">
        <v>0.51845935438929103</v>
      </c>
      <c r="B944">
        <v>29.6428571428571</v>
      </c>
      <c r="C944">
        <v>29.6428571428571</v>
      </c>
    </row>
    <row r="945" spans="1:3" x14ac:dyDescent="0.35">
      <c r="A945">
        <v>0.524468874949512</v>
      </c>
      <c r="B945">
        <v>29.6428571428571</v>
      </c>
      <c r="C945">
        <v>29.6428571428571</v>
      </c>
    </row>
    <row r="946" spans="1:3" x14ac:dyDescent="0.35">
      <c r="A946">
        <v>0.53054805253695703</v>
      </c>
      <c r="B946">
        <v>29.6428571428571</v>
      </c>
      <c r="C946">
        <v>29.6428571428571</v>
      </c>
    </row>
    <row r="947" spans="1:3" x14ac:dyDescent="0.35">
      <c r="A947">
        <v>0.53669769455404703</v>
      </c>
      <c r="B947">
        <v>29.6428571428571</v>
      </c>
      <c r="C947">
        <v>29.6428571428571</v>
      </c>
    </row>
    <row r="948" spans="1:3" x14ac:dyDescent="0.35">
      <c r="A948">
        <v>0.54291861776189398</v>
      </c>
      <c r="B948">
        <v>29.6428571428571</v>
      </c>
      <c r="C948">
        <v>29.6428571428571</v>
      </c>
    </row>
    <row r="949" spans="1:3" x14ac:dyDescent="0.35">
      <c r="A949">
        <v>0.54921164838877801</v>
      </c>
      <c r="B949">
        <v>29.6428571428571</v>
      </c>
      <c r="C949">
        <v>29.6428571428571</v>
      </c>
    </row>
    <row r="950" spans="1:3" x14ac:dyDescent="0.35">
      <c r="A950">
        <v>0.55557762223988705</v>
      </c>
      <c r="B950">
        <v>29.6428571428571</v>
      </c>
      <c r="C950">
        <v>29.6428571428571</v>
      </c>
    </row>
    <row r="951" spans="1:3" x14ac:dyDescent="0.35">
      <c r="A951">
        <v>0.56201738480831898</v>
      </c>
      <c r="B951">
        <v>29.6428571428571</v>
      </c>
      <c r="C951">
        <v>29.6428571428571</v>
      </c>
    </row>
    <row r="952" spans="1:3" x14ac:dyDescent="0.35">
      <c r="A952">
        <v>0.56853179138737497</v>
      </c>
      <c r="B952">
        <v>29.6428571428571</v>
      </c>
      <c r="C952">
        <v>29.6428571428571</v>
      </c>
    </row>
    <row r="953" spans="1:3" x14ac:dyDescent="0.35">
      <c r="A953">
        <v>0.57512170718416</v>
      </c>
      <c r="B953">
        <v>29.6428571428571</v>
      </c>
      <c r="C953">
        <v>29.6428571428571</v>
      </c>
    </row>
    <row r="954" spans="1:3" x14ac:dyDescent="0.35">
      <c r="A954">
        <v>0.58178800743449299</v>
      </c>
      <c r="B954">
        <v>29.6428571428571</v>
      </c>
      <c r="C954">
        <v>29.6428571428571</v>
      </c>
    </row>
    <row r="955" spans="1:3" x14ac:dyDescent="0.35">
      <c r="A955">
        <v>0.58853157751914498</v>
      </c>
      <c r="B955">
        <v>29.6428571428571</v>
      </c>
      <c r="C955">
        <v>29.6428571428571</v>
      </c>
    </row>
    <row r="956" spans="1:3" x14ac:dyDescent="0.35">
      <c r="A956">
        <v>0.59535331308143702</v>
      </c>
      <c r="B956">
        <v>29.6428571428571</v>
      </c>
      <c r="C956">
        <v>29.6428571428571</v>
      </c>
    </row>
    <row r="957" spans="1:3" x14ac:dyDescent="0.35">
      <c r="A957">
        <v>0.60225412014619295</v>
      </c>
      <c r="B957">
        <v>29.6428571428571</v>
      </c>
      <c r="C957">
        <v>29.6428571428571</v>
      </c>
    </row>
    <row r="958" spans="1:3" x14ac:dyDescent="0.35">
      <c r="A958">
        <v>0.60923491524007001</v>
      </c>
      <c r="B958">
        <v>29.6428571428571</v>
      </c>
      <c r="C958">
        <v>29.6428571428571</v>
      </c>
    </row>
    <row r="959" spans="1:3" x14ac:dyDescent="0.35">
      <c r="A959">
        <v>0.61629662551329301</v>
      </c>
      <c r="B959">
        <v>29.6428571428571</v>
      </c>
      <c r="C959">
        <v>29.6428571428571</v>
      </c>
    </row>
    <row r="960" spans="1:3" x14ac:dyDescent="0.35">
      <c r="A960">
        <v>0.62344018886278596</v>
      </c>
      <c r="B960">
        <v>29.6428571428571</v>
      </c>
      <c r="C960">
        <v>29.6428571428571</v>
      </c>
    </row>
    <row r="961" spans="1:3" x14ac:dyDescent="0.35">
      <c r="A961">
        <v>0.63066655405673999</v>
      </c>
      <c r="B961">
        <v>29.6428571428571</v>
      </c>
      <c r="C961">
        <v>29.6428571428571</v>
      </c>
    </row>
    <row r="962" spans="1:3" x14ac:dyDescent="0.35">
      <c r="A962">
        <v>0.63797668086062798</v>
      </c>
      <c r="B962">
        <v>29.6428571428571</v>
      </c>
      <c r="C962">
        <v>29.6428571428571</v>
      </c>
    </row>
    <row r="963" spans="1:3" x14ac:dyDescent="0.35">
      <c r="A963">
        <v>0.64537154016467002</v>
      </c>
      <c r="B963">
        <v>29.6428571428571</v>
      </c>
      <c r="C963">
        <v>29.6428571428571</v>
      </c>
    </row>
    <row r="964" spans="1:3" x14ac:dyDescent="0.35">
      <c r="A964">
        <v>0.65285211411278399</v>
      </c>
      <c r="B964">
        <v>29.6428571428571</v>
      </c>
      <c r="C964">
        <v>29.6428571428571</v>
      </c>
    </row>
    <row r="965" spans="1:3" x14ac:dyDescent="0.35">
      <c r="A965">
        <v>0.66041939623303003</v>
      </c>
      <c r="B965">
        <v>29.6428571428571</v>
      </c>
      <c r="C965">
        <v>29.6428571428571</v>
      </c>
    </row>
    <row r="966" spans="1:3" x14ac:dyDescent="0.35">
      <c r="A966">
        <v>0.66807439156956105</v>
      </c>
      <c r="B966">
        <v>29.6428571428571</v>
      </c>
      <c r="C966">
        <v>29.6428571428571</v>
      </c>
    </row>
    <row r="967" spans="1:3" x14ac:dyDescent="0.35">
      <c r="A967">
        <v>0.67581811681611104</v>
      </c>
      <c r="B967">
        <v>29.6428571428571</v>
      </c>
      <c r="C967">
        <v>29.6428571428571</v>
      </c>
    </row>
    <row r="968" spans="1:3" x14ac:dyDescent="0.35">
      <c r="A968">
        <v>0.68365160045102402</v>
      </c>
      <c r="B968">
        <v>29.6428571428571</v>
      </c>
      <c r="C968">
        <v>29.6428571428571</v>
      </c>
    </row>
    <row r="969" spans="1:3" x14ac:dyDescent="0.35">
      <c r="A969">
        <v>0.69157588287385097</v>
      </c>
      <c r="B969">
        <v>29.6428571428571</v>
      </c>
      <c r="C969">
        <v>29.6428571428571</v>
      </c>
    </row>
    <row r="970" spans="1:3" x14ac:dyDescent="0.35">
      <c r="A970">
        <v>0.69959201654353698</v>
      </c>
      <c r="B970">
        <v>29.6428571428571</v>
      </c>
      <c r="C970">
        <v>29.6428571428571</v>
      </c>
    </row>
    <row r="971" spans="1:3" x14ac:dyDescent="0.35">
      <c r="A971">
        <v>0.70770106611818795</v>
      </c>
      <c r="B971">
        <v>29.6428571428571</v>
      </c>
      <c r="C971">
        <v>29.6428571428571</v>
      </c>
    </row>
    <row r="972" spans="1:3" x14ac:dyDescent="0.35">
      <c r="A972">
        <v>0.71590410859648801</v>
      </c>
      <c r="B972">
        <v>29.6428571428571</v>
      </c>
      <c r="C972">
        <v>29.6428571428571</v>
      </c>
    </row>
    <row r="973" spans="1:3" x14ac:dyDescent="0.35">
      <c r="A973">
        <v>0.72420223346073098</v>
      </c>
      <c r="B973">
        <v>29.6428571428571</v>
      </c>
      <c r="C973">
        <v>29.6428571428571</v>
      </c>
    </row>
    <row r="974" spans="1:3" x14ac:dyDescent="0.35">
      <c r="A974">
        <v>0.73259654282152198</v>
      </c>
      <c r="B974">
        <v>29.6428571428571</v>
      </c>
      <c r="C974">
        <v>29.6428571428571</v>
      </c>
    </row>
    <row r="975" spans="1:3" x14ac:dyDescent="0.35">
      <c r="A975">
        <v>0.74108815156415597</v>
      </c>
      <c r="B975">
        <v>29.6428571428571</v>
      </c>
      <c r="C975">
        <v>29.6428571428571</v>
      </c>
    </row>
    <row r="976" spans="1:3" x14ac:dyDescent="0.35">
      <c r="A976">
        <v>0.74967818749668702</v>
      </c>
      <c r="B976">
        <v>29.6428571428571</v>
      </c>
      <c r="C976">
        <v>29.6428571428571</v>
      </c>
    </row>
    <row r="977" spans="1:3" x14ac:dyDescent="0.35">
      <c r="A977">
        <v>0.758367791499718</v>
      </c>
      <c r="B977">
        <v>29.6428571428571</v>
      </c>
      <c r="C977">
        <v>29.6428571428571</v>
      </c>
    </row>
    <row r="978" spans="1:3" x14ac:dyDescent="0.35">
      <c r="A978">
        <v>0.76715811767792996</v>
      </c>
      <c r="B978">
        <v>29.6428571428571</v>
      </c>
      <c r="C978">
        <v>29.6428571428571</v>
      </c>
    </row>
    <row r="979" spans="1:3" x14ac:dyDescent="0.35">
      <c r="A979">
        <v>0.77605033351335695</v>
      </c>
      <c r="B979">
        <v>29.6428571428571</v>
      </c>
      <c r="C979">
        <v>29.6428571428571</v>
      </c>
    </row>
    <row r="980" spans="1:3" x14ac:dyDescent="0.35">
      <c r="A980">
        <v>0.78504562002044997</v>
      </c>
      <c r="B980">
        <v>29.6428571428571</v>
      </c>
      <c r="C980">
        <v>29.6428571428571</v>
      </c>
    </row>
    <row r="981" spans="1:3" x14ac:dyDescent="0.35">
      <c r="A981">
        <v>0.79414517190293299</v>
      </c>
      <c r="B981">
        <v>29.6428571428571</v>
      </c>
      <c r="C981">
        <v>29.6428571428571</v>
      </c>
    </row>
    <row r="982" spans="1:3" x14ac:dyDescent="0.35">
      <c r="A982">
        <v>0.80335019771247296</v>
      </c>
      <c r="B982">
        <v>29.6428571428571</v>
      </c>
      <c r="C982">
        <v>29.6428571428571</v>
      </c>
    </row>
    <row r="983" spans="1:3" x14ac:dyDescent="0.35">
      <c r="A983">
        <v>0.81266192000919402</v>
      </c>
      <c r="B983">
        <v>29.6428571428571</v>
      </c>
      <c r="C983">
        <v>29.6428571428571</v>
      </c>
    </row>
    <row r="984" spans="1:3" x14ac:dyDescent="0.35">
      <c r="A984">
        <v>0.82208157552405403</v>
      </c>
      <c r="B984">
        <v>29.6428571428571</v>
      </c>
      <c r="C984">
        <v>29.6428571428571</v>
      </c>
    </row>
    <row r="985" spans="1:3" x14ac:dyDescent="0.35">
      <c r="A985">
        <v>0.83161041532309499</v>
      </c>
      <c r="B985">
        <v>29.6428571428571</v>
      </c>
      <c r="C985">
        <v>29.6428571428571</v>
      </c>
    </row>
    <row r="986" spans="1:3" x14ac:dyDescent="0.35">
      <c r="A986">
        <v>0.84124970497361096</v>
      </c>
      <c r="B986">
        <v>29.6428571428571</v>
      </c>
      <c r="C986">
        <v>29.6428571428571</v>
      </c>
    </row>
    <row r="987" spans="1:3" x14ac:dyDescent="0.35">
      <c r="A987">
        <v>0.85100072471222399</v>
      </c>
      <c r="B987">
        <v>29.6428571428571</v>
      </c>
      <c r="C987">
        <v>29.6428571428571</v>
      </c>
    </row>
    <row r="988" spans="1:3" x14ac:dyDescent="0.35">
      <c r="A988">
        <v>0.86086476961492397</v>
      </c>
      <c r="B988">
        <v>29.6428571428571</v>
      </c>
      <c r="C988">
        <v>29.6428571428571</v>
      </c>
    </row>
    <row r="989" spans="1:3" x14ac:dyDescent="0.35">
      <c r="A989">
        <v>0.87084314976907196</v>
      </c>
      <c r="B989">
        <v>29.6428571428571</v>
      </c>
      <c r="C989">
        <v>29.6428571428571</v>
      </c>
    </row>
    <row r="990" spans="1:3" x14ac:dyDescent="0.35">
      <c r="A990">
        <v>0.88093719044739904</v>
      </c>
      <c r="B990">
        <v>29.6428571428571</v>
      </c>
      <c r="C990">
        <v>29.6428571428571</v>
      </c>
    </row>
    <row r="991" spans="1:3" x14ac:dyDescent="0.35">
      <c r="A991">
        <v>0.89114823228401896</v>
      </c>
      <c r="B991">
        <v>29.6428571428571</v>
      </c>
      <c r="C991">
        <v>29.6428571428571</v>
      </c>
    </row>
    <row r="992" spans="1:3" x14ac:dyDescent="0.35">
      <c r="A992">
        <v>0.90147763145249105</v>
      </c>
      <c r="B992">
        <v>29.6428571428571</v>
      </c>
      <c r="C992">
        <v>29.6428571428571</v>
      </c>
    </row>
    <row r="993" spans="1:3" x14ac:dyDescent="0.35">
      <c r="A993">
        <v>0.91192675984592897</v>
      </c>
      <c r="B993">
        <v>29.6428571428571</v>
      </c>
      <c r="C993">
        <v>29.6428571428571</v>
      </c>
    </row>
    <row r="994" spans="1:3" x14ac:dyDescent="0.35">
      <c r="A994">
        <v>0.92249700525921696</v>
      </c>
      <c r="B994">
        <v>29.6428571428571</v>
      </c>
      <c r="C994">
        <v>29.6428571428571</v>
      </c>
    </row>
    <row r="995" spans="1:3" x14ac:dyDescent="0.35">
      <c r="A995">
        <v>0.93318977157332395</v>
      </c>
      <c r="B995">
        <v>29.6428571428571</v>
      </c>
      <c r="C995">
        <v>29.6428571428571</v>
      </c>
    </row>
    <row r="996" spans="1:3" x14ac:dyDescent="0.35">
      <c r="A996">
        <v>0.94400647894175904</v>
      </c>
      <c r="B996">
        <v>29.6428571428571</v>
      </c>
      <c r="C996">
        <v>29.6428571428571</v>
      </c>
    </row>
    <row r="997" spans="1:3" x14ac:dyDescent="0.35">
      <c r="A997">
        <v>0.95494856397919503</v>
      </c>
      <c r="B997">
        <v>29.6428571428571</v>
      </c>
      <c r="C997">
        <v>29.6428571428571</v>
      </c>
    </row>
    <row r="998" spans="1:3" x14ac:dyDescent="0.35">
      <c r="A998">
        <v>0.96601747995226395</v>
      </c>
      <c r="B998">
        <v>29.6428571428571</v>
      </c>
      <c r="C998">
        <v>29.6428571428571</v>
      </c>
    </row>
    <row r="999" spans="1:3" x14ac:dyDescent="0.35">
      <c r="A999">
        <v>0.97721469697257202</v>
      </c>
      <c r="B999">
        <v>29.6428571428571</v>
      </c>
      <c r="C999">
        <v>29.6428571428571</v>
      </c>
    </row>
    <row r="1000" spans="1:3" x14ac:dyDescent="0.35">
      <c r="A1000">
        <v>0.98854170219195703</v>
      </c>
      <c r="B1000">
        <v>29.6428571428571</v>
      </c>
      <c r="C1000">
        <v>29.6428571428571</v>
      </c>
    </row>
    <row r="1001" spans="1:3" x14ac:dyDescent="0.35">
      <c r="A1001">
        <v>1</v>
      </c>
      <c r="B1001">
        <v>29.6428571428571</v>
      </c>
      <c r="C1001">
        <v>29.6428571428571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F0A18-4227-4A4C-AF33-45A805B2DD15}">
  <dimension ref="A1:C1001"/>
  <sheetViews>
    <sheetView tabSelected="1" workbookViewId="0">
      <selection activeCell="F3" sqref="F3"/>
    </sheetView>
  </sheetViews>
  <sheetFormatPr defaultRowHeight="14.5" x14ac:dyDescent="0.35"/>
  <cols>
    <col min="1" max="2" width="11.81640625" bestFit="1" customWidth="1"/>
    <col min="3" max="3" width="14.453125" bestFit="1" customWidth="1"/>
  </cols>
  <sheetData>
    <row r="1" spans="1:3" x14ac:dyDescent="0.35">
      <c r="A1" t="s">
        <v>3</v>
      </c>
      <c r="B1" t="s">
        <v>2</v>
      </c>
      <c r="C1" t="s">
        <v>1</v>
      </c>
    </row>
    <row r="2" spans="1:3" x14ac:dyDescent="0.35">
      <c r="A2">
        <v>1.0000000000000001E-5</v>
      </c>
      <c r="B2">
        <v>10.480591838494</v>
      </c>
      <c r="C2">
        <v>11.7803458180808</v>
      </c>
    </row>
    <row r="3" spans="1:3" x14ac:dyDescent="0.35">
      <c r="A3">
        <v>1.01159111222383E-5</v>
      </c>
      <c r="B3">
        <v>10.4805918399513</v>
      </c>
      <c r="C3">
        <v>11.7803458190741</v>
      </c>
    </row>
    <row r="4" spans="1:3" x14ac:dyDescent="0.35">
      <c r="A4">
        <v>1.02331657833025E-5</v>
      </c>
      <c r="B4">
        <v>10.480591841428501</v>
      </c>
      <c r="C4">
        <v>11.7803458200809</v>
      </c>
    </row>
    <row r="5" spans="1:3" x14ac:dyDescent="0.35">
      <c r="A5">
        <v>1.0351779556301799E-5</v>
      </c>
      <c r="B5">
        <v>10.480591842926</v>
      </c>
      <c r="C5">
        <v>11.780345821101401</v>
      </c>
    </row>
    <row r="6" spans="1:3" x14ac:dyDescent="0.35">
      <c r="A6">
        <v>1.0471768194855201E-5</v>
      </c>
      <c r="B6">
        <v>10.4805918444439</v>
      </c>
      <c r="C6">
        <v>11.7803458221358</v>
      </c>
    </row>
    <row r="7" spans="1:3" x14ac:dyDescent="0.35">
      <c r="A7">
        <v>1.0593147635183701E-5</v>
      </c>
      <c r="B7">
        <v>10.480591845982699</v>
      </c>
      <c r="C7">
        <v>11.7803458231842</v>
      </c>
    </row>
    <row r="8" spans="1:3" x14ac:dyDescent="0.35">
      <c r="A8">
        <v>1.0715933998226701E-5</v>
      </c>
      <c r="B8">
        <v>10.4805918475427</v>
      </c>
      <c r="C8">
        <v>11.780345824246901</v>
      </c>
    </row>
    <row r="9" spans="1:3" x14ac:dyDescent="0.35">
      <c r="A9">
        <v>1.08401435917833E-5</v>
      </c>
      <c r="B9">
        <v>10.480591849124201</v>
      </c>
      <c r="C9">
        <v>11.780345825324201</v>
      </c>
    </row>
    <row r="10" spans="1:3" x14ac:dyDescent="0.35">
      <c r="A10">
        <v>1.09657929126781E-5</v>
      </c>
      <c r="B10">
        <v>10.4805918507274</v>
      </c>
      <c r="C10">
        <v>11.780345826416101</v>
      </c>
    </row>
    <row r="11" spans="1:3" x14ac:dyDescent="0.35">
      <c r="A11">
        <v>1.10928986489522E-5</v>
      </c>
      <c r="B11">
        <v>10.4805918523528</v>
      </c>
      <c r="C11">
        <v>11.780345827523099</v>
      </c>
    </row>
    <row r="12" spans="1:3" x14ac:dyDescent="0.35">
      <c r="A12">
        <v>1.1221477682079799E-5</v>
      </c>
      <c r="B12">
        <v>10.4805918540007</v>
      </c>
      <c r="C12">
        <v>11.780345828645199</v>
      </c>
    </row>
    <row r="13" spans="1:3" x14ac:dyDescent="0.35">
      <c r="A13">
        <v>1.1351547089209999E-5</v>
      </c>
      <c r="B13">
        <v>10.480591855671401</v>
      </c>
      <c r="C13">
        <v>11.7803458297827</v>
      </c>
    </row>
    <row r="14" spans="1:3" x14ac:dyDescent="0.35">
      <c r="A14">
        <v>1.1483124145435101E-5</v>
      </c>
      <c r="B14">
        <v>10.480591857365299</v>
      </c>
      <c r="C14">
        <v>11.780345830935801</v>
      </c>
    </row>
    <row r="15" spans="1:3" x14ac:dyDescent="0.35">
      <c r="A15">
        <v>1.1616226326085E-5</v>
      </c>
      <c r="B15">
        <v>10.4805918590828</v>
      </c>
      <c r="C15">
        <v>11.7803458321048</v>
      </c>
    </row>
    <row r="16" spans="1:3" x14ac:dyDescent="0.35">
      <c r="A16">
        <v>1.1750871309048099E-5</v>
      </c>
      <c r="B16">
        <v>10.4805918608241</v>
      </c>
      <c r="C16">
        <v>11.780345833289999</v>
      </c>
    </row>
    <row r="17" spans="1:3" x14ac:dyDescent="0.35">
      <c r="A17">
        <v>1.1887076977119E-5</v>
      </c>
      <c r="B17">
        <v>10.4805918625897</v>
      </c>
      <c r="C17">
        <v>11.7803458344915</v>
      </c>
    </row>
    <row r="18" spans="1:3" x14ac:dyDescent="0.35">
      <c r="A18">
        <v>1.2024861420374101E-5</v>
      </c>
      <c r="B18">
        <v>10.480591864379999</v>
      </c>
      <c r="C18">
        <v>11.780345835709699</v>
      </c>
    </row>
    <row r="19" spans="1:3" x14ac:dyDescent="0.35">
      <c r="A19">
        <v>1.21642429385737E-5</v>
      </c>
      <c r="B19">
        <v>10.480591866195301</v>
      </c>
      <c r="C19">
        <v>11.780345836944701</v>
      </c>
    </row>
    <row r="20" spans="1:3" x14ac:dyDescent="0.35">
      <c r="A20">
        <v>1.23052400435926E-5</v>
      </c>
      <c r="B20">
        <v>10.480591868036001</v>
      </c>
      <c r="C20">
        <v>11.780345838196901</v>
      </c>
    </row>
    <row r="21" spans="1:3" x14ac:dyDescent="0.35">
      <c r="A21">
        <v>1.2447871461879099E-5</v>
      </c>
      <c r="B21">
        <v>10.480591869902501</v>
      </c>
      <c r="C21">
        <v>11.7803458394665</v>
      </c>
    </row>
    <row r="22" spans="1:3" x14ac:dyDescent="0.35">
      <c r="A22">
        <v>1.25921561369415E-5</v>
      </c>
      <c r="B22">
        <v>10.480591871795299</v>
      </c>
      <c r="C22">
        <v>11.7803458407537</v>
      </c>
    </row>
    <row r="23" spans="1:3" x14ac:dyDescent="0.35">
      <c r="A23">
        <v>1.27381132318648E-5</v>
      </c>
      <c r="B23">
        <v>10.480591873714699</v>
      </c>
      <c r="C23">
        <v>11.7803458420589</v>
      </c>
    </row>
    <row r="24" spans="1:3" x14ac:dyDescent="0.35">
      <c r="A24">
        <v>1.28857621318552E-5</v>
      </c>
      <c r="B24">
        <v>10.4805918756611</v>
      </c>
      <c r="C24">
        <v>11.7803458433823</v>
      </c>
    </row>
    <row r="25" spans="1:3" x14ac:dyDescent="0.35">
      <c r="A25">
        <v>1.3035122446815099E-5</v>
      </c>
      <c r="B25">
        <v>10.480591877635099</v>
      </c>
      <c r="C25">
        <v>11.7803458447243</v>
      </c>
    </row>
    <row r="26" spans="1:3" x14ac:dyDescent="0.35">
      <c r="A26">
        <v>1.3186214013947499E-5</v>
      </c>
      <c r="B26">
        <v>10.480591879636901</v>
      </c>
      <c r="C26">
        <v>11.780345846085</v>
      </c>
    </row>
    <row r="27" spans="1:3" x14ac:dyDescent="0.35">
      <c r="A27">
        <v>1.3339056900390601E-5</v>
      </c>
      <c r="B27">
        <v>10.480591881667101</v>
      </c>
      <c r="C27">
        <v>11.780345847464799</v>
      </c>
    </row>
    <row r="28" spans="1:3" x14ac:dyDescent="0.35">
      <c r="A28">
        <v>1.3493671405883099E-5</v>
      </c>
      <c r="B28">
        <v>10.480591883726101</v>
      </c>
      <c r="C28">
        <v>11.780345848864</v>
      </c>
    </row>
    <row r="29" spans="1:3" x14ac:dyDescent="0.35">
      <c r="A29">
        <v>1.36500780654601E-5</v>
      </c>
      <c r="B29">
        <v>10.480591885814301</v>
      </c>
      <c r="C29">
        <v>11.780345850282901</v>
      </c>
    </row>
    <row r="30" spans="1:3" x14ac:dyDescent="0.35">
      <c r="A30">
        <v>1.38082976521809E-5</v>
      </c>
      <c r="B30">
        <v>10.480591887932301</v>
      </c>
      <c r="C30">
        <v>11.780345851721799</v>
      </c>
    </row>
    <row r="31" spans="1:3" x14ac:dyDescent="0.35">
      <c r="A31">
        <v>1.39683511798874E-5</v>
      </c>
      <c r="B31">
        <v>10.4805918900805</v>
      </c>
      <c r="C31">
        <v>11.780345853181</v>
      </c>
    </row>
    <row r="32" spans="1:3" x14ac:dyDescent="0.35">
      <c r="A32">
        <v>1.4130259905995301E-5</v>
      </c>
      <c r="B32">
        <v>10.4805918922593</v>
      </c>
      <c r="C32">
        <v>11.7803458546608</v>
      </c>
    </row>
    <row r="33" spans="1:3" x14ac:dyDescent="0.35">
      <c r="A33">
        <v>1.4294045334317599E-5</v>
      </c>
      <c r="B33">
        <v>10.480591894469301</v>
      </c>
      <c r="C33">
        <v>11.780345856161601</v>
      </c>
    </row>
    <row r="34" spans="1:3" x14ac:dyDescent="0.35">
      <c r="A34">
        <v>1.4459729217920201E-5</v>
      </c>
      <c r="B34">
        <v>10.480591896710999</v>
      </c>
      <c r="C34">
        <v>11.7803458576838</v>
      </c>
    </row>
    <row r="35" spans="1:3" x14ac:dyDescent="0.35">
      <c r="A35">
        <v>1.46273335620113E-5</v>
      </c>
      <c r="B35">
        <v>10.4805918989848</v>
      </c>
      <c r="C35">
        <v>11.7803458592275</v>
      </c>
    </row>
    <row r="36" spans="1:3" x14ac:dyDescent="0.35">
      <c r="A36">
        <v>1.4796880626863999E-5</v>
      </c>
      <c r="B36">
        <v>10.480591901291399</v>
      </c>
      <c r="C36">
        <v>11.780345860793201</v>
      </c>
    </row>
    <row r="37" spans="1:3" x14ac:dyDescent="0.35">
      <c r="A37">
        <v>1.49683929307726E-5</v>
      </c>
      <c r="B37">
        <v>10.480591903631099</v>
      </c>
      <c r="C37">
        <v>11.7803458623812</v>
      </c>
    </row>
    <row r="38" spans="1:3" x14ac:dyDescent="0.35">
      <c r="A38">
        <v>1.5141893253043499E-5</v>
      </c>
      <c r="B38">
        <v>10.4805919060046</v>
      </c>
      <c r="C38">
        <v>11.780345863992</v>
      </c>
    </row>
    <row r="39" spans="1:3" x14ac:dyDescent="0.35">
      <c r="A39">
        <v>1.5317404637020799E-5</v>
      </c>
      <c r="B39">
        <v>10.480591908412499</v>
      </c>
      <c r="C39">
        <v>11.7803458656257</v>
      </c>
    </row>
    <row r="40" spans="1:3" x14ac:dyDescent="0.35">
      <c r="A40">
        <v>1.54949503931463E-5</v>
      </c>
      <c r="B40">
        <v>10.4805919108551</v>
      </c>
      <c r="C40">
        <v>11.7803458672829</v>
      </c>
    </row>
    <row r="41" spans="1:3" x14ac:dyDescent="0.35">
      <c r="A41">
        <v>1.5674554102055999E-5</v>
      </c>
      <c r="B41">
        <v>10.4805919133332</v>
      </c>
      <c r="C41">
        <v>11.7803458689639</v>
      </c>
    </row>
    <row r="42" spans="1:3" x14ac:dyDescent="0.35">
      <c r="A42">
        <v>1.58562396177114E-5</v>
      </c>
      <c r="B42">
        <v>10.480591915847301</v>
      </c>
      <c r="C42">
        <v>11.780345870669001</v>
      </c>
    </row>
    <row r="43" spans="1:3" x14ac:dyDescent="0.35">
      <c r="A43">
        <v>1.6040031070568199E-5</v>
      </c>
      <c r="B43">
        <v>10.480591918398</v>
      </c>
      <c r="C43">
        <v>11.7803458723987</v>
      </c>
    </row>
    <row r="44" spans="1:3" x14ac:dyDescent="0.35">
      <c r="A44">
        <v>1.6225952870780901E-5</v>
      </c>
      <c r="B44">
        <v>10.4805919209859</v>
      </c>
      <c r="C44">
        <v>11.780345874153401</v>
      </c>
    </row>
    <row r="45" spans="1:3" x14ac:dyDescent="0.35">
      <c r="A45">
        <v>1.6414029711444699E-5</v>
      </c>
      <c r="B45">
        <v>10.480591923611501</v>
      </c>
      <c r="C45">
        <v>11.780345875933399</v>
      </c>
    </row>
    <row r="46" spans="1:3" x14ac:dyDescent="0.35">
      <c r="A46">
        <v>1.6604286571875299E-5</v>
      </c>
      <c r="B46">
        <v>10.480591926275601</v>
      </c>
      <c r="C46">
        <v>11.780345877739199</v>
      </c>
    </row>
    <row r="47" spans="1:3" x14ac:dyDescent="0.35">
      <c r="A47">
        <v>1.6796748720926498E-5</v>
      </c>
      <c r="B47">
        <v>10.480591928978701</v>
      </c>
      <c r="C47">
        <v>11.7803458795712</v>
      </c>
    </row>
    <row r="48" spans="1:3" x14ac:dyDescent="0.35">
      <c r="A48">
        <v>1.6991441720346299E-5</v>
      </c>
      <c r="B48">
        <v>10.4805919317215</v>
      </c>
      <c r="C48">
        <v>11.780345881429801</v>
      </c>
    </row>
    <row r="49" spans="1:3" x14ac:dyDescent="0.35">
      <c r="A49">
        <v>1.7188391428171399E-5</v>
      </c>
      <c r="B49">
        <v>10.4805919345046</v>
      </c>
      <c r="C49">
        <v>11.780345883315499</v>
      </c>
    </row>
    <row r="50" spans="1:3" x14ac:dyDescent="0.35">
      <c r="A50">
        <v>1.7387624002162501E-5</v>
      </c>
      <c r="B50">
        <v>10.4805919373288</v>
      </c>
      <c r="C50">
        <v>11.7803458852286</v>
      </c>
    </row>
    <row r="51" spans="1:3" x14ac:dyDescent="0.35">
      <c r="A51">
        <v>1.7589165903277299E-5</v>
      </c>
      <c r="B51">
        <v>10.4805919401946</v>
      </c>
      <c r="C51">
        <v>11.7803458871697</v>
      </c>
    </row>
    <row r="52" spans="1:3" x14ac:dyDescent="0.35">
      <c r="A52">
        <v>1.7793043899185801E-5</v>
      </c>
      <c r="B52">
        <v>10.4805919431028</v>
      </c>
      <c r="C52">
        <v>11.7803458891392</v>
      </c>
    </row>
    <row r="53" spans="1:3" x14ac:dyDescent="0.35">
      <c r="A53">
        <v>1.7999285067824799E-5</v>
      </c>
      <c r="B53">
        <v>10.480591946054099</v>
      </c>
      <c r="C53">
        <v>11.7803458911376</v>
      </c>
    </row>
    <row r="54" spans="1:3" x14ac:dyDescent="0.35">
      <c r="A54">
        <v>1.8207916800994599E-5</v>
      </c>
      <c r="B54">
        <v>10.480591949049201</v>
      </c>
      <c r="C54">
        <v>11.7803458931653</v>
      </c>
    </row>
    <row r="55" spans="1:3" x14ac:dyDescent="0.35">
      <c r="A55">
        <v>1.84189668079971E-5</v>
      </c>
      <c r="B55">
        <v>10.480591952088799</v>
      </c>
      <c r="C55">
        <v>11.7803458952228</v>
      </c>
    </row>
    <row r="56" spans="1:3" x14ac:dyDescent="0.35">
      <c r="A56">
        <v>1.8632463119315599E-5</v>
      </c>
      <c r="B56">
        <v>10.480591955173701</v>
      </c>
      <c r="C56">
        <v>11.780345897310699</v>
      </c>
    </row>
    <row r="57" spans="1:3" x14ac:dyDescent="0.35">
      <c r="A57">
        <v>1.8848434090337999E-5</v>
      </c>
      <c r="B57">
        <v>10.480591958304601</v>
      </c>
      <c r="C57">
        <v>11.780345899429401</v>
      </c>
    </row>
    <row r="58" spans="1:3" x14ac:dyDescent="0.35">
      <c r="A58">
        <v>1.90669084051225E-5</v>
      </c>
      <c r="B58">
        <v>10.4805919614824</v>
      </c>
      <c r="C58">
        <v>11.7803459015794</v>
      </c>
    </row>
    <row r="59" spans="1:3" x14ac:dyDescent="0.35">
      <c r="A59">
        <v>1.9287915080207799E-5</v>
      </c>
      <c r="B59">
        <v>10.480591964707701</v>
      </c>
      <c r="C59">
        <v>11.780345903761299</v>
      </c>
    </row>
    <row r="60" spans="1:3" x14ac:dyDescent="0.35">
      <c r="A60">
        <v>1.9511483468466101E-5</v>
      </c>
      <c r="B60">
        <v>10.4805919679815</v>
      </c>
      <c r="C60">
        <v>11.7803459059755</v>
      </c>
    </row>
    <row r="61" spans="1:3" x14ac:dyDescent="0.35">
      <c r="A61">
        <v>1.97376432630025E-5</v>
      </c>
      <c r="B61">
        <v>10.480591971304399</v>
      </c>
      <c r="C61">
        <v>11.780345908222699</v>
      </c>
    </row>
    <row r="62" spans="1:3" x14ac:dyDescent="0.35">
      <c r="A62">
        <v>1.99664245010979E-5</v>
      </c>
      <c r="B62">
        <v>10.480591974677401</v>
      </c>
      <c r="C62">
        <v>11.780345910503399</v>
      </c>
    </row>
    <row r="63" spans="1:3" x14ac:dyDescent="0.35">
      <c r="A63">
        <v>2.0197857568198799E-5</v>
      </c>
      <c r="B63">
        <v>10.480591978101399</v>
      </c>
      <c r="C63">
        <v>11.780345912818101</v>
      </c>
    </row>
    <row r="64" spans="1:3" x14ac:dyDescent="0.35">
      <c r="A64">
        <v>2.0431973201952698E-5</v>
      </c>
      <c r="B64">
        <v>10.480591981577</v>
      </c>
      <c r="C64">
        <v>11.7803459151674</v>
      </c>
    </row>
    <row r="65" spans="1:3" x14ac:dyDescent="0.35">
      <c r="A65">
        <v>2.06688024962908E-5</v>
      </c>
      <c r="B65">
        <v>10.4805919851054</v>
      </c>
      <c r="C65">
        <v>11.780345917551999</v>
      </c>
    </row>
    <row r="66" spans="1:3" x14ac:dyDescent="0.35">
      <c r="A66">
        <v>2.0908376905557498E-5</v>
      </c>
      <c r="B66">
        <v>10.4805919886873</v>
      </c>
      <c r="C66">
        <v>11.7803459199723</v>
      </c>
    </row>
    <row r="67" spans="1:3" x14ac:dyDescent="0.35">
      <c r="A67">
        <v>2.1150728248687901E-5</v>
      </c>
      <c r="B67">
        <v>10.4805919923236</v>
      </c>
      <c r="C67">
        <v>11.780345922428999</v>
      </c>
    </row>
    <row r="68" spans="1:3" x14ac:dyDescent="0.35">
      <c r="A68">
        <v>2.1395888713434201E-5</v>
      </c>
      <c r="B68">
        <v>10.480591996015299</v>
      </c>
      <c r="C68">
        <v>11.780345924922701</v>
      </c>
    </row>
    <row r="69" spans="1:3" x14ac:dyDescent="0.35">
      <c r="A69">
        <v>2.16438908606402E-5</v>
      </c>
      <c r="B69">
        <v>10.4805919997634</v>
      </c>
      <c r="C69">
        <v>11.7803459274541</v>
      </c>
    </row>
    <row r="70" spans="1:3" x14ac:dyDescent="0.35">
      <c r="A70">
        <v>2.1894767628566202E-5</v>
      </c>
      <c r="B70">
        <v>10.4805920035688</v>
      </c>
      <c r="C70">
        <v>11.780345930023699</v>
      </c>
    </row>
    <row r="71" spans="1:3" x14ac:dyDescent="0.35">
      <c r="A71">
        <v>2.2148552337263599E-5</v>
      </c>
      <c r="B71">
        <v>10.480592007432501</v>
      </c>
      <c r="C71">
        <v>11.780345932632301</v>
      </c>
    </row>
    <row r="72" spans="1:3" x14ac:dyDescent="0.35">
      <c r="A72">
        <v>2.2405278693000199E-5</v>
      </c>
      <c r="B72">
        <v>10.480592011355499</v>
      </c>
      <c r="C72">
        <v>11.780345935280501</v>
      </c>
    </row>
    <row r="73" spans="1:3" x14ac:dyDescent="0.35">
      <c r="A73">
        <v>2.2664980792736901E-5</v>
      </c>
      <c r="B73">
        <v>10.4805920153388</v>
      </c>
      <c r="C73">
        <v>11.7803459379689</v>
      </c>
    </row>
    <row r="74" spans="1:3" x14ac:dyDescent="0.35">
      <c r="A74">
        <v>2.29276931286565E-5</v>
      </c>
      <c r="B74">
        <v>10.480592019383501</v>
      </c>
      <c r="C74">
        <v>11.7803459406983</v>
      </c>
    </row>
    <row r="75" spans="1:3" x14ac:dyDescent="0.35">
      <c r="A75">
        <v>2.3193450592744299E-5</v>
      </c>
      <c r="B75">
        <v>10.480592023490701</v>
      </c>
      <c r="C75">
        <v>11.780345943469399</v>
      </c>
    </row>
    <row r="76" spans="1:3" x14ac:dyDescent="0.35">
      <c r="A76">
        <v>2.3462288481422602E-5</v>
      </c>
      <c r="B76">
        <v>10.4805920276614</v>
      </c>
      <c r="C76">
        <v>11.7803459462828</v>
      </c>
    </row>
    <row r="77" spans="1:3" x14ac:dyDescent="0.35">
      <c r="A77">
        <v>2.3734242500238599E-5</v>
      </c>
      <c r="B77">
        <v>10.4805920318967</v>
      </c>
      <c r="C77">
        <v>11.7803459491394</v>
      </c>
    </row>
    <row r="78" spans="1:3" x14ac:dyDescent="0.35">
      <c r="A78">
        <v>2.4009348768606501E-5</v>
      </c>
      <c r="B78">
        <v>10.4805920361978</v>
      </c>
      <c r="C78">
        <v>11.7803459520398</v>
      </c>
    </row>
    <row r="79" spans="1:3" x14ac:dyDescent="0.35">
      <c r="A79">
        <v>2.4287643824604499E-5</v>
      </c>
      <c r="B79">
        <v>10.480592040565901</v>
      </c>
      <c r="C79">
        <v>11.780345954984901</v>
      </c>
    </row>
    <row r="80" spans="1:3" x14ac:dyDescent="0.35">
      <c r="A80">
        <v>2.4569164629827899E-5</v>
      </c>
      <c r="B80">
        <v>10.480592045002</v>
      </c>
      <c r="C80">
        <v>11.7803459579753</v>
      </c>
    </row>
    <row r="81" spans="1:3" x14ac:dyDescent="0.35">
      <c r="A81">
        <v>2.4853948574297998E-5</v>
      </c>
      <c r="B81">
        <v>10.480592049507401</v>
      </c>
      <c r="C81">
        <v>11.7803459610119</v>
      </c>
    </row>
    <row r="82" spans="1:3" x14ac:dyDescent="0.35">
      <c r="A82">
        <v>2.5142033481427999E-5</v>
      </c>
      <c r="B82">
        <v>10.480592054083299</v>
      </c>
      <c r="C82">
        <v>11.780345964095501</v>
      </c>
    </row>
    <row r="83" spans="1:3" x14ac:dyDescent="0.35">
      <c r="A83">
        <v>2.5433457613046501E-5</v>
      </c>
      <c r="B83">
        <v>10.480592058731</v>
      </c>
      <c r="C83">
        <v>11.7803459672269</v>
      </c>
    </row>
    <row r="84" spans="1:3" x14ac:dyDescent="0.35">
      <c r="A84">
        <v>2.5728259674479299E-5</v>
      </c>
      <c r="B84">
        <v>10.4805920634517</v>
      </c>
      <c r="C84">
        <v>11.7803459704069</v>
      </c>
    </row>
    <row r="85" spans="1:3" x14ac:dyDescent="0.35">
      <c r="A85">
        <v>2.6026478819690099E-5</v>
      </c>
      <c r="B85">
        <v>10.4805920682467</v>
      </c>
      <c r="C85">
        <v>11.7803459736364</v>
      </c>
    </row>
    <row r="86" spans="1:3" x14ac:dyDescent="0.35">
      <c r="A86">
        <v>2.6328154656480201E-5</v>
      </c>
      <c r="B86">
        <v>10.4805920731174</v>
      </c>
      <c r="C86">
        <v>11.780345976916299</v>
      </c>
    </row>
    <row r="87" spans="1:3" x14ac:dyDescent="0.35">
      <c r="A87">
        <v>2.6633327251749801E-5</v>
      </c>
      <c r="B87">
        <v>10.480592078064999</v>
      </c>
      <c r="C87">
        <v>11.7803459802474</v>
      </c>
    </row>
    <row r="88" spans="1:3" x14ac:dyDescent="0.35">
      <c r="A88">
        <v>2.6942037136818801E-5</v>
      </c>
      <c r="B88">
        <v>10.480592083091</v>
      </c>
      <c r="C88">
        <v>11.780345983630699</v>
      </c>
    </row>
    <row r="89" spans="1:3" x14ac:dyDescent="0.35">
      <c r="A89">
        <v>2.72543253128103E-5</v>
      </c>
      <c r="B89">
        <v>10.480592088196801</v>
      </c>
      <c r="C89">
        <v>11.780345987066999</v>
      </c>
    </row>
    <row r="90" spans="1:3" x14ac:dyDescent="0.35">
      <c r="A90">
        <v>2.75702332560958E-5</v>
      </c>
      <c r="B90">
        <v>10.4805920933837</v>
      </c>
      <c r="C90">
        <v>11.780345990557301</v>
      </c>
    </row>
    <row r="91" spans="1:3" x14ac:dyDescent="0.35">
      <c r="A91">
        <v>2.7889802923804399E-5</v>
      </c>
      <c r="B91">
        <v>10.480592098653201</v>
      </c>
      <c r="C91">
        <v>11.7803459941026</v>
      </c>
    </row>
    <row r="92" spans="1:3" x14ac:dyDescent="0.35">
      <c r="A92">
        <v>2.8213076759394701E-5</v>
      </c>
      <c r="B92">
        <v>10.480592104006799</v>
      </c>
      <c r="C92">
        <v>11.780345997703799</v>
      </c>
    </row>
    <row r="93" spans="1:3" x14ac:dyDescent="0.35">
      <c r="A93">
        <v>2.85400976982924E-5</v>
      </c>
      <c r="B93">
        <v>10.4805921094461</v>
      </c>
      <c r="C93">
        <v>11.780346001362</v>
      </c>
    </row>
    <row r="94" spans="1:3" x14ac:dyDescent="0.35">
      <c r="A94">
        <v>2.8870909173592301E-5</v>
      </c>
      <c r="B94">
        <v>10.480592114972501</v>
      </c>
      <c r="C94">
        <v>11.780346005078099</v>
      </c>
    </row>
    <row r="95" spans="1:3" x14ac:dyDescent="0.35">
      <c r="A95">
        <v>2.9205555121827499E-5</v>
      </c>
      <c r="B95">
        <v>10.4805921205876</v>
      </c>
      <c r="C95">
        <v>11.780346008853099</v>
      </c>
    </row>
    <row r="96" spans="1:3" x14ac:dyDescent="0.35">
      <c r="A96">
        <v>2.9544079988803799E-5</v>
      </c>
      <c r="B96">
        <v>10.4805921262931</v>
      </c>
      <c r="C96">
        <v>11.7803460126882</v>
      </c>
    </row>
    <row r="97" spans="1:3" x14ac:dyDescent="0.35">
      <c r="A97">
        <v>2.98865287355038E-5</v>
      </c>
      <c r="B97">
        <v>10.480592132090599</v>
      </c>
      <c r="C97">
        <v>11.780346016584399</v>
      </c>
    </row>
    <row r="98" spans="1:3" x14ac:dyDescent="0.35">
      <c r="A98">
        <v>3.0232946844057801E-5</v>
      </c>
      <c r="B98">
        <v>10.4805921379817</v>
      </c>
      <c r="C98">
        <v>11.780346020542799</v>
      </c>
    </row>
    <row r="99" spans="1:3" x14ac:dyDescent="0.35">
      <c r="A99">
        <v>3.0583380323784302E-5</v>
      </c>
      <c r="B99">
        <v>10.480592143968201</v>
      </c>
      <c r="C99">
        <v>11.780346024564601</v>
      </c>
    </row>
    <row r="100" spans="1:3" x14ac:dyDescent="0.35">
      <c r="A100">
        <v>3.09378757173014E-5</v>
      </c>
      <c r="B100">
        <v>10.480592150051701</v>
      </c>
      <c r="C100">
        <v>11.780346028650699</v>
      </c>
    </row>
    <row r="101" spans="1:3" x14ac:dyDescent="0.35">
      <c r="A101">
        <v>3.1296480106707503E-5</v>
      </c>
      <c r="B101">
        <v>10.480592156234099</v>
      </c>
      <c r="C101">
        <v>11.7803460328025</v>
      </c>
    </row>
    <row r="102" spans="1:3" x14ac:dyDescent="0.35">
      <c r="A102">
        <v>3.1659241119835201E-5</v>
      </c>
      <c r="B102">
        <v>10.4805921625171</v>
      </c>
      <c r="C102">
        <v>11.780346037021101</v>
      </c>
    </row>
    <row r="103" spans="1:3" x14ac:dyDescent="0.35">
      <c r="A103">
        <v>3.2026206936576498E-5</v>
      </c>
      <c r="B103">
        <v>10.4805921689027</v>
      </c>
      <c r="C103">
        <v>11.7803460413078</v>
      </c>
    </row>
    <row r="104" spans="1:3" x14ac:dyDescent="0.35">
      <c r="A104">
        <v>3.23974262952819E-5</v>
      </c>
      <c r="B104">
        <v>10.4805921753926</v>
      </c>
      <c r="C104">
        <v>11.7803460456637</v>
      </c>
    </row>
    <row r="105" spans="1:3" x14ac:dyDescent="0.35">
      <c r="A105">
        <v>3.2772948499233803E-5</v>
      </c>
      <c r="B105">
        <v>10.480592181988801</v>
      </c>
      <c r="C105">
        <v>11.780346050090101</v>
      </c>
    </row>
    <row r="106" spans="1:3" x14ac:dyDescent="0.35">
      <c r="A106">
        <v>3.3152823423194203E-5</v>
      </c>
      <c r="B106">
        <v>10.480592188693301</v>
      </c>
      <c r="C106">
        <v>11.7803460545883</v>
      </c>
    </row>
    <row r="107" spans="1:3" x14ac:dyDescent="0.35">
      <c r="A107">
        <v>3.3537101520029302E-5</v>
      </c>
      <c r="B107">
        <v>10.480592195508001</v>
      </c>
      <c r="C107">
        <v>11.7803460591596</v>
      </c>
    </row>
    <row r="108" spans="1:3" x14ac:dyDescent="0.35">
      <c r="A108">
        <v>3.3925833827409901E-5</v>
      </c>
      <c r="B108">
        <v>10.480592202435</v>
      </c>
      <c r="C108">
        <v>11.7803460638053</v>
      </c>
    </row>
    <row r="109" spans="1:3" x14ac:dyDescent="0.35">
      <c r="A109">
        <v>3.4319071974590399E-5</v>
      </c>
      <c r="B109">
        <v>10.4805922094764</v>
      </c>
      <c r="C109">
        <v>11.7803460685268</v>
      </c>
    </row>
    <row r="110" spans="1:3" x14ac:dyDescent="0.35">
      <c r="A110">
        <v>3.4716868189265601E-5</v>
      </c>
      <c r="B110">
        <v>10.4805922166342</v>
      </c>
      <c r="C110">
        <v>11.7803460733256</v>
      </c>
    </row>
    <row r="111" spans="1:3" x14ac:dyDescent="0.35">
      <c r="A111">
        <v>3.51192753045073E-5</v>
      </c>
      <c r="B111">
        <v>10.480592223910699</v>
      </c>
      <c r="C111">
        <v>11.780346078202999</v>
      </c>
    </row>
    <row r="112" spans="1:3" x14ac:dyDescent="0.35">
      <c r="A112">
        <v>3.5526346765781398E-5</v>
      </c>
      <c r="B112">
        <v>10.480592231308099</v>
      </c>
      <c r="C112">
        <v>11.780346083160399</v>
      </c>
    </row>
    <row r="113" spans="1:3" x14ac:dyDescent="0.35">
      <c r="A113">
        <v>3.5938136638046303E-5</v>
      </c>
      <c r="B113">
        <v>10.480592238828599</v>
      </c>
      <c r="C113">
        <v>11.7803460881993</v>
      </c>
    </row>
    <row r="114" spans="1:3" x14ac:dyDescent="0.35">
      <c r="A114">
        <v>3.6354699612933102E-5</v>
      </c>
      <c r="B114">
        <v>10.4805922464744</v>
      </c>
      <c r="C114">
        <v>11.780346093321301</v>
      </c>
    </row>
    <row r="115" spans="1:3" x14ac:dyDescent="0.35">
      <c r="A115">
        <v>3.6776091016010302E-5</v>
      </c>
      <c r="B115">
        <v>10.4805922542481</v>
      </c>
      <c r="C115">
        <v>11.7803460985279</v>
      </c>
    </row>
    <row r="116" spans="1:3" x14ac:dyDescent="0.35">
      <c r="A116">
        <v>3.72023668141307E-5</v>
      </c>
      <c r="B116">
        <v>10.4805922621518</v>
      </c>
      <c r="C116">
        <v>11.780346103820699</v>
      </c>
    </row>
    <row r="117" spans="1:3" x14ac:dyDescent="0.35">
      <c r="A117">
        <v>3.7633583622865297E-5</v>
      </c>
      <c r="B117">
        <v>10.4805922701882</v>
      </c>
      <c r="C117">
        <v>11.780346109201201</v>
      </c>
    </row>
    <row r="118" spans="1:3" x14ac:dyDescent="0.35">
      <c r="A118">
        <v>3.8069798714022903E-5</v>
      </c>
      <c r="B118">
        <v>10.4805922783596</v>
      </c>
      <c r="C118">
        <v>11.780346114671</v>
      </c>
    </row>
    <row r="119" spans="1:3" x14ac:dyDescent="0.35">
      <c r="A119">
        <v>3.8511070023255699E-5</v>
      </c>
      <c r="B119">
        <v>10.4805922866686</v>
      </c>
      <c r="C119">
        <v>11.780346120232</v>
      </c>
    </row>
    <row r="120" spans="1:3" x14ac:dyDescent="0.35">
      <c r="A120">
        <v>3.8957456157755103E-5</v>
      </c>
      <c r="B120">
        <v>10.4805922951179</v>
      </c>
      <c r="C120">
        <v>11.7803461258856</v>
      </c>
    </row>
    <row r="121" spans="1:3" x14ac:dyDescent="0.35">
      <c r="A121">
        <v>3.9409016404034498E-5</v>
      </c>
      <c r="B121">
        <v>10.480592303710001</v>
      </c>
      <c r="C121">
        <v>11.780346131633801</v>
      </c>
    </row>
    <row r="122" spans="1:3" x14ac:dyDescent="0.35">
      <c r="A122">
        <v>3.9865810735804397E-5</v>
      </c>
      <c r="B122">
        <v>10.480592312447699</v>
      </c>
      <c r="C122">
        <v>11.780346137478199</v>
      </c>
    </row>
    <row r="123" spans="1:3" x14ac:dyDescent="0.35">
      <c r="A123">
        <v>4.0327899821937097E-5</v>
      </c>
      <c r="B123">
        <v>10.480592321333701</v>
      </c>
      <c r="C123">
        <v>11.780346143420701</v>
      </c>
    </row>
    <row r="124" spans="1:3" x14ac:dyDescent="0.35">
      <c r="A124">
        <v>4.0795345034524503E-5</v>
      </c>
      <c r="B124">
        <v>10.480592330370801</v>
      </c>
      <c r="C124">
        <v>11.780346149463</v>
      </c>
    </row>
    <row r="125" spans="1:3" x14ac:dyDescent="0.35">
      <c r="A125">
        <v>4.1268208457029597E-5</v>
      </c>
      <c r="B125">
        <v>10.480592339562</v>
      </c>
      <c r="C125">
        <v>11.7803461556072</v>
      </c>
    </row>
    <row r="126" spans="1:3" x14ac:dyDescent="0.35">
      <c r="A126">
        <v>4.1746552892531301E-5</v>
      </c>
      <c r="B126">
        <v>10.4805923489101</v>
      </c>
      <c r="C126">
        <v>11.780346161855</v>
      </c>
    </row>
    <row r="127" spans="1:3" x14ac:dyDescent="0.35">
      <c r="A127">
        <v>4.2230441872066701E-5</v>
      </c>
      <c r="B127">
        <v>10.4805923584182</v>
      </c>
      <c r="C127">
        <v>11.780346168208601</v>
      </c>
    </row>
    <row r="128" spans="1:3" x14ac:dyDescent="0.35">
      <c r="A128">
        <v>4.2719939663067797E-5</v>
      </c>
      <c r="B128">
        <v>10.4805923680892</v>
      </c>
      <c r="C128">
        <v>11.780346174669701</v>
      </c>
    </row>
    <row r="129" spans="1:3" x14ac:dyDescent="0.35">
      <c r="A129">
        <v>4.3215111277897601E-5</v>
      </c>
      <c r="B129">
        <v>10.480592377926399</v>
      </c>
      <c r="C129">
        <v>11.780346181240599</v>
      </c>
    </row>
    <row r="130" spans="1:3" x14ac:dyDescent="0.35">
      <c r="A130">
        <v>4.3716022482485098E-5</v>
      </c>
      <c r="B130">
        <v>10.4805923879329</v>
      </c>
      <c r="C130">
        <v>11.7803461879233</v>
      </c>
    </row>
    <row r="131" spans="1:3" x14ac:dyDescent="0.35">
      <c r="A131">
        <v>4.42227398050589E-5</v>
      </c>
      <c r="B131">
        <v>10.4805923981119</v>
      </c>
      <c r="C131">
        <v>11.7803461947199</v>
      </c>
    </row>
    <row r="132" spans="1:3" x14ac:dyDescent="0.35">
      <c r="A132">
        <v>4.4735330544984597E-5</v>
      </c>
      <c r="B132">
        <v>10.4805924084668</v>
      </c>
      <c r="C132">
        <v>11.7803462016326</v>
      </c>
    </row>
    <row r="133" spans="1:3" x14ac:dyDescent="0.35">
      <c r="A133">
        <v>4.5253862781701703E-5</v>
      </c>
      <c r="B133">
        <v>10.480592419001001</v>
      </c>
      <c r="C133">
        <v>11.7803462086636</v>
      </c>
    </row>
    <row r="134" spans="1:3" x14ac:dyDescent="0.35">
      <c r="A134">
        <v>4.5778405383766202E-5</v>
      </c>
      <c r="B134">
        <v>10.4805924297179</v>
      </c>
      <c r="C134">
        <v>11.780346215815101</v>
      </c>
    </row>
    <row r="135" spans="1:3" x14ac:dyDescent="0.35">
      <c r="A135">
        <v>4.63090280179974E-5</v>
      </c>
      <c r="B135">
        <v>10.480592440621001</v>
      </c>
      <c r="C135">
        <v>11.7803462230895</v>
      </c>
    </row>
    <row r="136" spans="1:3" x14ac:dyDescent="0.35">
      <c r="A136">
        <v>4.6845801158730397E-5</v>
      </c>
      <c r="B136">
        <v>10.480592451713999</v>
      </c>
      <c r="C136">
        <v>11.7803462304891</v>
      </c>
    </row>
    <row r="137" spans="1:3" x14ac:dyDescent="0.35">
      <c r="A137">
        <v>4.7388796097176497E-5</v>
      </c>
      <c r="B137">
        <v>10.480592463000599</v>
      </c>
      <c r="C137">
        <v>11.780346238016399</v>
      </c>
    </row>
    <row r="138" spans="1:3" x14ac:dyDescent="0.35">
      <c r="A138">
        <v>4.7938084950891103E-5</v>
      </c>
      <c r="B138">
        <v>10.4805924744844</v>
      </c>
      <c r="C138">
        <v>11.7803462456737</v>
      </c>
    </row>
    <row r="139" spans="1:3" x14ac:dyDescent="0.35">
      <c r="A139">
        <v>4.84937406733523E-5</v>
      </c>
      <c r="B139">
        <v>10.4805924861694</v>
      </c>
      <c r="C139">
        <v>11.7803462534637</v>
      </c>
    </row>
    <row r="140" spans="1:3" x14ac:dyDescent="0.35">
      <c r="A140">
        <v>4.9055837063650501E-5</v>
      </c>
      <c r="B140">
        <v>10.4805924980594</v>
      </c>
      <c r="C140">
        <v>11.780346261388701</v>
      </c>
    </row>
    <row r="141" spans="1:3" x14ac:dyDescent="0.35">
      <c r="A141">
        <v>4.9624448776289199E-5</v>
      </c>
      <c r="B141">
        <v>10.4805925101585</v>
      </c>
      <c r="C141">
        <v>11.7803462694516</v>
      </c>
    </row>
    <row r="142" spans="1:3" x14ac:dyDescent="0.35">
      <c r="A142">
        <v>5.0199651331100801E-5</v>
      </c>
      <c r="B142">
        <v>10.4805925224706</v>
      </c>
      <c r="C142">
        <v>11.7803462776549</v>
      </c>
    </row>
    <row r="143" spans="1:3" x14ac:dyDescent="0.35">
      <c r="A143">
        <v>5.07815211232767E-5</v>
      </c>
      <c r="B143">
        <v>10.480592535000101</v>
      </c>
      <c r="C143">
        <v>11.780346286001301</v>
      </c>
    </row>
    <row r="144" spans="1:3" x14ac:dyDescent="0.35">
      <c r="A144">
        <v>5.1370135433513401E-5</v>
      </c>
      <c r="B144">
        <v>10.480592547751201</v>
      </c>
      <c r="C144">
        <v>11.780346294493601</v>
      </c>
    </row>
    <row r="145" spans="1:3" x14ac:dyDescent="0.35">
      <c r="A145">
        <v>5.1965572438276598E-5</v>
      </c>
      <c r="B145">
        <v>10.4805925607281</v>
      </c>
      <c r="C145">
        <v>11.780346303134801</v>
      </c>
    </row>
    <row r="146" spans="1:3" x14ac:dyDescent="0.35">
      <c r="A146">
        <v>5.2567911220184201E-5</v>
      </c>
      <c r="B146">
        <v>10.4805925739354</v>
      </c>
      <c r="C146">
        <v>11.7803463119276</v>
      </c>
    </row>
    <row r="147" spans="1:3" x14ac:dyDescent="0.35">
      <c r="A147">
        <v>5.3177231778509697E-5</v>
      </c>
      <c r="B147">
        <v>10.4805925873776</v>
      </c>
      <c r="C147">
        <v>11.780346320874999</v>
      </c>
    </row>
    <row r="148" spans="1:3" x14ac:dyDescent="0.35">
      <c r="A148">
        <v>5.3793615039806998E-5</v>
      </c>
      <c r="B148">
        <v>10.4805926010593</v>
      </c>
      <c r="C148">
        <v>11.78034632998</v>
      </c>
    </row>
    <row r="149" spans="1:3" x14ac:dyDescent="0.35">
      <c r="A149">
        <v>5.4417142868658897E-5</v>
      </c>
      <c r="B149">
        <v>10.4805926149852</v>
      </c>
      <c r="C149">
        <v>11.780346339245799</v>
      </c>
    </row>
    <row r="150" spans="1:3" x14ac:dyDescent="0.35">
      <c r="A150">
        <v>5.5047898078549702E-5</v>
      </c>
      <c r="B150">
        <v>10.480592629160199</v>
      </c>
      <c r="C150">
        <v>11.780346348675501</v>
      </c>
    </row>
    <row r="151" spans="1:3" x14ac:dyDescent="0.35">
      <c r="A151">
        <v>5.5685964442864099E-5</v>
      </c>
      <c r="B151">
        <v>10.4805926435891</v>
      </c>
      <c r="C151">
        <v>11.7803463582723</v>
      </c>
    </row>
    <row r="152" spans="1:3" x14ac:dyDescent="0.35">
      <c r="A152">
        <v>5.6331426706013602E-5</v>
      </c>
      <c r="B152">
        <v>10.4805926582771</v>
      </c>
      <c r="C152">
        <v>11.7803463680394</v>
      </c>
    </row>
    <row r="153" spans="1:3" x14ac:dyDescent="0.35">
      <c r="A153">
        <v>5.6984370594691303E-5</v>
      </c>
      <c r="B153">
        <v>10.4805926732292</v>
      </c>
      <c r="C153">
        <v>11.780346377980299</v>
      </c>
    </row>
    <row r="154" spans="1:3" x14ac:dyDescent="0.35">
      <c r="A154">
        <v>5.7644882829258698E-5</v>
      </c>
      <c r="B154">
        <v>10.4805926884508</v>
      </c>
      <c r="C154">
        <v>11.780346388098399</v>
      </c>
    </row>
    <row r="155" spans="1:3" x14ac:dyDescent="0.35">
      <c r="A155">
        <v>5.8313051135262198E-5</v>
      </c>
      <c r="B155">
        <v>10.480592703947201</v>
      </c>
      <c r="C155">
        <v>11.7803463983971</v>
      </c>
    </row>
    <row r="156" spans="1:3" x14ac:dyDescent="0.35">
      <c r="A156">
        <v>5.8988964255084997E-5</v>
      </c>
      <c r="B156">
        <v>10.4805927197238</v>
      </c>
      <c r="C156">
        <v>11.78034640888</v>
      </c>
    </row>
    <row r="157" spans="1:3" x14ac:dyDescent="0.35">
      <c r="A157">
        <v>5.96727119597332E-5</v>
      </c>
      <c r="B157">
        <v>10.4805927357862</v>
      </c>
      <c r="C157">
        <v>11.780346419550799</v>
      </c>
    </row>
    <row r="158" spans="1:3" x14ac:dyDescent="0.35">
      <c r="A158">
        <v>6.0364385060758602E-5</v>
      </c>
      <c r="B158">
        <v>10.4805927521403</v>
      </c>
      <c r="C158">
        <v>11.7803464304132</v>
      </c>
    </row>
    <row r="159" spans="1:3" x14ac:dyDescent="0.35">
      <c r="A159">
        <v>6.1064075422320296E-5</v>
      </c>
      <c r="B159">
        <v>10.4805927687917</v>
      </c>
      <c r="C159">
        <v>11.780346441471</v>
      </c>
    </row>
    <row r="160" spans="1:3" x14ac:dyDescent="0.35">
      <c r="A160">
        <v>6.1771875973384895E-5</v>
      </c>
      <c r="B160">
        <v>10.4805927857465</v>
      </c>
      <c r="C160">
        <v>11.7803464527281</v>
      </c>
    </row>
    <row r="161" spans="1:3" x14ac:dyDescent="0.35">
      <c r="A161">
        <v>6.2487880720068896E-5</v>
      </c>
      <c r="B161">
        <v>10.480592803010699</v>
      </c>
      <c r="C161">
        <v>11.780346464188501</v>
      </c>
    </row>
    <row r="162" spans="1:3" x14ac:dyDescent="0.35">
      <c r="A162">
        <v>6.3212184758124494E-5</v>
      </c>
      <c r="B162">
        <v>10.4805928205906</v>
      </c>
      <c r="C162">
        <v>11.7803464758562</v>
      </c>
    </row>
    <row r="163" spans="1:3" x14ac:dyDescent="0.35">
      <c r="A163">
        <v>6.3944884285569394E-5</v>
      </c>
      <c r="B163">
        <v>10.4805928384925</v>
      </c>
      <c r="C163">
        <v>11.780346487735301</v>
      </c>
    </row>
    <row r="164" spans="1:3" x14ac:dyDescent="0.35">
      <c r="A164">
        <v>6.4686076615463198E-5</v>
      </c>
      <c r="B164">
        <v>10.480592856723</v>
      </c>
      <c r="C164">
        <v>11.780346499829999</v>
      </c>
    </row>
    <row r="165" spans="1:3" x14ac:dyDescent="0.35">
      <c r="A165">
        <v>6.5435860188832299E-5</v>
      </c>
      <c r="B165">
        <v>10.4805928752886</v>
      </c>
      <c r="C165">
        <v>11.780346512144799</v>
      </c>
    </row>
    <row r="166" spans="1:3" x14ac:dyDescent="0.35">
      <c r="A166">
        <v>6.6194334587743901E-5</v>
      </c>
      <c r="B166">
        <v>10.480592894196</v>
      </c>
      <c r="C166">
        <v>11.780346524683999</v>
      </c>
    </row>
    <row r="167" spans="1:3" x14ac:dyDescent="0.35">
      <c r="A167">
        <v>6.6961600548532193E-5</v>
      </c>
      <c r="B167">
        <v>10.4805929134524</v>
      </c>
      <c r="C167">
        <v>11.7803465374521</v>
      </c>
    </row>
    <row r="168" spans="1:3" x14ac:dyDescent="0.35">
      <c r="A168">
        <v>6.7737759975177494E-5</v>
      </c>
      <c r="B168">
        <v>10.480592933064599</v>
      </c>
      <c r="C168">
        <v>11.7803465504537</v>
      </c>
    </row>
    <row r="169" spans="1:3" x14ac:dyDescent="0.35">
      <c r="A169">
        <v>6.8522915952840707E-5</v>
      </c>
      <c r="B169">
        <v>10.480592953039899</v>
      </c>
      <c r="C169">
        <v>11.780346563693501</v>
      </c>
    </row>
    <row r="170" spans="1:3" x14ac:dyDescent="0.35">
      <c r="A170">
        <v>6.9317172761554005E-5</v>
      </c>
      <c r="B170">
        <v>10.480592973385701</v>
      </c>
      <c r="C170">
        <v>11.780346577176299</v>
      </c>
    </row>
    <row r="171" spans="1:3" x14ac:dyDescent="0.35">
      <c r="A171">
        <v>7.0120635890071799E-5</v>
      </c>
      <c r="B171">
        <v>10.4805929941095</v>
      </c>
      <c r="C171">
        <v>11.780346590907</v>
      </c>
    </row>
    <row r="172" spans="1:3" x14ac:dyDescent="0.35">
      <c r="A172">
        <v>7.09334120498799E-5</v>
      </c>
      <c r="B172">
        <v>10.480593015219</v>
      </c>
      <c r="C172">
        <v>11.780346604890701</v>
      </c>
    </row>
    <row r="173" spans="1:3" x14ac:dyDescent="0.35">
      <c r="A173">
        <v>7.1755609189369298E-5</v>
      </c>
      <c r="B173">
        <v>10.4805930367221</v>
      </c>
      <c r="C173">
        <v>11.7803466191324</v>
      </c>
    </row>
    <row r="174" spans="1:3" x14ac:dyDescent="0.35">
      <c r="A174">
        <v>7.2587336508172498E-5</v>
      </c>
      <c r="B174">
        <v>10.4805930586269</v>
      </c>
      <c r="C174">
        <v>11.780346633637301</v>
      </c>
    </row>
    <row r="175" spans="1:3" x14ac:dyDescent="0.35">
      <c r="A175">
        <v>7.3428704471667594E-5</v>
      </c>
      <c r="B175">
        <v>10.4805930809414</v>
      </c>
      <c r="C175">
        <v>11.7803466484109</v>
      </c>
    </row>
    <row r="176" spans="1:3" x14ac:dyDescent="0.35">
      <c r="A176">
        <v>7.4279824825649105E-5</v>
      </c>
      <c r="B176">
        <v>10.480593103674099</v>
      </c>
      <c r="C176">
        <v>11.7803466634585</v>
      </c>
    </row>
    <row r="177" spans="1:3" x14ac:dyDescent="0.35">
      <c r="A177">
        <v>7.5140810611169594E-5</v>
      </c>
      <c r="B177">
        <v>10.4805931268336</v>
      </c>
      <c r="C177">
        <v>11.780346678785801</v>
      </c>
    </row>
    <row r="178" spans="1:3" x14ac:dyDescent="0.35">
      <c r="A178">
        <v>7.6011776179553303E-5</v>
      </c>
      <c r="B178">
        <v>10.4805931504286</v>
      </c>
      <c r="C178">
        <v>11.7803466943983</v>
      </c>
    </row>
    <row r="179" spans="1:3" x14ac:dyDescent="0.35">
      <c r="A179">
        <v>7.6892837207583094E-5</v>
      </c>
      <c r="B179">
        <v>10.480593174468</v>
      </c>
      <c r="C179">
        <v>11.7803467103021</v>
      </c>
    </row>
    <row r="180" spans="1:3" x14ac:dyDescent="0.35">
      <c r="A180">
        <v>7.7784110712864806E-5</v>
      </c>
      <c r="B180">
        <v>10.480593198961101</v>
      </c>
      <c r="C180">
        <v>11.7803467265029</v>
      </c>
    </row>
    <row r="181" spans="1:3" x14ac:dyDescent="0.35">
      <c r="A181">
        <v>7.8685715069368406E-5</v>
      </c>
      <c r="B181">
        <v>10.480593223917101</v>
      </c>
      <c r="C181">
        <v>11.7803467430069</v>
      </c>
    </row>
    <row r="182" spans="1:3" x14ac:dyDescent="0.35">
      <c r="A182">
        <v>7.9597770023149793E-5</v>
      </c>
      <c r="B182">
        <v>10.4805932493455</v>
      </c>
      <c r="C182">
        <v>11.780346759820199</v>
      </c>
    </row>
    <row r="183" spans="1:3" x14ac:dyDescent="0.35">
      <c r="A183">
        <v>8.0520396708254701E-5</v>
      </c>
      <c r="B183">
        <v>10.480593275256201</v>
      </c>
      <c r="C183">
        <v>11.780346776949299</v>
      </c>
    </row>
    <row r="184" spans="1:3" x14ac:dyDescent="0.35">
      <c r="A184">
        <v>8.1453717662807403E-5</v>
      </c>
      <c r="B184">
        <v>10.480593301659001</v>
      </c>
      <c r="C184">
        <v>11.780346794400501</v>
      </c>
    </row>
    <row r="185" spans="1:3" x14ac:dyDescent="0.35">
      <c r="A185">
        <v>8.2397856845285104E-5</v>
      </c>
      <c r="B185">
        <v>10.480593328564201</v>
      </c>
      <c r="C185">
        <v>11.7803468121805</v>
      </c>
    </row>
    <row r="186" spans="1:3" x14ac:dyDescent="0.35">
      <c r="A186">
        <v>8.3352939650981994E-5</v>
      </c>
      <c r="B186">
        <v>10.4805933559821</v>
      </c>
      <c r="C186">
        <v>11.7803468302961</v>
      </c>
    </row>
    <row r="187" spans="1:3" x14ac:dyDescent="0.35">
      <c r="A187">
        <v>8.4319092928662504E-5</v>
      </c>
      <c r="B187">
        <v>10.4805933839234</v>
      </c>
      <c r="C187">
        <v>11.780346848754199</v>
      </c>
    </row>
    <row r="188" spans="1:3" x14ac:dyDescent="0.35">
      <c r="A188">
        <v>8.5296444997410195E-5</v>
      </c>
      <c r="B188">
        <v>10.4805934123989</v>
      </c>
      <c r="C188">
        <v>11.7803468675617</v>
      </c>
    </row>
    <row r="189" spans="1:3" x14ac:dyDescent="0.35">
      <c r="A189">
        <v>8.6285125663668901E-5</v>
      </c>
      <c r="B189">
        <v>10.4805934414197</v>
      </c>
      <c r="C189">
        <v>11.780346886726001</v>
      </c>
    </row>
    <row r="190" spans="1:3" x14ac:dyDescent="0.35">
      <c r="A190">
        <v>8.7285266238483803E-5</v>
      </c>
      <c r="B190">
        <v>10.480593470997199</v>
      </c>
      <c r="C190">
        <v>11.780346906254399</v>
      </c>
    </row>
    <row r="191" spans="1:3" x14ac:dyDescent="0.35">
      <c r="A191">
        <v>8.8296999554940997E-5</v>
      </c>
      <c r="B191">
        <v>10.4805935011429</v>
      </c>
      <c r="C191">
        <v>11.780346926154399</v>
      </c>
    </row>
    <row r="192" spans="1:3" x14ac:dyDescent="0.35">
      <c r="A192">
        <v>8.9320459985809607E-5</v>
      </c>
      <c r="B192">
        <v>10.4805935318688</v>
      </c>
      <c r="C192">
        <v>11.780346946433699</v>
      </c>
    </row>
    <row r="193" spans="1:3" x14ac:dyDescent="0.35">
      <c r="A193">
        <v>9.03557834613892E-5</v>
      </c>
      <c r="B193">
        <v>10.480593563186799</v>
      </c>
      <c r="C193">
        <v>11.780346967100201</v>
      </c>
    </row>
    <row r="194" spans="1:3" x14ac:dyDescent="0.35">
      <c r="A194">
        <v>9.14031074875623E-5</v>
      </c>
      <c r="B194">
        <v>10.480593595109299</v>
      </c>
      <c r="C194">
        <v>11.780346988161901</v>
      </c>
    </row>
    <row r="195" spans="1:3" x14ac:dyDescent="0.35">
      <c r="A195">
        <v>9.2462571164057399E-5</v>
      </c>
      <c r="B195">
        <v>10.4805936276491</v>
      </c>
      <c r="C195">
        <v>11.7803470096271</v>
      </c>
    </row>
    <row r="196" spans="1:3" x14ac:dyDescent="0.35">
      <c r="A196">
        <v>9.3534315202923904E-5</v>
      </c>
      <c r="B196">
        <v>10.480593660818901</v>
      </c>
      <c r="C196">
        <v>11.780347031504</v>
      </c>
    </row>
    <row r="197" spans="1:3" x14ac:dyDescent="0.35">
      <c r="A197">
        <v>9.4618481947219906E-5</v>
      </c>
      <c r="B197">
        <v>10.4805936946321</v>
      </c>
      <c r="C197">
        <v>11.7803470538013</v>
      </c>
    </row>
    <row r="198" spans="1:3" x14ac:dyDescent="0.35">
      <c r="A198">
        <v>9.5715215389918602E-5</v>
      </c>
      <c r="B198">
        <v>10.480593729102001</v>
      </c>
      <c r="C198">
        <v>11.7803470765278</v>
      </c>
    </row>
    <row r="199" spans="1:3" x14ac:dyDescent="0.35">
      <c r="A199">
        <v>9.68246611930312E-5</v>
      </c>
      <c r="B199">
        <v>10.480593764242499</v>
      </c>
      <c r="C199">
        <v>11.780347099692399</v>
      </c>
    </row>
    <row r="200" spans="1:3" x14ac:dyDescent="0.35">
      <c r="A200">
        <v>9.7946966706953894E-5</v>
      </c>
      <c r="B200">
        <v>10.4805938000676</v>
      </c>
      <c r="C200">
        <v>11.7803471233042</v>
      </c>
    </row>
    <row r="201" spans="1:3" x14ac:dyDescent="0.35">
      <c r="A201">
        <v>9.9082280990037998E-5</v>
      </c>
      <c r="B201">
        <v>10.480593836591799</v>
      </c>
      <c r="C201">
        <v>11.7803471473726</v>
      </c>
    </row>
    <row r="202" spans="1:3" x14ac:dyDescent="0.35">
      <c r="A202">
        <v>1.00230754828386E-4</v>
      </c>
      <c r="B202">
        <v>10.4805938738298</v>
      </c>
      <c r="C202">
        <v>11.7803471719072</v>
      </c>
    </row>
    <row r="203" spans="1:3" x14ac:dyDescent="0.35">
      <c r="A203">
        <v>1.01392540755881E-4</v>
      </c>
      <c r="B203">
        <v>10.4805939117966</v>
      </c>
      <c r="C203">
        <v>11.780347196917701</v>
      </c>
    </row>
    <row r="204" spans="1:3" x14ac:dyDescent="0.35">
      <c r="A204">
        <v>1.02567793074442E-4</v>
      </c>
      <c r="B204">
        <v>10.4805939505076</v>
      </c>
      <c r="C204">
        <v>11.7803472224141</v>
      </c>
    </row>
    <row r="205" spans="1:3" x14ac:dyDescent="0.35">
      <c r="A205">
        <v>1.03756667874519E-4</v>
      </c>
      <c r="B205">
        <v>10.4805939899785</v>
      </c>
      <c r="C205">
        <v>11.780347248406599</v>
      </c>
    </row>
    <row r="206" spans="1:3" x14ac:dyDescent="0.35">
      <c r="A206">
        <v>1.04959323055823E-4</v>
      </c>
      <c r="B206">
        <v>10.480594030225401</v>
      </c>
      <c r="C206">
        <v>11.7803472749056</v>
      </c>
    </row>
    <row r="207" spans="1:3" x14ac:dyDescent="0.35">
      <c r="A207">
        <v>1.061759183483E-4</v>
      </c>
      <c r="B207">
        <v>10.4805940712646</v>
      </c>
      <c r="C207">
        <v>11.7803473019218</v>
      </c>
    </row>
    <row r="208" spans="1:3" x14ac:dyDescent="0.35">
      <c r="A208">
        <v>1.07406615333343E-4</v>
      </c>
      <c r="B208">
        <v>10.480594113113</v>
      </c>
      <c r="C208">
        <v>11.780347329466</v>
      </c>
    </row>
    <row r="209" spans="1:3" x14ac:dyDescent="0.35">
      <c r="A209">
        <v>1.08651577465254E-4</v>
      </c>
      <c r="B209">
        <v>10.480594155787699</v>
      </c>
      <c r="C209">
        <v>11.7803473575495</v>
      </c>
    </row>
    <row r="210" spans="1:3" x14ac:dyDescent="0.35">
      <c r="A210">
        <v>1.0991097009295E-4</v>
      </c>
      <c r="B210">
        <v>10.4805941993062</v>
      </c>
      <c r="C210">
        <v>11.7803473861835</v>
      </c>
    </row>
    <row r="211" spans="1:3" x14ac:dyDescent="0.35">
      <c r="A211">
        <v>1.11184960481927E-4</v>
      </c>
      <c r="B211">
        <v>10.4805942436865</v>
      </c>
      <c r="C211">
        <v>11.780347415379699</v>
      </c>
    </row>
    <row r="212" spans="1:3" x14ac:dyDescent="0.35">
      <c r="A212">
        <v>1.12473717836475E-4</v>
      </c>
      <c r="B212">
        <v>10.4805942889469</v>
      </c>
      <c r="C212">
        <v>11.780347445149999</v>
      </c>
    </row>
    <row r="213" spans="1:3" x14ac:dyDescent="0.35">
      <c r="A213">
        <v>1.13777413322149E-4</v>
      </c>
      <c r="B213">
        <v>10.480594335106</v>
      </c>
      <c r="C213">
        <v>11.780347475506501</v>
      </c>
    </row>
    <row r="214" spans="1:3" x14ac:dyDescent="0.35">
      <c r="A214">
        <v>1.15096220088503E-4</v>
      </c>
      <c r="B214">
        <v>10.480594382183099</v>
      </c>
      <c r="C214">
        <v>11.780347506461601</v>
      </c>
    </row>
    <row r="215" spans="1:3" x14ac:dyDescent="0.35">
      <c r="A215">
        <v>1.16430313292088E-4</v>
      </c>
      <c r="B215">
        <v>10.4805944301976</v>
      </c>
      <c r="C215">
        <v>11.780347538028099</v>
      </c>
    </row>
    <row r="216" spans="1:3" x14ac:dyDescent="0.35">
      <c r="A216">
        <v>1.17779870119712E-4</v>
      </c>
      <c r="B216">
        <v>10.480594479169699</v>
      </c>
      <c r="C216">
        <v>11.7803475702189</v>
      </c>
    </row>
    <row r="217" spans="1:3" x14ac:dyDescent="0.35">
      <c r="A217">
        <v>1.19145069811978E-4</v>
      </c>
      <c r="B217">
        <v>10.4805945291196</v>
      </c>
      <c r="C217">
        <v>11.7803476030473</v>
      </c>
    </row>
    <row r="218" spans="1:3" x14ac:dyDescent="0.35">
      <c r="A218">
        <v>1.20526093687084E-4</v>
      </c>
      <c r="B218">
        <v>10.4805945800684</v>
      </c>
      <c r="C218">
        <v>11.7803476365268</v>
      </c>
    </row>
    <row r="219" spans="1:3" x14ac:dyDescent="0.35">
      <c r="A219">
        <v>1.2192312516491101E-4</v>
      </c>
      <c r="B219">
        <v>10.4805946320374</v>
      </c>
      <c r="C219">
        <v>11.780347670671199</v>
      </c>
    </row>
    <row r="220" spans="1:3" x14ac:dyDescent="0.35">
      <c r="A220">
        <v>1.23336349791377E-4</v>
      </c>
      <c r="B220">
        <v>10.4805946850484</v>
      </c>
      <c r="C220">
        <v>11.7803477054947</v>
      </c>
    </row>
    <row r="221" spans="1:3" x14ac:dyDescent="0.35">
      <c r="A221">
        <v>1.2476595526308699E-4</v>
      </c>
      <c r="B221">
        <v>10.480594739123701</v>
      </c>
      <c r="C221">
        <v>11.7803477410119</v>
      </c>
    </row>
    <row r="222" spans="1:3" x14ac:dyDescent="0.35">
      <c r="A222">
        <v>1.2621213145225501E-4</v>
      </c>
      <c r="B222">
        <v>10.4805947942861</v>
      </c>
      <c r="C222">
        <v>11.7803477772375</v>
      </c>
    </row>
    <row r="223" spans="1:3" x14ac:dyDescent="0.35">
      <c r="A223">
        <v>1.27675070431927E-4</v>
      </c>
      <c r="B223">
        <v>10.4805948505591</v>
      </c>
      <c r="C223">
        <v>11.7803478141866</v>
      </c>
    </row>
    <row r="224" spans="1:3" x14ac:dyDescent="0.35">
      <c r="A224">
        <v>1.29154966501488E-4</v>
      </c>
      <c r="B224">
        <v>10.480594907966401</v>
      </c>
      <c r="C224">
        <v>11.7803478518746</v>
      </c>
    </row>
    <row r="225" spans="1:3" x14ac:dyDescent="0.35">
      <c r="A225">
        <v>1.3065201621247199E-4</v>
      </c>
      <c r="B225">
        <v>10.480594966532401</v>
      </c>
      <c r="C225">
        <v>11.780347890317501</v>
      </c>
    </row>
    <row r="226" spans="1:3" x14ac:dyDescent="0.35">
      <c r="A226">
        <v>1.3216641839466E-4</v>
      </c>
      <c r="B226">
        <v>10.480595026282</v>
      </c>
      <c r="C226">
        <v>11.780347929531301</v>
      </c>
    </row>
    <row r="227" spans="1:3" x14ac:dyDescent="0.35">
      <c r="A227">
        <v>1.3369837418249501E-4</v>
      </c>
      <c r="B227">
        <v>10.4805950872408</v>
      </c>
      <c r="C227">
        <v>11.780347969532601</v>
      </c>
    </row>
    <row r="228" spans="1:3" x14ac:dyDescent="0.35">
      <c r="A228">
        <v>1.3524808704178801E-4</v>
      </c>
      <c r="B228">
        <v>10.4805951494347</v>
      </c>
      <c r="C228">
        <v>11.7803480103382</v>
      </c>
    </row>
    <row r="229" spans="1:3" x14ac:dyDescent="0.35">
      <c r="A229">
        <v>1.36815762796747E-4</v>
      </c>
      <c r="B229">
        <v>10.480595212890499</v>
      </c>
      <c r="C229">
        <v>11.7803480519655</v>
      </c>
    </row>
    <row r="230" spans="1:3" x14ac:dyDescent="0.35">
      <c r="A230">
        <v>1.3840160965731299E-4</v>
      </c>
      <c r="B230">
        <v>10.480595277635199</v>
      </c>
      <c r="C230">
        <v>11.780348094432</v>
      </c>
    </row>
    <row r="231" spans="1:3" x14ac:dyDescent="0.35">
      <c r="A231">
        <v>1.4000583824681E-4</v>
      </c>
      <c r="B231">
        <v>10.480595343696899</v>
      </c>
      <c r="C231">
        <v>11.7803481377558</v>
      </c>
    </row>
    <row r="232" spans="1:3" x14ac:dyDescent="0.35">
      <c r="A232">
        <v>1.4162866162991999E-4</v>
      </c>
      <c r="B232">
        <v>10.480595411103801</v>
      </c>
      <c r="C232">
        <v>11.7803481819554</v>
      </c>
    </row>
    <row r="233" spans="1:3" x14ac:dyDescent="0.35">
      <c r="A233">
        <v>1.4327029534098301E-4</v>
      </c>
      <c r="B233">
        <v>10.480595479885199</v>
      </c>
      <c r="C233">
        <v>11.7803482270496</v>
      </c>
    </row>
    <row r="234" spans="1:3" x14ac:dyDescent="0.35">
      <c r="A234">
        <v>1.4493095741262201E-4</v>
      </c>
      <c r="B234">
        <v>10.480595550070801</v>
      </c>
      <c r="C234">
        <v>11.7803482730576</v>
      </c>
    </row>
    <row r="235" spans="1:3" x14ac:dyDescent="0.35">
      <c r="A235">
        <v>1.4661086840469899E-4</v>
      </c>
      <c r="B235">
        <v>10.480595621690901</v>
      </c>
      <c r="C235">
        <v>11.7803483199993</v>
      </c>
    </row>
    <row r="236" spans="1:3" x14ac:dyDescent="0.35">
      <c r="A236">
        <v>1.4831025143361001E-4</v>
      </c>
      <c r="B236">
        <v>10.480595694776699</v>
      </c>
      <c r="C236">
        <v>11.7803483678947</v>
      </c>
    </row>
    <row r="237" spans="1:3" x14ac:dyDescent="0.35">
      <c r="A237">
        <v>1.5002933220192199E-4</v>
      </c>
      <c r="B237">
        <v>10.4805957693601</v>
      </c>
      <c r="C237">
        <v>11.780348416764401</v>
      </c>
    </row>
    <row r="238" spans="1:3" x14ac:dyDescent="0.35">
      <c r="A238">
        <v>1.5176833902834E-4</v>
      </c>
      <c r="B238">
        <v>10.480595845473401</v>
      </c>
      <c r="C238">
        <v>11.7803484666295</v>
      </c>
    </row>
    <row r="239" spans="1:3" x14ac:dyDescent="0.35">
      <c r="A239">
        <v>1.5352750287804201E-4</v>
      </c>
      <c r="B239">
        <v>10.480595923149901</v>
      </c>
      <c r="C239">
        <v>11.7803485175116</v>
      </c>
    </row>
    <row r="240" spans="1:3" x14ac:dyDescent="0.35">
      <c r="A240">
        <v>1.55307057393346E-4</v>
      </c>
      <c r="B240">
        <v>10.480596002423701</v>
      </c>
      <c r="C240">
        <v>11.780348569432601</v>
      </c>
    </row>
    <row r="241" spans="1:3" x14ac:dyDescent="0.35">
      <c r="A241">
        <v>1.57107238924745E-4</v>
      </c>
      <c r="B241">
        <v>10.480596083329401</v>
      </c>
      <c r="C241">
        <v>11.780348622415101</v>
      </c>
    </row>
    <row r="242" spans="1:3" x14ac:dyDescent="0.35">
      <c r="A242">
        <v>1.58928286562298E-4</v>
      </c>
      <c r="B242">
        <v>10.4805961659026</v>
      </c>
      <c r="C242">
        <v>11.780348676481999</v>
      </c>
    </row>
    <row r="243" spans="1:3" x14ac:dyDescent="0.35">
      <c r="A243">
        <v>1.6077044216738199E-4</v>
      </c>
      <c r="B243">
        <v>10.4805962501796</v>
      </c>
      <c r="C243">
        <v>11.7803487316569</v>
      </c>
    </row>
    <row r="244" spans="1:3" x14ac:dyDescent="0.35">
      <c r="A244">
        <v>1.62633950404819E-4</v>
      </c>
      <c r="B244">
        <v>10.4805963361976</v>
      </c>
      <c r="C244">
        <v>11.7803487879639</v>
      </c>
    </row>
    <row r="245" spans="1:3" x14ac:dyDescent="0.35">
      <c r="A245">
        <v>1.6451905877536599E-4</v>
      </c>
      <c r="B245">
        <v>10.4805964239945</v>
      </c>
      <c r="C245">
        <v>11.7803488454275</v>
      </c>
    </row>
    <row r="246" spans="1:3" x14ac:dyDescent="0.35">
      <c r="A246">
        <v>1.6642601764859001E-4</v>
      </c>
      <c r="B246">
        <v>10.4805965136092</v>
      </c>
      <c r="C246">
        <v>11.7803489040729</v>
      </c>
    </row>
    <row r="247" spans="1:3" x14ac:dyDescent="0.35">
      <c r="A247">
        <v>1.6835508029612001E-4</v>
      </c>
      <c r="B247">
        <v>10.4805966050814</v>
      </c>
      <c r="C247">
        <v>11.780348963925899</v>
      </c>
    </row>
    <row r="248" spans="1:3" x14ac:dyDescent="0.35">
      <c r="A248">
        <v>1.70306502925284E-4</v>
      </c>
      <c r="B248">
        <v>10.4805966984517</v>
      </c>
      <c r="C248">
        <v>11.780349025012599</v>
      </c>
    </row>
    <row r="249" spans="1:3" x14ac:dyDescent="0.35">
      <c r="A249">
        <v>1.7228054471313901E-4</v>
      </c>
      <c r="B249">
        <v>10.480596793761601</v>
      </c>
      <c r="C249">
        <v>11.780349087360101</v>
      </c>
    </row>
    <row r="250" spans="1:3" x14ac:dyDescent="0.35">
      <c r="A250">
        <v>1.74277467840892E-4</v>
      </c>
      <c r="B250">
        <v>10.4805968910535</v>
      </c>
      <c r="C250">
        <v>11.780349150995701</v>
      </c>
    </row>
    <row r="251" spans="1:3" x14ac:dyDescent="0.35">
      <c r="A251">
        <v>1.7629753752872E-4</v>
      </c>
      <c r="B251">
        <v>10.4805969903709</v>
      </c>
      <c r="C251">
        <v>11.7803492159476</v>
      </c>
    </row>
    <row r="252" spans="1:3" x14ac:dyDescent="0.35">
      <c r="A252">
        <v>1.78341022071001E-4</v>
      </c>
      <c r="B252">
        <v>10.480597091758201</v>
      </c>
      <c r="C252">
        <v>11.780349282244501</v>
      </c>
    </row>
    <row r="253" spans="1:3" x14ac:dyDescent="0.35">
      <c r="A253">
        <v>1.80408192871938E-4</v>
      </c>
      <c r="B253">
        <v>10.4805971952607</v>
      </c>
      <c r="C253">
        <v>11.7803493499159</v>
      </c>
    </row>
    <row r="254" spans="1:3" x14ac:dyDescent="0.35">
      <c r="A254">
        <v>1.82499324481615E-4</v>
      </c>
      <c r="B254">
        <v>10.480597300924799</v>
      </c>
      <c r="C254">
        <v>11.780349418991699</v>
      </c>
    </row>
    <row r="255" spans="1:3" x14ac:dyDescent="0.35">
      <c r="A255">
        <v>1.8461469463245501E-4</v>
      </c>
      <c r="B255">
        <v>10.480597408798101</v>
      </c>
      <c r="C255">
        <v>11.7803494895026</v>
      </c>
    </row>
    <row r="256" spans="1:3" x14ac:dyDescent="0.35">
      <c r="A256">
        <v>1.8675458427610701E-4</v>
      </c>
      <c r="B256">
        <v>10.4805975189291</v>
      </c>
      <c r="C256">
        <v>11.7803495614802</v>
      </c>
    </row>
    <row r="257" spans="1:3" x14ac:dyDescent="0.35">
      <c r="A257">
        <v>1.8891927762076699E-4</v>
      </c>
      <c r="B257">
        <v>10.480597631367401</v>
      </c>
      <c r="C257">
        <v>11.780349634956499</v>
      </c>
    </row>
    <row r="258" spans="1:3" x14ac:dyDescent="0.35">
      <c r="A258">
        <v>1.9110906216891399E-4</v>
      </c>
      <c r="B258">
        <v>10.480597746163699</v>
      </c>
      <c r="C258">
        <v>11.780349709964399</v>
      </c>
    </row>
    <row r="259" spans="1:3" x14ac:dyDescent="0.35">
      <c r="A259">
        <v>1.9332422875550399E-4</v>
      </c>
      <c r="B259">
        <v>10.4805978633699</v>
      </c>
      <c r="C259">
        <v>11.780349786537499</v>
      </c>
    </row>
    <row r="260" spans="1:3" x14ac:dyDescent="0.35">
      <c r="A260">
        <v>1.95565071586595E-4</v>
      </c>
      <c r="B260">
        <v>10.4805979830391</v>
      </c>
      <c r="C260">
        <v>11.7803498647101</v>
      </c>
    </row>
    <row r="261" spans="1:3" x14ac:dyDescent="0.35">
      <c r="A261">
        <v>1.97831888278416E-4</v>
      </c>
      <c r="B261">
        <v>10.480598105225701</v>
      </c>
      <c r="C261">
        <v>11.780349944517299</v>
      </c>
    </row>
    <row r="262" spans="1:3" x14ac:dyDescent="0.35">
      <c r="A262">
        <v>2.00124979896904E-4</v>
      </c>
      <c r="B262">
        <v>10.480598229985</v>
      </c>
      <c r="C262">
        <v>11.7803500259951</v>
      </c>
    </row>
    <row r="263" spans="1:3" x14ac:dyDescent="0.35">
      <c r="A263">
        <v>2.0244465099768E-4</v>
      </c>
      <c r="B263">
        <v>10.4805983573739</v>
      </c>
      <c r="C263">
        <v>11.780350109180199</v>
      </c>
    </row>
    <row r="264" spans="1:3" x14ac:dyDescent="0.35">
      <c r="A264">
        <v>2.0479120966650799E-4</v>
      </c>
      <c r="B264">
        <v>10.480598487450401</v>
      </c>
      <c r="C264">
        <v>11.7803501941102</v>
      </c>
    </row>
    <row r="265" spans="1:3" x14ac:dyDescent="0.35">
      <c r="A265">
        <v>2.07164967560207E-4</v>
      </c>
      <c r="B265">
        <v>10.480598620273801</v>
      </c>
      <c r="C265">
        <v>11.7803502808234</v>
      </c>
    </row>
    <row r="266" spans="1:3" x14ac:dyDescent="0.35">
      <c r="A266">
        <v>2.0956623994804299E-4</v>
      </c>
      <c r="B266">
        <v>10.4805987559049</v>
      </c>
      <c r="C266">
        <v>11.7803503693592</v>
      </c>
    </row>
    <row r="267" spans="1:3" x14ac:dyDescent="0.35">
      <c r="A267">
        <v>2.1199534575360701E-4</v>
      </c>
      <c r="B267">
        <v>10.4805988944057</v>
      </c>
      <c r="C267">
        <v>11.780350459757701</v>
      </c>
    </row>
    <row r="268" spans="1:3" x14ac:dyDescent="0.35">
      <c r="A268">
        <v>2.1445260759716701E-4</v>
      </c>
      <c r="B268">
        <v>10.480599035839701</v>
      </c>
      <c r="C268">
        <v>11.78035055206</v>
      </c>
    </row>
    <row r="269" spans="1:3" x14ac:dyDescent="0.35">
      <c r="A269">
        <v>2.16938351838518E-4</v>
      </c>
      <c r="B269">
        <v>10.480599180271801</v>
      </c>
      <c r="C269">
        <v>11.780350646307999</v>
      </c>
    </row>
    <row r="270" spans="1:3" x14ac:dyDescent="0.35">
      <c r="A270">
        <v>2.1945290862033099E-4</v>
      </c>
      <c r="B270">
        <v>10.4805993277685</v>
      </c>
      <c r="C270">
        <v>11.780350742544901</v>
      </c>
    </row>
    <row r="271" spans="1:3" x14ac:dyDescent="0.35">
      <c r="A271">
        <v>2.21996611911995E-4</v>
      </c>
      <c r="B271">
        <v>10.4805994783976</v>
      </c>
      <c r="C271">
        <v>11.7803508408144</v>
      </c>
    </row>
    <row r="272" spans="1:3" x14ac:dyDescent="0.35">
      <c r="A272">
        <v>2.2456979955397699E-4</v>
      </c>
      <c r="B272">
        <v>10.4805996322285</v>
      </c>
      <c r="C272">
        <v>11.780350941161499</v>
      </c>
    </row>
    <row r="273" spans="1:3" x14ac:dyDescent="0.35">
      <c r="A273">
        <v>2.2717281330268999E-4</v>
      </c>
      <c r="B273">
        <v>10.4805997893324</v>
      </c>
      <c r="C273">
        <v>11.7803510436322</v>
      </c>
    </row>
    <row r="274" spans="1:3" x14ac:dyDescent="0.35">
      <c r="A274">
        <v>2.29805998875885E-4</v>
      </c>
      <c r="B274">
        <v>10.4805999497817</v>
      </c>
      <c r="C274">
        <v>11.7803511482734</v>
      </c>
    </row>
    <row r="275" spans="1:3" x14ac:dyDescent="0.35">
      <c r="A275">
        <v>2.3246970599856499E-4</v>
      </c>
      <c r="B275">
        <v>10.480600113650899</v>
      </c>
      <c r="C275">
        <v>11.780351255133199</v>
      </c>
    </row>
    <row r="276" spans="1:3" x14ac:dyDescent="0.35">
      <c r="A276">
        <v>2.3516428844943499E-4</v>
      </c>
      <c r="B276">
        <v>10.4806002810158</v>
      </c>
      <c r="C276">
        <v>11.780351364260699</v>
      </c>
    </row>
    <row r="277" spans="1:3" x14ac:dyDescent="0.35">
      <c r="A277">
        <v>2.3789010410788899E-4</v>
      </c>
      <c r="B277">
        <v>10.480600451954199</v>
      </c>
      <c r="C277">
        <v>11.780351475706301</v>
      </c>
    </row>
    <row r="278" spans="1:3" x14ac:dyDescent="0.35">
      <c r="A278">
        <v>2.4064751500154201E-4</v>
      </c>
      <c r="B278">
        <v>10.480600626545501</v>
      </c>
      <c r="C278">
        <v>11.780351589521199</v>
      </c>
    </row>
    <row r="279" spans="1:3" x14ac:dyDescent="0.35">
      <c r="A279">
        <v>2.4343688735431099E-4</v>
      </c>
      <c r="B279">
        <v>10.4806008048709</v>
      </c>
      <c r="C279">
        <v>11.780351705757999</v>
      </c>
    </row>
    <row r="280" spans="1:3" x14ac:dyDescent="0.35">
      <c r="A280">
        <v>2.46258591635054E-4</v>
      </c>
      <c r="B280">
        <v>10.4806009870137</v>
      </c>
      <c r="C280">
        <v>11.7803518244705</v>
      </c>
    </row>
    <row r="281" spans="1:3" x14ac:dyDescent="0.35">
      <c r="A281">
        <v>2.4911300260677902E-4</v>
      </c>
      <c r="B281">
        <v>10.4806011730587</v>
      </c>
      <c r="C281">
        <v>11.780351945713701</v>
      </c>
    </row>
    <row r="282" spans="1:3" x14ac:dyDescent="0.35">
      <c r="A282">
        <v>2.5200049937640898E-4</v>
      </c>
      <c r="B282">
        <v>10.480601363092999</v>
      </c>
      <c r="C282">
        <v>11.7803520695439</v>
      </c>
    </row>
    <row r="283" spans="1:3" x14ac:dyDescent="0.35">
      <c r="A283">
        <v>2.5492146544514198E-4</v>
      </c>
      <c r="B283">
        <v>10.4806015572054</v>
      </c>
      <c r="C283">
        <v>11.7803521960184</v>
      </c>
    </row>
    <row r="284" spans="1:3" x14ac:dyDescent="0.35">
      <c r="A284">
        <v>2.5787628875938E-4</v>
      </c>
      <c r="B284">
        <v>10.4806017554868</v>
      </c>
      <c r="C284">
        <v>11.7803523251961</v>
      </c>
    </row>
    <row r="285" spans="1:3" x14ac:dyDescent="0.35">
      <c r="A285">
        <v>2.6086536176225502E-4</v>
      </c>
      <c r="B285">
        <v>10.4806019580304</v>
      </c>
      <c r="C285">
        <v>11.7803524571372</v>
      </c>
    </row>
    <row r="286" spans="1:3" x14ac:dyDescent="0.35">
      <c r="A286">
        <v>2.6388908144575098E-4</v>
      </c>
      <c r="B286">
        <v>10.480602164931099</v>
      </c>
      <c r="C286">
        <v>11.780352591903201</v>
      </c>
    </row>
    <row r="287" spans="1:3" x14ac:dyDescent="0.35">
      <c r="A287">
        <v>2.6694784940343199E-4</v>
      </c>
      <c r="B287">
        <v>10.4806023762864</v>
      </c>
      <c r="C287">
        <v>11.780352729556901</v>
      </c>
    </row>
    <row r="288" spans="1:3" x14ac:dyDescent="0.35">
      <c r="A288">
        <v>2.7004207188377699E-4</v>
      </c>
      <c r="B288">
        <v>10.4806025921956</v>
      </c>
      <c r="C288">
        <v>11.780352870162799</v>
      </c>
    </row>
    <row r="289" spans="1:3" x14ac:dyDescent="0.35">
      <c r="A289">
        <v>2.73172159844138E-4</v>
      </c>
      <c r="B289">
        <v>10.480602812760701</v>
      </c>
      <c r="C289">
        <v>11.7803530137867</v>
      </c>
    </row>
    <row r="290" spans="1:3" x14ac:dyDescent="0.35">
      <c r="A290">
        <v>2.7633852900531698E-4</v>
      </c>
      <c r="B290">
        <v>10.4806030380855</v>
      </c>
      <c r="C290">
        <v>11.7803531604958</v>
      </c>
    </row>
    <row r="291" spans="1:3" x14ac:dyDescent="0.35">
      <c r="A291">
        <v>2.7954159990678599E-4</v>
      </c>
      <c r="B291">
        <v>10.4806032682768</v>
      </c>
      <c r="C291">
        <v>11.780353310359001</v>
      </c>
    </row>
    <row r="292" spans="1:3" x14ac:dyDescent="0.35">
      <c r="A292">
        <v>2.8278179796253401E-4</v>
      </c>
      <c r="B292">
        <v>10.4806035034432</v>
      </c>
      <c r="C292">
        <v>11.7803534634467</v>
      </c>
    </row>
    <row r="293" spans="1:3" x14ac:dyDescent="0.35">
      <c r="A293">
        <v>2.8605955351757403E-4</v>
      </c>
      <c r="B293">
        <v>10.4806037436963</v>
      </c>
      <c r="C293">
        <v>11.780353619830899</v>
      </c>
    </row>
    <row r="294" spans="1:3" x14ac:dyDescent="0.35">
      <c r="A294">
        <v>2.8937530190509503E-4</v>
      </c>
      <c r="B294">
        <v>10.4806039891499</v>
      </c>
      <c r="C294">
        <v>11.780353779585401</v>
      </c>
    </row>
    <row r="295" spans="1:3" x14ac:dyDescent="0.35">
      <c r="A295">
        <v>2.9272948350428097E-4</v>
      </c>
      <c r="B295">
        <v>10.480604239920501</v>
      </c>
      <c r="C295">
        <v>11.7803539427853</v>
      </c>
    </row>
    <row r="296" spans="1:3" x14ac:dyDescent="0.35">
      <c r="A296">
        <v>2.9612254379880298E-4</v>
      </c>
      <c r="B296">
        <v>10.4806044961274</v>
      </c>
      <c r="C296">
        <v>11.7803541095077</v>
      </c>
    </row>
    <row r="297" spans="1:3" x14ac:dyDescent="0.35">
      <c r="A297">
        <v>2.9955493343598101E-4</v>
      </c>
      <c r="B297">
        <v>10.4806047578923</v>
      </c>
      <c r="C297">
        <v>11.780354279831601</v>
      </c>
    </row>
    <row r="298" spans="1:3" x14ac:dyDescent="0.35">
      <c r="A298">
        <v>3.0302710828664E-4</v>
      </c>
      <c r="B298">
        <v>10.480605025339999</v>
      </c>
      <c r="C298">
        <v>11.780354453837401</v>
      </c>
    </row>
    <row r="299" spans="1:3" x14ac:dyDescent="0.35">
      <c r="A299">
        <v>3.0653952950565302E-4</v>
      </c>
      <c r="B299">
        <v>10.480605298598</v>
      </c>
      <c r="C299">
        <v>11.780354631607601</v>
      </c>
    </row>
    <row r="300" spans="1:3" x14ac:dyDescent="0.35">
      <c r="A300">
        <v>3.1009266359319199E-4</v>
      </c>
      <c r="B300">
        <v>10.480605577796799</v>
      </c>
      <c r="C300">
        <v>11.7803548132265</v>
      </c>
    </row>
    <row r="301" spans="1:3" x14ac:dyDescent="0.35">
      <c r="A301">
        <v>3.1368698245668798E-4</v>
      </c>
      <c r="B301">
        <v>10.4806058630697</v>
      </c>
      <c r="C301">
        <v>11.780354998780499</v>
      </c>
    </row>
    <row r="302" spans="1:3" x14ac:dyDescent="0.35">
      <c r="A302">
        <v>3.1732296347349698E-4</v>
      </c>
      <c r="B302">
        <v>10.4806061545533</v>
      </c>
      <c r="C302">
        <v>11.7803551883576</v>
      </c>
    </row>
    <row r="303" spans="1:3" x14ac:dyDescent="0.35">
      <c r="A303">
        <v>3.2100108955431699E-4</v>
      </c>
      <c r="B303">
        <v>10.480606452387001</v>
      </c>
      <c r="C303">
        <v>11.7803553820481</v>
      </c>
    </row>
    <row r="304" spans="1:3" x14ac:dyDescent="0.35">
      <c r="A304">
        <v>3.2472184920731301E-4</v>
      </c>
      <c r="B304">
        <v>10.4806067567137</v>
      </c>
      <c r="C304">
        <v>11.780355579944301</v>
      </c>
    </row>
    <row r="305" spans="1:3" x14ac:dyDescent="0.35">
      <c r="A305">
        <v>3.2848573660300499E-4</v>
      </c>
      <c r="B305">
        <v>10.480607067679401</v>
      </c>
      <c r="C305">
        <v>11.780355782140701</v>
      </c>
    </row>
    <row r="306" spans="1:3" x14ac:dyDescent="0.35">
      <c r="A306">
        <v>3.3229325163989701E-4</v>
      </c>
      <c r="B306">
        <v>10.4806073854334</v>
      </c>
      <c r="C306">
        <v>11.780355988733699</v>
      </c>
    </row>
    <row r="307" spans="1:3" x14ac:dyDescent="0.35">
      <c r="A307">
        <v>3.3614490001087602E-4</v>
      </c>
      <c r="B307">
        <v>10.4806077101286</v>
      </c>
      <c r="C307">
        <v>11.7803561998221</v>
      </c>
    </row>
    <row r="308" spans="1:3" x14ac:dyDescent="0.35">
      <c r="A308">
        <v>3.4004119327037E-4</v>
      </c>
      <c r="B308">
        <v>10.480608041921201</v>
      </c>
      <c r="C308">
        <v>11.780356415507001</v>
      </c>
    </row>
    <row r="309" spans="1:3" x14ac:dyDescent="0.35">
      <c r="A309">
        <v>3.4398264890229198E-4</v>
      </c>
      <c r="B309">
        <v>10.4806083809711</v>
      </c>
      <c r="C309">
        <v>11.7803566358916</v>
      </c>
    </row>
    <row r="310" spans="1:3" x14ac:dyDescent="0.35">
      <c r="A310">
        <v>3.4796979038876898E-4</v>
      </c>
      <c r="B310">
        <v>10.480608727441901</v>
      </c>
      <c r="C310">
        <v>11.7803568610816</v>
      </c>
    </row>
    <row r="311" spans="1:3" x14ac:dyDescent="0.35">
      <c r="A311">
        <v>3.5200314727966799E-4</v>
      </c>
      <c r="B311">
        <v>10.480609081500599</v>
      </c>
      <c r="C311">
        <v>11.7803570911852</v>
      </c>
    </row>
    <row r="312" spans="1:3" x14ac:dyDescent="0.35">
      <c r="A312">
        <v>3.5608325526292802E-4</v>
      </c>
      <c r="B312">
        <v>10.4806094433185</v>
      </c>
      <c r="C312">
        <v>11.780357326313</v>
      </c>
    </row>
    <row r="313" spans="1:3" x14ac:dyDescent="0.35">
      <c r="A313">
        <v>3.6021065623570702E-4</v>
      </c>
      <c r="B313">
        <v>10.480609813070499</v>
      </c>
      <c r="C313">
        <v>11.7803575665779</v>
      </c>
    </row>
    <row r="314" spans="1:3" x14ac:dyDescent="0.35">
      <c r="A314">
        <v>3.64385898376354E-4</v>
      </c>
      <c r="B314">
        <v>10.4806101909356</v>
      </c>
      <c r="C314">
        <v>11.780357812095801</v>
      </c>
    </row>
    <row r="315" spans="1:3" x14ac:dyDescent="0.35">
      <c r="A315">
        <v>3.6860953621721602E-4</v>
      </c>
      <c r="B315">
        <v>10.480610577097</v>
      </c>
      <c r="C315">
        <v>11.780358062984901</v>
      </c>
    </row>
    <row r="316" spans="1:3" x14ac:dyDescent="0.35">
      <c r="A316">
        <v>3.7288213071828401E-4</v>
      </c>
      <c r="B316">
        <v>10.4806109717418</v>
      </c>
      <c r="C316">
        <v>11.7803583193663</v>
      </c>
    </row>
    <row r="317" spans="1:3" x14ac:dyDescent="0.35">
      <c r="A317">
        <v>3.7720424934170003E-4</v>
      </c>
      <c r="B317">
        <v>10.4806113750618</v>
      </c>
      <c r="C317">
        <v>11.780358581363799</v>
      </c>
    </row>
    <row r="318" spans="1:3" x14ac:dyDescent="0.35">
      <c r="A318">
        <v>3.8157646612712502E-4</v>
      </c>
      <c r="B318">
        <v>10.4806117872527</v>
      </c>
      <c r="C318">
        <v>11.780358849103999</v>
      </c>
    </row>
    <row r="319" spans="1:3" x14ac:dyDescent="0.35">
      <c r="A319">
        <v>3.85999361767977E-4</v>
      </c>
      <c r="B319">
        <v>10.4806122085153</v>
      </c>
      <c r="C319">
        <v>11.7803591227166</v>
      </c>
    </row>
    <row r="320" spans="1:3" x14ac:dyDescent="0.35">
      <c r="A320">
        <v>3.9047352368855602E-4</v>
      </c>
      <c r="B320">
        <v>10.4806126390543</v>
      </c>
      <c r="C320">
        <v>11.780359402334</v>
      </c>
    </row>
    <row r="321" spans="1:3" x14ac:dyDescent="0.35">
      <c r="A321">
        <v>3.9499954612206401E-4</v>
      </c>
      <c r="B321">
        <v>10.480613079079699</v>
      </c>
      <c r="C321">
        <v>11.7803596880917</v>
      </c>
    </row>
    <row r="322" spans="1:3" x14ac:dyDescent="0.35">
      <c r="A322">
        <v>3.9957803018952697E-4</v>
      </c>
      <c r="B322">
        <v>10.480613528806</v>
      </c>
      <c r="C322">
        <v>11.7803599801285</v>
      </c>
    </row>
    <row r="323" spans="1:3" x14ac:dyDescent="0.35">
      <c r="A323">
        <v>4.0420958397963097E-4</v>
      </c>
      <c r="B323">
        <v>10.4806139884526</v>
      </c>
      <c r="C323">
        <v>11.7803602785861</v>
      </c>
    </row>
    <row r="324" spans="1:3" x14ac:dyDescent="0.35">
      <c r="A324">
        <v>4.0889482262948599E-4</v>
      </c>
      <c r="B324">
        <v>10.480614458244</v>
      </c>
      <c r="C324">
        <v>11.780360583609699</v>
      </c>
    </row>
    <row r="325" spans="1:3" x14ac:dyDescent="0.35">
      <c r="A325">
        <v>4.13634368406327E-4</v>
      </c>
      <c r="B325">
        <v>10.48061493841</v>
      </c>
      <c r="C325">
        <v>11.7803608953476</v>
      </c>
    </row>
    <row r="326" spans="1:3" x14ac:dyDescent="0.35">
      <c r="A326">
        <v>4.1842885079015798E-4</v>
      </c>
      <c r="B326">
        <v>10.480615429185301</v>
      </c>
      <c r="C326">
        <v>11.7803612139517</v>
      </c>
    </row>
    <row r="327" spans="1:3" x14ac:dyDescent="0.35">
      <c r="A327">
        <v>4.2327890655735498E-4</v>
      </c>
      <c r="B327">
        <v>10.4806159308104</v>
      </c>
      <c r="C327">
        <v>11.7803615395772</v>
      </c>
    </row>
    <row r="328" spans="1:3" x14ac:dyDescent="0.35">
      <c r="A328">
        <v>4.2818517986524101E-4</v>
      </c>
      <c r="B328">
        <v>10.480616443531</v>
      </c>
      <c r="C328">
        <v>11.780361872383001</v>
      </c>
    </row>
    <row r="329" spans="1:3" x14ac:dyDescent="0.35">
      <c r="A329">
        <v>4.3314832233763999E-4</v>
      </c>
      <c r="B329">
        <v>10.4806169675986</v>
      </c>
      <c r="C329">
        <v>11.7803622125315</v>
      </c>
    </row>
    <row r="330" spans="1:3" x14ac:dyDescent="0.35">
      <c r="A330">
        <v>4.3816899315141902E-4</v>
      </c>
      <c r="B330">
        <v>10.4806175032704</v>
      </c>
      <c r="C330">
        <v>11.780362560188999</v>
      </c>
    </row>
    <row r="331" spans="1:3" x14ac:dyDescent="0.35">
      <c r="A331">
        <v>4.4324785912404E-4</v>
      </c>
      <c r="B331">
        <v>10.4806180508095</v>
      </c>
      <c r="C331">
        <v>11.780362915525499</v>
      </c>
    </row>
    <row r="332" spans="1:3" x14ac:dyDescent="0.35">
      <c r="A332">
        <v>4.48385594802119E-4</v>
      </c>
      <c r="B332">
        <v>10.4806186104851</v>
      </c>
      <c r="C332">
        <v>11.780363278715001</v>
      </c>
    </row>
    <row r="333" spans="1:3" x14ac:dyDescent="0.35">
      <c r="A333">
        <v>4.5358288255101898E-4</v>
      </c>
      <c r="B333">
        <v>10.4806191825726</v>
      </c>
      <c r="C333">
        <v>11.7803636499353</v>
      </c>
    </row>
    <row r="334" spans="1:3" x14ac:dyDescent="0.35">
      <c r="A334">
        <v>4.5884041264547499E-4</v>
      </c>
      <c r="B334">
        <v>10.480619767353501</v>
      </c>
      <c r="C334">
        <v>11.7803640293684</v>
      </c>
    </row>
    <row r="335" spans="1:3" x14ac:dyDescent="0.35">
      <c r="A335">
        <v>4.64158883361278E-4</v>
      </c>
      <c r="B335">
        <v>10.480620365116099</v>
      </c>
      <c r="C335">
        <v>11.7803644172006</v>
      </c>
    </row>
    <row r="336" spans="1:3" x14ac:dyDescent="0.35">
      <c r="A336">
        <v>4.6953900106800603E-4</v>
      </c>
      <c r="B336">
        <v>10.480620976155</v>
      </c>
      <c r="C336">
        <v>11.780364813622199</v>
      </c>
    </row>
    <row r="337" spans="1:3" x14ac:dyDescent="0.35">
      <c r="A337">
        <v>4.7498148032284999E-4</v>
      </c>
      <c r="B337">
        <v>10.4806216007718</v>
      </c>
      <c r="C337">
        <v>11.7803652188281</v>
      </c>
    </row>
    <row r="338" spans="1:3" x14ac:dyDescent="0.35">
      <c r="A338">
        <v>4.8048704396551302E-4</v>
      </c>
      <c r="B338">
        <v>10.480622239274901</v>
      </c>
      <c r="C338">
        <v>11.780365633017601</v>
      </c>
    </row>
    <row r="339" spans="1:3" x14ac:dyDescent="0.35">
      <c r="A339">
        <v>4.8605642321421298E-4</v>
      </c>
      <c r="B339">
        <v>10.480622891979801</v>
      </c>
      <c r="C339">
        <v>11.7803660563946</v>
      </c>
    </row>
    <row r="340" spans="1:3" x14ac:dyDescent="0.35">
      <c r="A340">
        <v>4.9169035776280205E-4</v>
      </c>
      <c r="B340">
        <v>10.480623559209199</v>
      </c>
      <c r="C340">
        <v>11.7803664891675</v>
      </c>
    </row>
    <row r="341" spans="1:3" x14ac:dyDescent="0.35">
      <c r="A341">
        <v>4.9738959587900596E-4</v>
      </c>
      <c r="B341">
        <v>10.4806242412934</v>
      </c>
      <c r="C341">
        <v>11.7803669315497</v>
      </c>
    </row>
    <row r="342" spans="1:3" x14ac:dyDescent="0.35">
      <c r="A342">
        <v>5.0315489450380503E-4</v>
      </c>
      <c r="B342">
        <v>10.4806249385701</v>
      </c>
      <c r="C342">
        <v>11.780367383759501</v>
      </c>
    </row>
    <row r="343" spans="1:3" x14ac:dyDescent="0.35">
      <c r="A343">
        <v>5.0898701935196797E-4</v>
      </c>
      <c r="B343">
        <v>10.4806256513848</v>
      </c>
      <c r="C343">
        <v>11.7803678460201</v>
      </c>
    </row>
    <row r="344" spans="1:3" x14ac:dyDescent="0.35">
      <c r="A344">
        <v>5.1488674501374903E-4</v>
      </c>
      <c r="B344">
        <v>10.4806263800909</v>
      </c>
      <c r="C344">
        <v>11.7803683185599</v>
      </c>
    </row>
    <row r="345" spans="1:3" x14ac:dyDescent="0.35">
      <c r="A345">
        <v>5.2085485505776598E-4</v>
      </c>
      <c r="B345">
        <v>10.4806271250501</v>
      </c>
      <c r="C345">
        <v>11.7803688016125</v>
      </c>
    </row>
    <row r="346" spans="1:3" x14ac:dyDescent="0.35">
      <c r="A346">
        <v>5.26892142135067E-4</v>
      </c>
      <c r="B346">
        <v>10.480627886632201</v>
      </c>
      <c r="C346">
        <v>11.780369295416801</v>
      </c>
    </row>
    <row r="347" spans="1:3" x14ac:dyDescent="0.35">
      <c r="A347">
        <v>5.3299940808440897E-4</v>
      </c>
      <c r="B347">
        <v>10.480628665215599</v>
      </c>
      <c r="C347">
        <v>11.7803698002175</v>
      </c>
    </row>
    <row r="348" spans="1:3" x14ac:dyDescent="0.35">
      <c r="A348">
        <v>5.3917746403874998E-4</v>
      </c>
      <c r="B348">
        <v>10.4806294611873</v>
      </c>
      <c r="C348">
        <v>11.7803703162645</v>
      </c>
    </row>
    <row r="349" spans="1:3" x14ac:dyDescent="0.35">
      <c r="A349">
        <v>5.4542713053298299E-4</v>
      </c>
      <c r="B349">
        <v>10.480630274943501</v>
      </c>
      <c r="C349">
        <v>11.780370843813699</v>
      </c>
    </row>
    <row r="350" spans="1:3" x14ac:dyDescent="0.35">
      <c r="A350">
        <v>5.5174923761291202E-4</v>
      </c>
      <c r="B350">
        <v>10.480631106889099</v>
      </c>
      <c r="C350">
        <v>11.7803713831269</v>
      </c>
    </row>
    <row r="351" spans="1:3" x14ac:dyDescent="0.35">
      <c r="A351">
        <v>5.5814462494549596E-4</v>
      </c>
      <c r="B351">
        <v>10.480631957438501</v>
      </c>
      <c r="C351">
        <v>11.7803719344718</v>
      </c>
    </row>
    <row r="352" spans="1:3" x14ac:dyDescent="0.35">
      <c r="A352">
        <v>5.6461414193036705E-4</v>
      </c>
      <c r="B352">
        <v>10.4806328270157</v>
      </c>
      <c r="C352">
        <v>11.780372498122199</v>
      </c>
    </row>
    <row r="353" spans="1:3" x14ac:dyDescent="0.35">
      <c r="A353">
        <v>5.7115864781264304E-4</v>
      </c>
      <c r="B353">
        <v>10.480633716054299</v>
      </c>
      <c r="C353">
        <v>11.780373074358501</v>
      </c>
    </row>
    <row r="354" spans="1:3" x14ac:dyDescent="0.35">
      <c r="A354">
        <v>5.7777901179705004E-4</v>
      </c>
      <c r="B354">
        <v>10.480634624998</v>
      </c>
      <c r="C354">
        <v>11.7803736634672</v>
      </c>
    </row>
    <row r="355" spans="1:3" x14ac:dyDescent="0.35">
      <c r="A355">
        <v>5.8447611316336302E-4</v>
      </c>
      <c r="B355">
        <v>10.4806355543006</v>
      </c>
      <c r="C355">
        <v>11.7803742657415</v>
      </c>
    </row>
    <row r="356" spans="1:3" x14ac:dyDescent="0.35">
      <c r="A356">
        <v>5.9125084138318804E-4</v>
      </c>
      <c r="B356">
        <v>10.480636504426499</v>
      </c>
      <c r="C356">
        <v>11.780374881481499</v>
      </c>
    </row>
    <row r="357" spans="1:3" x14ac:dyDescent="0.35">
      <c r="A357">
        <v>5.9810409623809401E-4</v>
      </c>
      <c r="B357">
        <v>10.480637475850401</v>
      </c>
      <c r="C357">
        <v>11.780375510994</v>
      </c>
    </row>
    <row r="358" spans="1:3" x14ac:dyDescent="0.35">
      <c r="A358">
        <v>6.0503678793912203E-4</v>
      </c>
      <c r="B358">
        <v>10.480638469058499</v>
      </c>
      <c r="C358">
        <v>11.780376154593</v>
      </c>
    </row>
    <row r="359" spans="1:3" x14ac:dyDescent="0.35">
      <c r="A359">
        <v>6.1204983724766999E-4</v>
      </c>
      <c r="B359">
        <v>10.4806394845476</v>
      </c>
      <c r="C359">
        <v>11.7803768125996</v>
      </c>
    </row>
    <row r="360" spans="1:3" x14ac:dyDescent="0.35">
      <c r="A360">
        <v>6.19144175597784E-4</v>
      </c>
      <c r="B360">
        <v>10.480640522826301</v>
      </c>
      <c r="C360">
        <v>11.780377485342299</v>
      </c>
    </row>
    <row r="361" spans="1:3" x14ac:dyDescent="0.35">
      <c r="A361">
        <v>6.2632074521986898E-4</v>
      </c>
      <c r="B361">
        <v>10.480641584414901</v>
      </c>
      <c r="C361">
        <v>11.780378173157301</v>
      </c>
    </row>
    <row r="362" spans="1:3" x14ac:dyDescent="0.35">
      <c r="A362">
        <v>6.3358049926582499E-4</v>
      </c>
      <c r="B362">
        <v>10.4806426698454</v>
      </c>
      <c r="C362">
        <v>11.7803788763883</v>
      </c>
    </row>
    <row r="363" spans="1:3" x14ac:dyDescent="0.35">
      <c r="A363">
        <v>6.40924401935645E-4</v>
      </c>
      <c r="B363">
        <v>10.4806437796622</v>
      </c>
      <c r="C363">
        <v>11.780379595387201</v>
      </c>
    </row>
    <row r="364" spans="1:3" x14ac:dyDescent="0.35">
      <c r="A364">
        <v>6.4835342860547203E-4</v>
      </c>
      <c r="B364">
        <v>10.480644914422401</v>
      </c>
      <c r="C364">
        <v>11.7803803305138</v>
      </c>
    </row>
    <row r="365" spans="1:3" x14ac:dyDescent="0.35">
      <c r="A365">
        <v>6.5586856595714301E-4</v>
      </c>
      <c r="B365">
        <v>10.4806460746957</v>
      </c>
      <c r="C365">
        <v>11.7803810821363</v>
      </c>
    </row>
    <row r="366" spans="1:3" x14ac:dyDescent="0.35">
      <c r="A366">
        <v>6.6347081210923402E-4</v>
      </c>
      <c r="B366">
        <v>10.480647261064799</v>
      </c>
      <c r="C366">
        <v>11.7803818506311</v>
      </c>
    </row>
    <row r="367" spans="1:3" x14ac:dyDescent="0.35">
      <c r="A367">
        <v>6.7116117674962804E-4</v>
      </c>
      <c r="B367">
        <v>10.4806484741262</v>
      </c>
      <c r="C367">
        <v>11.7803826363836</v>
      </c>
    </row>
    <row r="368" spans="1:3" x14ac:dyDescent="0.35">
      <c r="A368">
        <v>6.7894068126961001E-4</v>
      </c>
      <c r="B368">
        <v>10.4806497144898</v>
      </c>
      <c r="C368">
        <v>11.780383439788</v>
      </c>
    </row>
    <row r="369" spans="1:3" x14ac:dyDescent="0.35">
      <c r="A369">
        <v>6.8681035889953004E-4</v>
      </c>
      <c r="B369">
        <v>10.480650982779601</v>
      </c>
      <c r="C369">
        <v>11.780384261247301</v>
      </c>
    </row>
    <row r="370" spans="1:3" x14ac:dyDescent="0.35">
      <c r="A370">
        <v>6.9477125484602401E-4</v>
      </c>
      <c r="B370">
        <v>10.4806522796341</v>
      </c>
      <c r="C370">
        <v>11.7803851011742</v>
      </c>
    </row>
    <row r="371" spans="1:3" x14ac:dyDescent="0.35">
      <c r="A371">
        <v>7.0282442643083401E-4</v>
      </c>
      <c r="B371">
        <v>10.480653605706401</v>
      </c>
      <c r="C371">
        <v>11.780385959990699</v>
      </c>
    </row>
    <row r="372" spans="1:3" x14ac:dyDescent="0.35">
      <c r="A372">
        <v>7.1097094323124301E-4</v>
      </c>
      <c r="B372">
        <v>10.4806549616645</v>
      </c>
      <c r="C372">
        <v>11.780386838128299</v>
      </c>
    </row>
    <row r="373" spans="1:3" x14ac:dyDescent="0.35">
      <c r="A373">
        <v>7.1921188722211802E-4</v>
      </c>
      <c r="B373">
        <v>10.480656348191999</v>
      </c>
      <c r="C373">
        <v>11.7803877360288</v>
      </c>
    </row>
    <row r="374" spans="1:3" x14ac:dyDescent="0.35">
      <c r="A374">
        <v>7.2754835291962295E-4</v>
      </c>
      <c r="B374">
        <v>10.4806577659882</v>
      </c>
      <c r="C374">
        <v>11.780388654144</v>
      </c>
    </row>
    <row r="375" spans="1:3" x14ac:dyDescent="0.35">
      <c r="A375">
        <v>7.3598144752657702E-4</v>
      </c>
      <c r="B375">
        <v>10.4806592157684</v>
      </c>
      <c r="C375">
        <v>11.7803895929361</v>
      </c>
    </row>
    <row r="376" spans="1:3" x14ac:dyDescent="0.35">
      <c r="A376">
        <v>7.4451229107951305E-4</v>
      </c>
      <c r="B376">
        <v>10.480660698264501</v>
      </c>
      <c r="C376">
        <v>11.780390552878</v>
      </c>
    </row>
    <row r="377" spans="1:3" x14ac:dyDescent="0.35">
      <c r="A377">
        <v>7.5314201659743701E-4</v>
      </c>
      <c r="B377">
        <v>10.480662214224999</v>
      </c>
      <c r="C377">
        <v>11.7803915344534</v>
      </c>
    </row>
    <row r="378" spans="1:3" x14ac:dyDescent="0.35">
      <c r="A378">
        <v>7.6187177023229896E-4</v>
      </c>
      <c r="B378">
        <v>10.480663764416001</v>
      </c>
      <c r="C378">
        <v>11.780392538157299</v>
      </c>
    </row>
    <row r="379" spans="1:3" x14ac:dyDescent="0.35">
      <c r="A379">
        <v>7.7070271142122896E-4</v>
      </c>
      <c r="B379">
        <v>10.480665349620899</v>
      </c>
      <c r="C379">
        <v>11.780393564495901</v>
      </c>
    </row>
    <row r="380" spans="1:3" x14ac:dyDescent="0.35">
      <c r="A380">
        <v>7.7963601304052298E-4</v>
      </c>
      <c r="B380">
        <v>10.4806669706414</v>
      </c>
      <c r="C380">
        <v>11.7803946139872</v>
      </c>
    </row>
    <row r="381" spans="1:3" x14ac:dyDescent="0.35">
      <c r="A381">
        <v>7.8867286156141501E-4</v>
      </c>
      <c r="B381">
        <v>10.4806686282974</v>
      </c>
      <c r="C381">
        <v>11.780395687161199</v>
      </c>
    </row>
    <row r="382" spans="1:3" x14ac:dyDescent="0.35">
      <c r="A382">
        <v>7.9781445720766202E-4</v>
      </c>
      <c r="B382">
        <v>10.480670323428001</v>
      </c>
      <c r="C382">
        <v>11.7803967845598</v>
      </c>
    </row>
    <row r="383" spans="1:3" x14ac:dyDescent="0.35">
      <c r="A383">
        <v>8.0706201411494998E-4</v>
      </c>
      <c r="B383">
        <v>10.4806720568914</v>
      </c>
      <c r="C383">
        <v>11.7803979067378</v>
      </c>
    </row>
    <row r="384" spans="1:3" x14ac:dyDescent="0.35">
      <c r="A384">
        <v>8.1641676049214597E-4</v>
      </c>
      <c r="B384">
        <v>10.4806738295656</v>
      </c>
      <c r="C384">
        <v>11.7803990542624</v>
      </c>
    </row>
    <row r="385" spans="1:3" x14ac:dyDescent="0.35">
      <c r="A385">
        <v>8.2587993878442602E-4</v>
      </c>
      <c r="B385">
        <v>10.4806756423488</v>
      </c>
      <c r="C385">
        <v>11.7804002277142</v>
      </c>
    </row>
    <row r="386" spans="1:3" x14ac:dyDescent="0.35">
      <c r="A386">
        <v>8.3545280583828703E-4</v>
      </c>
      <c r="B386">
        <v>10.480677496159901</v>
      </c>
      <c r="C386">
        <v>11.7804014276869</v>
      </c>
    </row>
    <row r="387" spans="1:3" x14ac:dyDescent="0.35">
      <c r="A387">
        <v>8.4513663306847104E-4</v>
      </c>
      <c r="B387">
        <v>10.4806793919391</v>
      </c>
      <c r="C387">
        <v>11.780402654788</v>
      </c>
    </row>
    <row r="388" spans="1:3" x14ac:dyDescent="0.35">
      <c r="A388">
        <v>8.5493270662683797E-4</v>
      </c>
      <c r="B388">
        <v>10.4806813306481</v>
      </c>
      <c r="C388">
        <v>11.7804039096391</v>
      </c>
    </row>
    <row r="389" spans="1:3" x14ac:dyDescent="0.35">
      <c r="A389">
        <v>8.6484232757317204E-4</v>
      </c>
      <c r="B389">
        <v>10.4806833132708</v>
      </c>
      <c r="C389">
        <v>11.780405192876</v>
      </c>
    </row>
    <row r="390" spans="1:3" x14ac:dyDescent="0.35">
      <c r="A390">
        <v>8.7486681204799002E-4</v>
      </c>
      <c r="B390">
        <v>10.4806853408137</v>
      </c>
      <c r="C390">
        <v>11.7804065051491</v>
      </c>
    </row>
    <row r="391" spans="1:3" x14ac:dyDescent="0.35">
      <c r="A391">
        <v>8.8500749144734304E-4</v>
      </c>
      <c r="B391">
        <v>10.480687414306599</v>
      </c>
      <c r="C391">
        <v>11.780407847124</v>
      </c>
    </row>
    <row r="392" spans="1:3" x14ac:dyDescent="0.35">
      <c r="A392">
        <v>8.9526571259964001E-4</v>
      </c>
      <c r="B392">
        <v>10.480689534802901</v>
      </c>
      <c r="C392">
        <v>11.780409219481299</v>
      </c>
    </row>
    <row r="393" spans="1:3" x14ac:dyDescent="0.35">
      <c r="A393">
        <v>9.0564283794452801E-4</v>
      </c>
      <c r="B393">
        <v>10.4806917033803</v>
      </c>
      <c r="C393">
        <v>11.780410622917699</v>
      </c>
    </row>
    <row r="394" spans="1:3" x14ac:dyDescent="0.35">
      <c r="A394">
        <v>9.1614024571385103E-4</v>
      </c>
      <c r="B394">
        <v>10.4806939211414</v>
      </c>
      <c r="C394">
        <v>11.7804120581456</v>
      </c>
    </row>
    <row r="395" spans="1:3" x14ac:dyDescent="0.35">
      <c r="A395">
        <v>9.2675933011468698E-4</v>
      </c>
      <c r="B395">
        <v>10.4806961892141</v>
      </c>
      <c r="C395">
        <v>11.780413525894</v>
      </c>
    </row>
    <row r="396" spans="1:3" x14ac:dyDescent="0.35">
      <c r="A396">
        <v>9.3750150151452802E-4</v>
      </c>
      <c r="B396">
        <v>10.4806985087524</v>
      </c>
      <c r="C396">
        <v>11.780415026908701</v>
      </c>
    </row>
    <row r="397" spans="1:3" x14ac:dyDescent="0.35">
      <c r="A397">
        <v>9.4836818662859203E-4</v>
      </c>
      <c r="B397">
        <v>10.4807008809367</v>
      </c>
      <c r="C397">
        <v>11.7804165619527</v>
      </c>
    </row>
    <row r="398" spans="1:3" x14ac:dyDescent="0.35">
      <c r="A398">
        <v>9.5936082870931398E-4</v>
      </c>
      <c r="B398">
        <v>10.4807033069747</v>
      </c>
      <c r="C398">
        <v>11.7804181318064</v>
      </c>
    </row>
    <row r="399" spans="1:3" x14ac:dyDescent="0.35">
      <c r="A399">
        <v>9.7048088773803002E-4</v>
      </c>
      <c r="B399">
        <v>10.480705788102</v>
      </c>
      <c r="C399">
        <v>11.780419737268501</v>
      </c>
    </row>
    <row r="400" spans="1:3" x14ac:dyDescent="0.35">
      <c r="A400">
        <v>9.8172984061888394E-4</v>
      </c>
      <c r="B400">
        <v>10.4807083255824</v>
      </c>
      <c r="C400">
        <v>11.7804213791559</v>
      </c>
    </row>
    <row r="401" spans="1:3" x14ac:dyDescent="0.35">
      <c r="A401">
        <v>9.931091813749791E-4</v>
      </c>
      <c r="B401">
        <v>10.4807109207092</v>
      </c>
      <c r="C401">
        <v>11.780423058304301</v>
      </c>
    </row>
    <row r="402" spans="1:3" x14ac:dyDescent="0.35">
      <c r="A402">
        <v>1.00462042134681E-3</v>
      </c>
      <c r="B402">
        <v>10.480713574805099</v>
      </c>
      <c r="C402">
        <v>11.7804247755688</v>
      </c>
    </row>
    <row r="403" spans="1:3" x14ac:dyDescent="0.35">
      <c r="A403">
        <v>1.0162650893929899E-3</v>
      </c>
      <c r="B403">
        <v>10.4807162892234</v>
      </c>
      <c r="C403">
        <v>11.7804265318241</v>
      </c>
    </row>
    <row r="404" spans="1:3" x14ac:dyDescent="0.35">
      <c r="A404">
        <v>1.0280447320933099E-3</v>
      </c>
      <c r="B404">
        <v>10.480719065348801</v>
      </c>
      <c r="C404">
        <v>11.7804283279652</v>
      </c>
    </row>
    <row r="405" spans="1:3" x14ac:dyDescent="0.35">
      <c r="A405">
        <v>1.03996091395412E-3</v>
      </c>
      <c r="B405">
        <v>10.4807219045975</v>
      </c>
      <c r="C405">
        <v>11.7804301649076</v>
      </c>
    </row>
    <row r="406" spans="1:3" x14ac:dyDescent="0.35">
      <c r="A406">
        <v>1.05201521761616E-3</v>
      </c>
      <c r="B406">
        <v>10.480724808418699</v>
      </c>
      <c r="C406">
        <v>11.780432043587901</v>
      </c>
    </row>
    <row r="407" spans="1:3" x14ac:dyDescent="0.35">
      <c r="A407">
        <v>1.06420924406472E-3</v>
      </c>
      <c r="B407">
        <v>10.4807277782947</v>
      </c>
      <c r="C407">
        <v>11.7804339649644</v>
      </c>
    </row>
    <row r="408" spans="1:3" x14ac:dyDescent="0.35">
      <c r="A408">
        <v>1.0765446128423201E-3</v>
      </c>
      <c r="B408">
        <v>10.480730815742</v>
      </c>
      <c r="C408">
        <v>11.7804359300175</v>
      </c>
    </row>
    <row r="409" spans="1:3" x14ac:dyDescent="0.35">
      <c r="A409">
        <v>1.0890229622637301E-3</v>
      </c>
      <c r="B409">
        <v>10.480733922312201</v>
      </c>
      <c r="C409">
        <v>11.78043793975</v>
      </c>
    </row>
    <row r="410" spans="1:3" x14ac:dyDescent="0.35">
      <c r="A410">
        <v>1.10164594963366E-3</v>
      </c>
      <c r="B410">
        <v>10.4807370995924</v>
      </c>
      <c r="C410">
        <v>11.780439995188001</v>
      </c>
    </row>
    <row r="411" spans="1:3" x14ac:dyDescent="0.35">
      <c r="A411">
        <v>1.11441525146679E-3</v>
      </c>
      <c r="B411">
        <v>10.4807403492064</v>
      </c>
      <c r="C411">
        <v>11.780442097381201</v>
      </c>
    </row>
    <row r="412" spans="1:3" x14ac:dyDescent="0.35">
      <c r="A412">
        <v>1.1273325637104899E-3</v>
      </c>
      <c r="B412">
        <v>10.4807436728154</v>
      </c>
      <c r="C412">
        <v>11.780444247403601</v>
      </c>
    </row>
    <row r="413" spans="1:3" x14ac:dyDescent="0.35">
      <c r="A413">
        <v>1.1403996019700301E-3</v>
      </c>
      <c r="B413">
        <v>10.480747072118699</v>
      </c>
      <c r="C413">
        <v>11.7804464463537</v>
      </c>
    </row>
    <row r="414" spans="1:3" x14ac:dyDescent="0.35">
      <c r="A414">
        <v>1.1536181017364801E-3</v>
      </c>
      <c r="B414">
        <v>10.480750548854999</v>
      </c>
      <c r="C414">
        <v>11.7804486953556</v>
      </c>
    </row>
    <row r="415" spans="1:3" x14ac:dyDescent="0.35">
      <c r="A415">
        <v>1.16698981861715E-3</v>
      </c>
      <c r="B415">
        <v>10.4807541048028</v>
      </c>
      <c r="C415">
        <v>11.7804509955592</v>
      </c>
    </row>
    <row r="416" spans="1:3" x14ac:dyDescent="0.35">
      <c r="A416">
        <v>1.1805165285688E-3</v>
      </c>
      <c r="B416">
        <v>10.4807577417817</v>
      </c>
      <c r="C416">
        <v>11.780453348140799</v>
      </c>
    </row>
    <row r="417" spans="1:3" x14ac:dyDescent="0.35">
      <c r="A417">
        <v>1.1942000281335301E-3</v>
      </c>
      <c r="B417">
        <v>10.480761461653101</v>
      </c>
      <c r="C417">
        <v>11.780455754304</v>
      </c>
    </row>
    <row r="418" spans="1:3" x14ac:dyDescent="0.35">
      <c r="A418">
        <v>1.2080421346773299E-3</v>
      </c>
      <c r="B418">
        <v>10.4807652663214</v>
      </c>
      <c r="C418">
        <v>11.780458215280101</v>
      </c>
    </row>
    <row r="419" spans="1:3" x14ac:dyDescent="0.35">
      <c r="A419">
        <v>1.22204468663149E-3</v>
      </c>
      <c r="B419">
        <v>10.4807691577348</v>
      </c>
      <c r="C419">
        <v>11.7804607323288</v>
      </c>
    </row>
    <row r="420" spans="1:3" x14ac:dyDescent="0.35">
      <c r="A420">
        <v>1.2362095437367701E-3</v>
      </c>
      <c r="B420">
        <v>10.480773137886199</v>
      </c>
      <c r="C420">
        <v>11.7804633067386</v>
      </c>
    </row>
    <row r="421" spans="1:3" x14ac:dyDescent="0.35">
      <c r="A421">
        <v>1.25053858729039E-3</v>
      </c>
      <c r="B421">
        <v>10.480777208814599</v>
      </c>
      <c r="C421">
        <v>11.780465939828099</v>
      </c>
    </row>
    <row r="422" spans="1:3" x14ac:dyDescent="0.35">
      <c r="A422">
        <v>1.2650337203959001E-3</v>
      </c>
      <c r="B422">
        <v>10.480781372605801</v>
      </c>
      <c r="C422">
        <v>11.780468632945899</v>
      </c>
    </row>
    <row r="423" spans="1:3" x14ac:dyDescent="0.35">
      <c r="A423">
        <v>1.27969686821594E-3</v>
      </c>
      <c r="B423">
        <v>10.4807856313939</v>
      </c>
      <c r="C423">
        <v>11.780471387472099</v>
      </c>
    </row>
    <row r="424" spans="1:3" x14ac:dyDescent="0.35">
      <c r="A424">
        <v>1.2945299782279201E-3</v>
      </c>
      <c r="B424">
        <v>10.4807899873617</v>
      </c>
      <c r="C424">
        <v>11.7804742048182</v>
      </c>
    </row>
    <row r="425" spans="1:3" x14ac:dyDescent="0.35">
      <c r="A425">
        <v>1.3095350204826699E-3</v>
      </c>
      <c r="B425">
        <v>10.4807944427425</v>
      </c>
      <c r="C425">
        <v>11.780477086428499</v>
      </c>
    </row>
    <row r="426" spans="1:3" x14ac:dyDescent="0.35">
      <c r="A426">
        <v>1.32471398786612E-3</v>
      </c>
      <c r="B426">
        <v>10.4807989998212</v>
      </c>
      <c r="C426">
        <v>11.780480033780499</v>
      </c>
    </row>
    <row r="427" spans="1:3" x14ac:dyDescent="0.35">
      <c r="A427">
        <v>1.3400688963639499E-3</v>
      </c>
      <c r="B427">
        <v>10.4808036609348</v>
      </c>
      <c r="C427">
        <v>11.780483048385699</v>
      </c>
    </row>
    <row r="428" spans="1:3" x14ac:dyDescent="0.35">
      <c r="A428">
        <v>1.35560178532937E-3</v>
      </c>
      <c r="B428">
        <v>10.480808428474701</v>
      </c>
      <c r="C428">
        <v>11.7804861317906</v>
      </c>
    </row>
    <row r="429" spans="1:3" x14ac:dyDescent="0.35">
      <c r="A429">
        <v>1.37131471775394E-3</v>
      </c>
      <c r="B429">
        <v>10.4808133048867</v>
      </c>
      <c r="C429">
        <v>11.7804892855773</v>
      </c>
    </row>
    <row r="430" spans="1:3" x14ac:dyDescent="0.35">
      <c r="A430">
        <v>1.38720978054162E-3</v>
      </c>
      <c r="B430">
        <v>10.480818292673501</v>
      </c>
      <c r="C430">
        <v>11.7804925113641</v>
      </c>
    </row>
    <row r="431" spans="1:3" x14ac:dyDescent="0.35">
      <c r="A431">
        <v>1.40328908478587E-3</v>
      </c>
      <c r="B431">
        <v>10.480823394395101</v>
      </c>
      <c r="C431">
        <v>11.780495810807</v>
      </c>
    </row>
    <row r="432" spans="1:3" x14ac:dyDescent="0.35">
      <c r="A432">
        <v>1.4195547660501E-3</v>
      </c>
      <c r="B432">
        <v>10.480828612670299</v>
      </c>
      <c r="C432">
        <v>11.780499185599901</v>
      </c>
    </row>
    <row r="433" spans="1:3" x14ac:dyDescent="0.35">
      <c r="A433">
        <v>1.43600898465126E-3</v>
      </c>
      <c r="B433">
        <v>10.480833950178299</v>
      </c>
      <c r="C433">
        <v>11.7805026374759</v>
      </c>
    </row>
    <row r="434" spans="1:3" x14ac:dyDescent="0.35">
      <c r="A434">
        <v>1.4526539259467799E-3</v>
      </c>
      <c r="B434">
        <v>10.4808394096602</v>
      </c>
      <c r="C434">
        <v>11.780506168207699</v>
      </c>
    </row>
    <row r="435" spans="1:3" x14ac:dyDescent="0.35">
      <c r="A435">
        <v>1.46949180062482E-3</v>
      </c>
      <c r="B435">
        <v>10.480844993919799</v>
      </c>
      <c r="C435">
        <v>11.7805097796093</v>
      </c>
    </row>
    <row r="436" spans="1:3" x14ac:dyDescent="0.35">
      <c r="A436">
        <v>1.48652484499786E-3</v>
      </c>
      <c r="B436">
        <v>10.4808507058255</v>
      </c>
      <c r="C436">
        <v>11.780513473536301</v>
      </c>
    </row>
    <row r="437" spans="1:3" x14ac:dyDescent="0.35">
      <c r="A437">
        <v>1.5037553212997399E-3</v>
      </c>
      <c r="B437">
        <v>10.480856548311801</v>
      </c>
      <c r="C437">
        <v>11.780517251887</v>
      </c>
    </row>
    <row r="438" spans="1:3" x14ac:dyDescent="0.35">
      <c r="A438">
        <v>1.5211855179861E-3</v>
      </c>
      <c r="B438">
        <v>10.4808625243808</v>
      </c>
      <c r="C438">
        <v>11.780521116603399</v>
      </c>
    </row>
    <row r="439" spans="1:3" x14ac:dyDescent="0.35">
      <c r="A439">
        <v>1.5388177500383401E-3</v>
      </c>
      <c r="B439">
        <v>10.480868637103301</v>
      </c>
      <c r="C439">
        <v>11.7805250696724</v>
      </c>
    </row>
    <row r="440" spans="1:3" x14ac:dyDescent="0.35">
      <c r="A440">
        <v>1.5566543592710599E-3</v>
      </c>
      <c r="B440">
        <v>10.4808748896211</v>
      </c>
      <c r="C440">
        <v>11.7805291131267</v>
      </c>
    </row>
    <row r="441" spans="1:3" x14ac:dyDescent="0.35">
      <c r="A441">
        <v>1.5746977146430901E-3</v>
      </c>
      <c r="B441">
        <v>10.4808812851482</v>
      </c>
      <c r="C441">
        <v>11.7805332490456</v>
      </c>
    </row>
    <row r="442" spans="1:3" x14ac:dyDescent="0.35">
      <c r="A442">
        <v>1.5929502125721199E-3</v>
      </c>
      <c r="B442">
        <v>10.4808878269723</v>
      </c>
      <c r="C442">
        <v>11.780537479556401</v>
      </c>
    </row>
    <row r="443" spans="1:3" x14ac:dyDescent="0.35">
      <c r="A443">
        <v>1.6114142772530201E-3</v>
      </c>
      <c r="B443">
        <v>10.480894518456999</v>
      </c>
      <c r="C443">
        <v>11.7805418068356</v>
      </c>
    </row>
    <row r="444" spans="1:3" x14ac:dyDescent="0.35">
      <c r="A444">
        <v>1.6300923609797399E-3</v>
      </c>
      <c r="B444">
        <v>10.480901363042999</v>
      </c>
      <c r="C444">
        <v>11.7805462331096</v>
      </c>
    </row>
    <row r="445" spans="1:3" x14ac:dyDescent="0.35">
      <c r="A445">
        <v>1.64898694447106E-3</v>
      </c>
      <c r="B445">
        <v>10.4809083642504</v>
      </c>
      <c r="C445">
        <v>11.780550760656199</v>
      </c>
    </row>
    <row r="446" spans="1:3" x14ac:dyDescent="0.35">
      <c r="A446">
        <v>1.6681005372000601E-3</v>
      </c>
      <c r="B446">
        <v>10.48091552568</v>
      </c>
      <c r="C446">
        <v>11.780555391805599</v>
      </c>
    </row>
    <row r="447" spans="1:3" x14ac:dyDescent="0.35">
      <c r="A447">
        <v>1.68743567772737E-3</v>
      </c>
      <c r="B447">
        <v>10.4809228510154</v>
      </c>
      <c r="C447">
        <v>11.7805601289416</v>
      </c>
    </row>
    <row r="448" spans="1:3" x14ac:dyDescent="0.35">
      <c r="A448">
        <v>1.7069949340384101E-3</v>
      </c>
      <c r="B448">
        <v>10.480930344025101</v>
      </c>
      <c r="C448">
        <v>11.780564974502999</v>
      </c>
    </row>
    <row r="449" spans="1:3" x14ac:dyDescent="0.35">
      <c r="A449">
        <v>1.72678090388436E-3</v>
      </c>
      <c r="B449">
        <v>10.480938008564101</v>
      </c>
      <c r="C449">
        <v>11.7805699309849</v>
      </c>
    </row>
    <row r="450" spans="1:3" x14ac:dyDescent="0.35">
      <c r="A450">
        <v>1.7467962151272399E-3</v>
      </c>
      <c r="B450">
        <v>10.4809458485758</v>
      </c>
      <c r="C450">
        <v>11.7805750009395</v>
      </c>
    </row>
    <row r="451" spans="1:3" x14ac:dyDescent="0.35">
      <c r="A451">
        <v>1.76704352608895E-3</v>
      </c>
      <c r="B451">
        <v>10.4809538680946</v>
      </c>
      <c r="C451">
        <v>11.780580186978099</v>
      </c>
    </row>
    <row r="452" spans="1:3" x14ac:dyDescent="0.35">
      <c r="A452">
        <v>1.78752552590423E-3</v>
      </c>
      <c r="B452">
        <v>10.480962071247401</v>
      </c>
      <c r="C452">
        <v>11.780585491771999</v>
      </c>
    </row>
    <row r="453" spans="1:3" x14ac:dyDescent="0.35">
      <c r="A453">
        <v>1.8082449348779501E-3</v>
      </c>
      <c r="B453">
        <v>10.480970462256</v>
      </c>
      <c r="C453">
        <v>11.7805909180539</v>
      </c>
    </row>
    <row r="454" spans="1:3" x14ac:dyDescent="0.35">
      <c r="A454">
        <v>1.8292045048462901E-3</v>
      </c>
      <c r="B454">
        <v>10.4809790454392</v>
      </c>
      <c r="C454">
        <v>11.780596468619599</v>
      </c>
    </row>
    <row r="455" spans="1:3" x14ac:dyDescent="0.35">
      <c r="A455">
        <v>1.8504070195422999E-3</v>
      </c>
      <c r="B455">
        <v>10.480987825214999</v>
      </c>
      <c r="C455">
        <v>11.7806021463291</v>
      </c>
    </row>
    <row r="456" spans="1:3" x14ac:dyDescent="0.35">
      <c r="A456">
        <v>1.8718552949655799E-3</v>
      </c>
      <c r="B456">
        <v>10.480996806102899</v>
      </c>
      <c r="C456">
        <v>11.7806079541083</v>
      </c>
    </row>
    <row r="457" spans="1:3" x14ac:dyDescent="0.35">
      <c r="A457">
        <v>1.8935521797562901E-3</v>
      </c>
      <c r="B457">
        <v>10.481005992726301</v>
      </c>
      <c r="C457">
        <v>11.780613894950401</v>
      </c>
    </row>
    <row r="458" spans="1:3" x14ac:dyDescent="0.35">
      <c r="A458">
        <v>1.91550055557353E-3</v>
      </c>
      <c r="B458">
        <v>10.481015389814599</v>
      </c>
      <c r="C458">
        <v>11.7806199719176</v>
      </c>
    </row>
    <row r="459" spans="1:3" x14ac:dyDescent="0.35">
      <c r="A459">
        <v>1.93770333747799E-3</v>
      </c>
      <c r="B459">
        <v>10.481025002206099</v>
      </c>
      <c r="C459">
        <v>11.780626188142399</v>
      </c>
    </row>
    <row r="460" spans="1:3" x14ac:dyDescent="0.35">
      <c r="A460">
        <v>1.9601634743191898E-3</v>
      </c>
      <c r="B460">
        <v>10.48103483485</v>
      </c>
      <c r="C460">
        <v>11.780632546829599</v>
      </c>
    </row>
    <row r="461" spans="1:3" x14ac:dyDescent="0.35">
      <c r="A461">
        <v>1.9828839491270699E-3</v>
      </c>
      <c r="B461">
        <v>10.4810448928091</v>
      </c>
      <c r="C461">
        <v>11.7806390512575</v>
      </c>
    </row>
    <row r="462" spans="1:3" x14ac:dyDescent="0.35">
      <c r="A462">
        <v>2.0058677795082298E-3</v>
      </c>
      <c r="B462">
        <v>10.4810551812627</v>
      </c>
      <c r="C462">
        <v>11.780645704780101</v>
      </c>
    </row>
    <row r="463" spans="1:3" x14ac:dyDescent="0.35">
      <c r="A463">
        <v>2.0291180180466799E-3</v>
      </c>
      <c r="B463">
        <v>10.4810657055087</v>
      </c>
      <c r="C463">
        <v>11.780652510828199</v>
      </c>
    </row>
    <row r="464" spans="1:3" x14ac:dyDescent="0.35">
      <c r="A464">
        <v>2.0526377527092499E-3</v>
      </c>
      <c r="B464">
        <v>10.4810764709667</v>
      </c>
      <c r="C464">
        <v>11.7806594729119</v>
      </c>
    </row>
    <row r="465" spans="1:3" x14ac:dyDescent="0.35">
      <c r="A465">
        <v>2.07643010725577E-3</v>
      </c>
      <c r="B465">
        <v>10.4810874831809</v>
      </c>
      <c r="C465">
        <v>11.7806665946219</v>
      </c>
    </row>
    <row r="466" spans="1:3" x14ac:dyDescent="0.35">
      <c r="A466">
        <v>2.1004982416539101E-3</v>
      </c>
      <c r="B466">
        <v>10.481098747822299</v>
      </c>
      <c r="C466">
        <v>11.7806738796313</v>
      </c>
    </row>
    <row r="467" spans="1:3" x14ac:dyDescent="0.35">
      <c r="A467">
        <v>2.1248453524988801E-3</v>
      </c>
      <c r="B467">
        <v>10.4811102706926</v>
      </c>
      <c r="C467">
        <v>11.780681331697799</v>
      </c>
    </row>
    <row r="468" spans="1:3" x14ac:dyDescent="0.35">
      <c r="A468">
        <v>2.14947467343798E-3</v>
      </c>
      <c r="B468">
        <v>10.481122057725999</v>
      </c>
      <c r="C468">
        <v>11.7806889546658</v>
      </c>
    </row>
    <row r="469" spans="1:3" x14ac:dyDescent="0.35">
      <c r="A469">
        <v>2.1743894756000798E-3</v>
      </c>
      <c r="B469">
        <v>10.4811341149932</v>
      </c>
      <c r="C469">
        <v>11.7806967524676</v>
      </c>
    </row>
    <row r="470" spans="1:3" x14ac:dyDescent="0.35">
      <c r="A470">
        <v>2.19959306803007E-3</v>
      </c>
      <c r="B470">
        <v>10.4811464487041</v>
      </c>
      <c r="C470">
        <v>11.780704729126301</v>
      </c>
    </row>
    <row r="471" spans="1:3" x14ac:dyDescent="0.35">
      <c r="A471">
        <v>2.2250887981283699E-3</v>
      </c>
      <c r="B471">
        <v>10.481159065210999</v>
      </c>
      <c r="C471">
        <v>11.780712888757201</v>
      </c>
    </row>
    <row r="472" spans="1:3" x14ac:dyDescent="0.35">
      <c r="A472">
        <v>2.2508800520954601E-3</v>
      </c>
      <c r="B472">
        <v>10.4811719710119</v>
      </c>
      <c r="C472">
        <v>11.7807212355705</v>
      </c>
    </row>
    <row r="473" spans="1:3" x14ac:dyDescent="0.35">
      <c r="A473">
        <v>2.2769702553816799E-3</v>
      </c>
      <c r="B473">
        <v>10.4811851727536</v>
      </c>
      <c r="C473">
        <v>11.7807297738728</v>
      </c>
    </row>
    <row r="474" spans="1:3" x14ac:dyDescent="0.35">
      <c r="A474">
        <v>2.30336287314213E-3</v>
      </c>
      <c r="B474">
        <v>10.481198677235501</v>
      </c>
      <c r="C474">
        <v>11.780738508070099</v>
      </c>
    </row>
    <row r="475" spans="1:3" x14ac:dyDescent="0.35">
      <c r="A475">
        <v>2.3300614106969201E-3</v>
      </c>
      <c r="B475">
        <v>10.4812124914128</v>
      </c>
      <c r="C475">
        <v>11.7807474426694</v>
      </c>
    </row>
    <row r="476" spans="1:3" x14ac:dyDescent="0.35">
      <c r="A476">
        <v>2.35706941399673E-3</v>
      </c>
      <c r="B476">
        <v>10.481226622399999</v>
      </c>
      <c r="C476">
        <v>11.780756582281199</v>
      </c>
    </row>
    <row r="477" spans="1:3" x14ac:dyDescent="0.35">
      <c r="A477">
        <v>2.3843904700937201E-3</v>
      </c>
      <c r="B477">
        <v>10.481241077474699</v>
      </c>
      <c r="C477">
        <v>11.780765931622099</v>
      </c>
    </row>
    <row r="478" spans="1:3" x14ac:dyDescent="0.35">
      <c r="A478">
        <v>2.4120282076180101E-3</v>
      </c>
      <c r="B478">
        <v>10.481255864081501</v>
      </c>
      <c r="C478">
        <v>11.780775495516901</v>
      </c>
    </row>
    <row r="479" spans="1:3" x14ac:dyDescent="0.35">
      <c r="A479">
        <v>2.4399862972595502E-3</v>
      </c>
      <c r="B479">
        <v>10.481270989835</v>
      </c>
      <c r="C479">
        <v>11.780785278901501</v>
      </c>
    </row>
    <row r="480" spans="1:3" x14ac:dyDescent="0.35">
      <c r="A480">
        <v>2.46826845225569E-3</v>
      </c>
      <c r="B480">
        <v>10.4812864625247</v>
      </c>
      <c r="C480">
        <v>11.7807952868248</v>
      </c>
    </row>
    <row r="481" spans="1:3" x14ac:dyDescent="0.35">
      <c r="A481">
        <v>2.4968784288843301E-3</v>
      </c>
      <c r="B481">
        <v>10.4813022901184</v>
      </c>
      <c r="C481">
        <v>11.7808055244518</v>
      </c>
    </row>
    <row r="482" spans="1:3" x14ac:dyDescent="0.35">
      <c r="A482">
        <v>2.5258200269627799E-3</v>
      </c>
      <c r="B482">
        <v>10.481318480765999</v>
      </c>
      <c r="C482">
        <v>11.7808159970663</v>
      </c>
    </row>
    <row r="483" spans="1:3" x14ac:dyDescent="0.35">
      <c r="A483">
        <v>2.5550970903524999E-3</v>
      </c>
      <c r="B483">
        <v>10.4813350428046</v>
      </c>
      <c r="C483">
        <v>11.7808267100731</v>
      </c>
    </row>
    <row r="484" spans="1:3" x14ac:dyDescent="0.35">
      <c r="A484">
        <v>2.5847135074695601E-3</v>
      </c>
      <c r="B484">
        <v>10.4813519847616</v>
      </c>
      <c r="C484">
        <v>11.780837669001199</v>
      </c>
    </row>
    <row r="485" spans="1:3" x14ac:dyDescent="0.35">
      <c r="A485">
        <v>2.6146732118010902E-3</v>
      </c>
      <c r="B485">
        <v>10.481369315359901</v>
      </c>
      <c r="C485">
        <v>11.780848879506699</v>
      </c>
    </row>
    <row r="486" spans="1:3" x14ac:dyDescent="0.35">
      <c r="A486">
        <v>2.64498018242772E-3</v>
      </c>
      <c r="B486">
        <v>10.481387043521799</v>
      </c>
      <c r="C486">
        <v>11.7808603473751</v>
      </c>
    </row>
    <row r="487" spans="1:3" x14ac:dyDescent="0.35">
      <c r="A487">
        <v>2.6756384445520399E-3</v>
      </c>
      <c r="B487">
        <v>10.481405178373899</v>
      </c>
      <c r="C487">
        <v>11.7808720785251</v>
      </c>
    </row>
    <row r="488" spans="1:3" x14ac:dyDescent="0.35">
      <c r="A488">
        <v>2.70665207003324E-3</v>
      </c>
      <c r="B488">
        <v>10.481423729251601</v>
      </c>
      <c r="C488">
        <v>11.7808840790109</v>
      </c>
    </row>
    <row r="489" spans="1:3" x14ac:dyDescent="0.35">
      <c r="A489">
        <v>2.7380251779278602E-3</v>
      </c>
      <c r="B489">
        <v>10.481442705703699</v>
      </c>
      <c r="C489">
        <v>11.780896355025799</v>
      </c>
    </row>
    <row r="490" spans="1:3" x14ac:dyDescent="0.35">
      <c r="A490">
        <v>2.7697619350368899E-3</v>
      </c>
      <c r="B490">
        <v>10.481462117497401</v>
      </c>
      <c r="C490">
        <v>11.780908912905099</v>
      </c>
    </row>
    <row r="491" spans="1:3" x14ac:dyDescent="0.35">
      <c r="A491">
        <v>2.80186655645919E-3</v>
      </c>
      <c r="B491">
        <v>10.481481974623399</v>
      </c>
      <c r="C491">
        <v>11.7809217591292</v>
      </c>
    </row>
    <row r="492" spans="1:3" x14ac:dyDescent="0.35">
      <c r="A492">
        <v>2.8343433061513101E-3</v>
      </c>
      <c r="B492">
        <v>10.481502287300399</v>
      </c>
      <c r="C492">
        <v>11.7809349003275</v>
      </c>
    </row>
    <row r="493" spans="1:3" x14ac:dyDescent="0.35">
      <c r="A493">
        <v>2.8671964974937699E-3</v>
      </c>
      <c r="B493">
        <v>10.481523065981101</v>
      </c>
      <c r="C493">
        <v>11.780948343281</v>
      </c>
    </row>
    <row r="494" spans="1:3" x14ac:dyDescent="0.35">
      <c r="A494">
        <v>2.9004304938639899E-3</v>
      </c>
      <c r="B494">
        <v>10.481544321356701</v>
      </c>
      <c r="C494">
        <v>11.780962094926601</v>
      </c>
    </row>
    <row r="495" spans="1:3" x14ac:dyDescent="0.35">
      <c r="A495">
        <v>2.93404970921579E-3</v>
      </c>
      <c r="B495">
        <v>10.481566064362999</v>
      </c>
      <c r="C495">
        <v>11.780976162359901</v>
      </c>
    </row>
    <row r="496" spans="1:3" x14ac:dyDescent="0.35">
      <c r="A496">
        <v>2.9680586086656001E-3</v>
      </c>
      <c r="B496">
        <v>10.4815883061853</v>
      </c>
      <c r="C496">
        <v>11.780990552839199</v>
      </c>
    </row>
    <row r="497" spans="1:3" x14ac:dyDescent="0.35">
      <c r="A497">
        <v>3.0024617090855499E-3</v>
      </c>
      <c r="B497">
        <v>10.481611058264599</v>
      </c>
      <c r="C497">
        <v>11.781005273789001</v>
      </c>
    </row>
    <row r="498" spans="1:3" x14ac:dyDescent="0.35">
      <c r="A498">
        <v>3.0372635797033102E-3</v>
      </c>
      <c r="B498">
        <v>10.4816343323031</v>
      </c>
      <c r="C498">
        <v>11.781020332804299</v>
      </c>
    </row>
    <row r="499" spans="1:3" x14ac:dyDescent="0.35">
      <c r="A499">
        <v>3.0724688427089999E-3</v>
      </c>
      <c r="B499">
        <v>10.4816581402699</v>
      </c>
      <c r="C499">
        <v>11.781035737653699</v>
      </c>
    </row>
    <row r="500" spans="1:3" x14ac:dyDescent="0.35">
      <c r="A500">
        <v>3.1080821738690601E-3</v>
      </c>
      <c r="B500">
        <v>10.481682494407799</v>
      </c>
      <c r="C500">
        <v>11.781051496284</v>
      </c>
    </row>
    <row r="501" spans="1:3" x14ac:dyDescent="0.35">
      <c r="A501">
        <v>3.14410830314726E-3</v>
      </c>
      <c r="B501">
        <v>10.481707407238501</v>
      </c>
      <c r="C501">
        <v>11.781067616823799</v>
      </c>
    </row>
    <row r="502" spans="1:3" x14ac:dyDescent="0.35">
      <c r="A502">
        <v>3.1805520153329199E-3</v>
      </c>
      <c r="B502">
        <v>10.4817328915696</v>
      </c>
      <c r="C502">
        <v>11.781084107587899</v>
      </c>
    </row>
    <row r="503" spans="1:3" x14ac:dyDescent="0.35">
      <c r="A503">
        <v>3.2174181506763699E-3</v>
      </c>
      <c r="B503">
        <v>10.481758960501001</v>
      </c>
      <c r="C503">
        <v>11.7811009770816</v>
      </c>
    </row>
    <row r="504" spans="1:3" x14ac:dyDescent="0.35">
      <c r="A504">
        <v>3.2547116055318499E-3</v>
      </c>
      <c r="B504">
        <v>10.481785627431201</v>
      </c>
      <c r="C504">
        <v>11.7811182340046</v>
      </c>
    </row>
    <row r="505" spans="1:3" x14ac:dyDescent="0.35">
      <c r="A505">
        <v>3.2924373330077699E-3</v>
      </c>
      <c r="B505">
        <v>10.481812906064</v>
      </c>
      <c r="C505">
        <v>11.781135887255999</v>
      </c>
    </row>
    <row r="506" spans="1:3" x14ac:dyDescent="0.35">
      <c r="A506">
        <v>3.3306003436245901E-3</v>
      </c>
      <c r="B506">
        <v>10.4818408104161</v>
      </c>
      <c r="C506">
        <v>11.781153945938399</v>
      </c>
    </row>
    <row r="507" spans="1:3" x14ac:dyDescent="0.35">
      <c r="A507">
        <v>3.36920570598027E-3</v>
      </c>
      <c r="B507">
        <v>10.481869354823299</v>
      </c>
      <c r="C507">
        <v>11.781172419362701</v>
      </c>
    </row>
    <row r="508" spans="1:3" x14ac:dyDescent="0.35">
      <c r="A508">
        <v>3.4082585474234498E-3</v>
      </c>
      <c r="B508">
        <v>10.481898553948101</v>
      </c>
      <c r="C508">
        <v>11.781191317052601</v>
      </c>
    </row>
    <row r="509" spans="1:3" x14ac:dyDescent="0.35">
      <c r="A509">
        <v>3.4477640547344599E-3</v>
      </c>
      <c r="B509">
        <v>10.481928422787</v>
      </c>
      <c r="C509">
        <v>11.7812106487499</v>
      </c>
    </row>
    <row r="510" spans="1:3" x14ac:dyDescent="0.35">
      <c r="A510">
        <v>3.4877274748141701E-3</v>
      </c>
      <c r="B510">
        <v>10.4819589766783</v>
      </c>
      <c r="C510">
        <v>11.781230424419</v>
      </c>
    </row>
    <row r="511" spans="1:3" x14ac:dyDescent="0.35">
      <c r="A511">
        <v>3.5281541153808801E-3</v>
      </c>
      <c r="B511">
        <v>10.4819902313093</v>
      </c>
      <c r="C511">
        <v>11.7812506542521</v>
      </c>
    </row>
    <row r="512" spans="1:3" x14ac:dyDescent="0.35">
      <c r="A512">
        <v>3.5690493456752301E-3</v>
      </c>
      <c r="B512">
        <v>10.482388827031899</v>
      </c>
      <c r="C512">
        <v>11.7812713486743</v>
      </c>
    </row>
    <row r="513" spans="1:3" x14ac:dyDescent="0.35">
      <c r="A513">
        <v>3.6104185971733301E-3</v>
      </c>
      <c r="B513">
        <v>10.482429856580501</v>
      </c>
      <c r="C513">
        <v>11.781292518349201</v>
      </c>
    </row>
    <row r="514" spans="1:3" x14ac:dyDescent="0.35">
      <c r="A514">
        <v>3.6522673643081698E-3</v>
      </c>
      <c r="B514">
        <v>10.482471825124501</v>
      </c>
      <c r="C514">
        <v>11.781314174183899</v>
      </c>
    </row>
    <row r="515" spans="1:3" x14ac:dyDescent="0.35">
      <c r="A515">
        <v>3.6946012051992999E-3</v>
      </c>
      <c r="B515">
        <v>10.4825147540892</v>
      </c>
      <c r="C515">
        <v>11.7813363273345</v>
      </c>
    </row>
    <row r="516" spans="1:3" x14ac:dyDescent="0.35">
      <c r="A516">
        <v>3.73742574239106E-3</v>
      </c>
      <c r="B516">
        <v>10.482558665385</v>
      </c>
      <c r="C516">
        <v>11.781358989212199</v>
      </c>
    </row>
    <row r="517" spans="1:3" x14ac:dyDescent="0.35">
      <c r="A517">
        <v>3.7807466635993501E-3</v>
      </c>
      <c r="B517">
        <v>10.482603581417999</v>
      </c>
      <c r="C517">
        <v>11.7813821714886</v>
      </c>
    </row>
    <row r="518" spans="1:3" x14ac:dyDescent="0.35">
      <c r="A518">
        <v>3.8245697224670002E-3</v>
      </c>
      <c r="B518">
        <v>10.482649525101399</v>
      </c>
      <c r="C518">
        <v>11.781405886101901</v>
      </c>
    </row>
    <row r="519" spans="1:3" x14ac:dyDescent="0.35">
      <c r="A519">
        <v>3.8689007393279701E-3</v>
      </c>
      <c r="B519">
        <v>10.482696519866399</v>
      </c>
      <c r="C519">
        <v>11.7814301452626</v>
      </c>
    </row>
    <row r="520" spans="1:3" x14ac:dyDescent="0.35">
      <c r="A520">
        <v>3.9137456019803802E-3</v>
      </c>
      <c r="B520">
        <v>10.482744589673899</v>
      </c>
      <c r="C520">
        <v>11.781454961460099</v>
      </c>
    </row>
    <row r="521" spans="1:3" x14ac:dyDescent="0.35">
      <c r="A521">
        <v>3.9591102664684602E-3</v>
      </c>
      <c r="B521">
        <v>10.482793759026499</v>
      </c>
      <c r="C521">
        <v>11.7814803474685</v>
      </c>
    </row>
    <row r="522" spans="1:3" x14ac:dyDescent="0.35">
      <c r="A522">
        <v>4.0050007578736101E-3</v>
      </c>
      <c r="B522">
        <v>10.482844052980299</v>
      </c>
      <c r="C522">
        <v>11.7815063163535</v>
      </c>
    </row>
    <row r="523" spans="1:3" x14ac:dyDescent="0.35">
      <c r="A523">
        <v>4.0514231711146504E-3</v>
      </c>
      <c r="B523">
        <v>10.4828954971571</v>
      </c>
      <c r="C523">
        <v>11.7815328814788</v>
      </c>
    </row>
    <row r="524" spans="1:3" x14ac:dyDescent="0.35">
      <c r="A524">
        <v>4.0983836717572598E-3</v>
      </c>
      <c r="B524">
        <v>10.4829481177575</v>
      </c>
      <c r="C524">
        <v>11.7815600565125</v>
      </c>
    </row>
    <row r="525" spans="1:3" x14ac:dyDescent="0.35">
      <c r="A525">
        <v>4.1458884968329102E-3</v>
      </c>
      <c r="B525">
        <v>10.483001941573299</v>
      </c>
      <c r="C525">
        <v>11.7815878554348</v>
      </c>
    </row>
    <row r="526" spans="1:3" x14ac:dyDescent="0.35">
      <c r="A526">
        <v>4.1939439556671898E-3</v>
      </c>
      <c r="B526">
        <v>10.4830569960007</v>
      </c>
      <c r="C526">
        <v>11.781616292543999</v>
      </c>
    </row>
    <row r="527" spans="1:3" x14ac:dyDescent="0.35">
      <c r="A527">
        <v>4.2425564307177702E-3</v>
      </c>
      <c r="B527">
        <v>10.483113309054</v>
      </c>
      <c r="C527">
        <v>11.7816453824645</v>
      </c>
    </row>
    <row r="528" spans="1:3" x14ac:dyDescent="0.35">
      <c r="A528">
        <v>4.2917323784221603E-3</v>
      </c>
      <c r="B528">
        <v>10.483170909378901</v>
      </c>
      <c r="C528">
        <v>11.7816751401538</v>
      </c>
    </row>
    <row r="529" spans="1:3" x14ac:dyDescent="0.35">
      <c r="A529">
        <v>4.3414783300550902E-3</v>
      </c>
      <c r="B529">
        <v>10.483229826266699</v>
      </c>
      <c r="C529">
        <v>11.78170558091</v>
      </c>
    </row>
    <row r="530" spans="1:3" x14ac:dyDescent="0.35">
      <c r="A530">
        <v>4.3918008925960799E-3</v>
      </c>
      <c r="B530">
        <v>10.483290089668801</v>
      </c>
      <c r="C530">
        <v>11.7817367203795</v>
      </c>
    </row>
    <row r="531" spans="1:3" x14ac:dyDescent="0.35">
      <c r="A531">
        <v>4.4427067496068803E-3</v>
      </c>
      <c r="B531">
        <v>10.483351730211099</v>
      </c>
      <c r="C531">
        <v>11.781768574565</v>
      </c>
    </row>
    <row r="532" spans="1:3" x14ac:dyDescent="0.35">
      <c r="A532">
        <v>4.49420266211914E-3</v>
      </c>
      <c r="B532">
        <v>10.4834147792088</v>
      </c>
      <c r="C532">
        <v>11.7818011598334</v>
      </c>
    </row>
    <row r="533" spans="1:3" x14ac:dyDescent="0.35">
      <c r="A533">
        <v>4.5462954695323996E-3</v>
      </c>
      <c r="B533">
        <v>10.483479268681901</v>
      </c>
      <c r="C533">
        <v>11.7818344929237</v>
      </c>
    </row>
    <row r="534" spans="1:3" x14ac:dyDescent="0.35">
      <c r="A534">
        <v>4.5989920905224399E-3</v>
      </c>
      <c r="B534">
        <v>10.483545231370799</v>
      </c>
      <c r="C534">
        <v>11.781868590956</v>
      </c>
    </row>
    <row r="535" spans="1:3" x14ac:dyDescent="0.35">
      <c r="A535">
        <v>4.6522995239601898E-3</v>
      </c>
      <c r="B535">
        <v>10.483612700752101</v>
      </c>
      <c r="C535">
        <v>11.7819034714397</v>
      </c>
    </row>
    <row r="536" spans="1:3" x14ac:dyDescent="0.35">
      <c r="A536">
        <v>4.70622484984128E-3</v>
      </c>
      <c r="B536">
        <v>10.483681711054601</v>
      </c>
      <c r="C536">
        <v>11.7819391522819</v>
      </c>
    </row>
    <row r="537" spans="1:3" x14ac:dyDescent="0.35">
      <c r="A537">
        <v>4.7607752302263702E-3</v>
      </c>
      <c r="B537">
        <v>10.483752297276499</v>
      </c>
      <c r="C537">
        <v>11.7819756517972</v>
      </c>
    </row>
    <row r="538" spans="1:3" x14ac:dyDescent="0.35">
      <c r="A538">
        <v>4.8159579101923504E-3</v>
      </c>
      <c r="B538">
        <v>10.483824495201899</v>
      </c>
      <c r="C538">
        <v>11.782012988716099</v>
      </c>
    </row>
    <row r="539" spans="1:3" x14ac:dyDescent="0.35">
      <c r="A539">
        <v>4.87178021879463E-3</v>
      </c>
      <c r="B539">
        <v>10.4838983414182</v>
      </c>
      <c r="C539">
        <v>11.7820511821946</v>
      </c>
    </row>
    <row r="540" spans="1:3" x14ac:dyDescent="0.35">
      <c r="A540">
        <v>4.9282495700405096E-3</v>
      </c>
      <c r="B540">
        <v>10.483973873334</v>
      </c>
      <c r="C540">
        <v>11.782090251823799</v>
      </c>
    </row>
    <row r="541" spans="1:3" x14ac:dyDescent="0.35">
      <c r="A541">
        <v>4.9853734638738902E-3</v>
      </c>
      <c r="B541">
        <v>10.4840511291968</v>
      </c>
      <c r="C541">
        <v>11.7821302176395</v>
      </c>
    </row>
    <row r="542" spans="1:3" x14ac:dyDescent="0.35">
      <c r="A542">
        <v>5.0431594871713599E-3</v>
      </c>
      <c r="B542">
        <v>10.4841301481119</v>
      </c>
      <c r="C542">
        <v>11.7821711001324</v>
      </c>
    </row>
    <row r="543" spans="1:3" x14ac:dyDescent="0.35">
      <c r="A543">
        <v>5.1016153147498298E-3</v>
      </c>
      <c r="B543">
        <v>10.4842109700609</v>
      </c>
      <c r="C543">
        <v>11.7822129202582</v>
      </c>
    </row>
    <row r="544" spans="1:3" x14ac:dyDescent="0.35">
      <c r="A544">
        <v>5.1607487103859104E-3</v>
      </c>
      <c r="B544">
        <v>10.4842936359211</v>
      </c>
      <c r="C544">
        <v>11.782255699447701</v>
      </c>
    </row>
    <row r="545" spans="1:3" x14ac:dyDescent="0.35">
      <c r="A545">
        <v>5.2205675278469803E-3</v>
      </c>
      <c r="B545">
        <v>10.484378187485</v>
      </c>
      <c r="C545">
        <v>11.782299459617899</v>
      </c>
    </row>
    <row r="546" spans="1:3" x14ac:dyDescent="0.35">
      <c r="A546">
        <v>5.2810797119343302E-3</v>
      </c>
      <c r="B546">
        <v>10.484464667480699</v>
      </c>
      <c r="C546">
        <v>11.782344223182699</v>
      </c>
    </row>
    <row r="547" spans="1:3" x14ac:dyDescent="0.35">
      <c r="A547">
        <v>5.3422932995383504E-3</v>
      </c>
      <c r="B547">
        <v>10.4845531195921</v>
      </c>
      <c r="C547">
        <v>11.782390013063999</v>
      </c>
    </row>
    <row r="548" spans="1:3" x14ac:dyDescent="0.35">
      <c r="A548">
        <v>5.4042164207059196E-3</v>
      </c>
      <c r="B548">
        <v>10.4846435884798</v>
      </c>
      <c r="C548">
        <v>11.782436852703</v>
      </c>
    </row>
    <row r="549" spans="1:3" x14ac:dyDescent="0.35">
      <c r="A549">
        <v>5.4668572997201804E-3</v>
      </c>
      <c r="B549">
        <v>10.4847361198029</v>
      </c>
      <c r="C549">
        <v>11.7824847660718</v>
      </c>
    </row>
    <row r="550" spans="1:3" x14ac:dyDescent="0.35">
      <c r="A550">
        <v>5.5302242561928996E-3</v>
      </c>
      <c r="B550">
        <v>10.4848307602403</v>
      </c>
      <c r="C550">
        <v>11.7825337776854</v>
      </c>
    </row>
    <row r="551" spans="1:3" x14ac:dyDescent="0.35">
      <c r="A551">
        <v>5.5943257061693702E-3</v>
      </c>
      <c r="B551">
        <v>10.484927557513201</v>
      </c>
      <c r="C551">
        <v>11.7825839126136</v>
      </c>
    </row>
    <row r="552" spans="1:3" x14ac:dyDescent="0.35">
      <c r="A552">
        <v>5.6591701632462401E-3</v>
      </c>
      <c r="B552">
        <v>10.485026560408</v>
      </c>
      <c r="C552">
        <v>11.7826351964938</v>
      </c>
    </row>
    <row r="553" spans="1:3" x14ac:dyDescent="0.35">
      <c r="A553">
        <v>5.72476623970218E-3</v>
      </c>
      <c r="B553">
        <v>10.4851278187995</v>
      </c>
      <c r="C553">
        <v>11.7826876555431</v>
      </c>
    </row>
    <row r="554" spans="1:3" x14ac:dyDescent="0.35">
      <c r="A554">
        <v>5.7911226476417502E-3</v>
      </c>
      <c r="B554">
        <v>10.485231383674201</v>
      </c>
      <c r="C554">
        <v>11.7827413165714</v>
      </c>
    </row>
    <row r="555" spans="1:3" x14ac:dyDescent="0.35">
      <c r="A555">
        <v>5.8582482001525299E-3</v>
      </c>
      <c r="B555">
        <v>10.4853373071552</v>
      </c>
      <c r="C555">
        <v>11.782796206994799</v>
      </c>
    </row>
    <row r="556" spans="1:3" x14ac:dyDescent="0.35">
      <c r="A556">
        <v>5.9261518124755497E-3</v>
      </c>
      <c r="B556">
        <v>10.4861394800882</v>
      </c>
      <c r="C556">
        <v>11.782852354849201</v>
      </c>
    </row>
    <row r="557" spans="1:3" x14ac:dyDescent="0.35">
      <c r="A557">
        <v>5.9948425031894096E-3</v>
      </c>
      <c r="B557">
        <v>10.486265898739299</v>
      </c>
      <c r="C557">
        <v>11.7829097888034</v>
      </c>
    </row>
    <row r="558" spans="1:3" x14ac:dyDescent="0.35">
      <c r="A558">
        <v>6.0643293954080598E-3</v>
      </c>
      <c r="B558">
        <v>10.486395187357701</v>
      </c>
      <c r="C558">
        <v>11.7829685381739</v>
      </c>
    </row>
    <row r="559" spans="1:3" x14ac:dyDescent="0.35">
      <c r="A559">
        <v>6.1346217179925099E-3</v>
      </c>
      <c r="B559">
        <v>10.486527410456601</v>
      </c>
      <c r="C559">
        <v>11.7830286329392</v>
      </c>
    </row>
    <row r="560" spans="1:3" x14ac:dyDescent="0.35">
      <c r="A560">
        <v>6.2057288067765004E-3</v>
      </c>
      <c r="B560">
        <v>10.4866626339743</v>
      </c>
      <c r="C560">
        <v>11.783090103753899</v>
      </c>
    </row>
    <row r="561" spans="1:3" x14ac:dyDescent="0.35">
      <c r="A561">
        <v>6.2776601058064999E-3</v>
      </c>
      <c r="B561">
        <v>10.486800925304699</v>
      </c>
      <c r="C561">
        <v>11.7831529819645</v>
      </c>
    </row>
    <row r="562" spans="1:3" x14ac:dyDescent="0.35">
      <c r="A562">
        <v>6.3504251685959599E-3</v>
      </c>
      <c r="B562">
        <v>10.486942353328301</v>
      </c>
      <c r="C562">
        <v>11.7832172996242</v>
      </c>
    </row>
    <row r="563" spans="1:3" x14ac:dyDescent="0.35">
      <c r="A563">
        <v>6.4240336593941903E-3</v>
      </c>
      <c r="B563">
        <v>10.487086988444499</v>
      </c>
      <c r="C563">
        <v>11.783283089508901</v>
      </c>
    </row>
    <row r="564" spans="1:3" x14ac:dyDescent="0.35">
      <c r="A564">
        <v>6.49849535446989E-3</v>
      </c>
      <c r="B564">
        <v>10.4872349026036</v>
      </c>
      <c r="C564">
        <v>11.783350385133</v>
      </c>
    </row>
    <row r="565" spans="1:3" x14ac:dyDescent="0.35">
      <c r="A565">
        <v>6.5738201434095804E-3</v>
      </c>
      <c r="B565">
        <v>10.4873861693402</v>
      </c>
      <c r="C565">
        <v>11.783419220765699</v>
      </c>
    </row>
    <row r="566" spans="1:3" x14ac:dyDescent="0.35">
      <c r="A566">
        <v>6.65001803043112E-3</v>
      </c>
      <c r="B566">
        <v>10.487540863806901</v>
      </c>
      <c r="C566">
        <v>11.7834896314481</v>
      </c>
    </row>
    <row r="567" spans="1:3" x14ac:dyDescent="0.35">
      <c r="A567">
        <v>6.7270991357123401E-3</v>
      </c>
      <c r="B567">
        <v>10.487699062809</v>
      </c>
      <c r="C567">
        <v>11.7835616530097</v>
      </c>
    </row>
    <row r="568" spans="1:3" x14ac:dyDescent="0.35">
      <c r="A568">
        <v>6.8050736967351999E-3</v>
      </c>
      <c r="B568">
        <v>10.487860844839201</v>
      </c>
      <c r="C568">
        <v>11.783635322086599</v>
      </c>
    </row>
    <row r="569" spans="1:3" x14ac:dyDescent="0.35">
      <c r="A569">
        <v>6.8839520696454904E-3</v>
      </c>
      <c r="B569">
        <v>10.4880262901144</v>
      </c>
      <c r="C569">
        <v>11.7837106761383</v>
      </c>
    </row>
    <row r="570" spans="1:3" x14ac:dyDescent="0.35">
      <c r="A570">
        <v>6.9637447306282203E-3</v>
      </c>
      <c r="B570">
        <v>10.488195480611299</v>
      </c>
      <c r="C570">
        <v>11.7837877534668</v>
      </c>
    </row>
    <row r="571" spans="1:3" x14ac:dyDescent="0.35">
      <c r="A571">
        <v>7.0444622772990297E-3</v>
      </c>
      <c r="B571">
        <v>10.4883685001045</v>
      </c>
      <c r="C571">
        <v>11.7838665932347</v>
      </c>
    </row>
    <row r="572" spans="1:3" x14ac:dyDescent="0.35">
      <c r="A572">
        <v>7.1261154301117402E-3</v>
      </c>
      <c r="B572">
        <v>10.488545434204299</v>
      </c>
      <c r="C572">
        <v>11.7839472354843</v>
      </c>
    </row>
    <row r="573" spans="1:3" x14ac:dyDescent="0.35">
      <c r="A573">
        <v>7.20871503378213E-3</v>
      </c>
      <c r="B573">
        <v>10.488726370395501</v>
      </c>
      <c r="C573">
        <v>11.784029721157101</v>
      </c>
    </row>
    <row r="574" spans="1:3" x14ac:dyDescent="0.35">
      <c r="A574">
        <v>7.2922720587283102E-3</v>
      </c>
      <c r="B574">
        <v>10.4889113980775</v>
      </c>
      <c r="C574">
        <v>11.784114092113301</v>
      </c>
    </row>
    <row r="575" spans="1:3" x14ac:dyDescent="0.35">
      <c r="A575">
        <v>7.37679760252773E-3</v>
      </c>
      <c r="B575">
        <v>10.489100608604099</v>
      </c>
      <c r="C575">
        <v>11.784200391152201</v>
      </c>
    </row>
    <row r="576" spans="1:3" x14ac:dyDescent="0.35">
      <c r="A576">
        <v>7.4623028913911003E-3</v>
      </c>
      <c r="B576">
        <v>10.489294095325301</v>
      </c>
      <c r="C576">
        <v>11.784288662032999</v>
      </c>
    </row>
    <row r="577" spans="1:3" x14ac:dyDescent="0.35">
      <c r="A577">
        <v>7.5487992816534299E-3</v>
      </c>
      <c r="B577">
        <v>10.4894919536291</v>
      </c>
      <c r="C577">
        <v>11.784378949495601</v>
      </c>
    </row>
    <row r="578" spans="1:3" x14ac:dyDescent="0.35">
      <c r="A578">
        <v>7.6362982612822403E-3</v>
      </c>
      <c r="B578">
        <v>10.489694280984301</v>
      </c>
      <c r="C578">
        <v>11.7844712992824</v>
      </c>
    </row>
    <row r="579" spans="1:3" x14ac:dyDescent="0.35">
      <c r="A579">
        <v>7.7248114514033997E-3</v>
      </c>
      <c r="B579">
        <v>10.4899011769845</v>
      </c>
      <c r="C579">
        <v>11.7845657581599</v>
      </c>
    </row>
    <row r="580" spans="1:3" x14ac:dyDescent="0.35">
      <c r="A580">
        <v>7.8143506078445397E-3</v>
      </c>
      <c r="B580">
        <v>10.4901127433927</v>
      </c>
      <c r="C580">
        <v>11.7846623739417</v>
      </c>
    </row>
    <row r="581" spans="1:3" x14ac:dyDescent="0.35">
      <c r="A581">
        <v>7.9049276226964196E-3</v>
      </c>
      <c r="B581">
        <v>10.490329084186399</v>
      </c>
      <c r="C581">
        <v>11.7847611955111</v>
      </c>
    </row>
    <row r="582" spans="1:3" x14ac:dyDescent="0.35">
      <c r="A582">
        <v>7.9965545258923396E-3</v>
      </c>
      <c r="B582">
        <v>10.4905503056046</v>
      </c>
      <c r="C582">
        <v>11.7848622728444</v>
      </c>
    </row>
    <row r="583" spans="1:3" x14ac:dyDescent="0.35">
      <c r="A583">
        <v>8.0892434868059405E-3</v>
      </c>
      <c r="B583">
        <v>10.490776516194501</v>
      </c>
      <c r="C583">
        <v>11.784965657035199</v>
      </c>
    </row>
    <row r="584" spans="1:3" x14ac:dyDescent="0.35">
      <c r="A584">
        <v>8.1830068158673906E-3</v>
      </c>
      <c r="B584">
        <v>10.491007826859899</v>
      </c>
      <c r="C584">
        <v>11.7850714003186</v>
      </c>
    </row>
    <row r="585" spans="1:3" x14ac:dyDescent="0.35">
      <c r="A585">
        <v>8.2778569661984703E-3</v>
      </c>
      <c r="B585">
        <v>10.4912443509107</v>
      </c>
      <c r="C585">
        <v>11.785179556095899</v>
      </c>
    </row>
    <row r="586" spans="1:3" x14ac:dyDescent="0.35">
      <c r="A586">
        <v>8.3738065352664901E-3</v>
      </c>
      <c r="B586">
        <v>10.4914862041123</v>
      </c>
      <c r="C586">
        <v>11.785290178960601</v>
      </c>
    </row>
    <row r="587" spans="1:3" x14ac:dyDescent="0.35">
      <c r="A587">
        <v>8.4708682665574006E-3</v>
      </c>
      <c r="B587">
        <v>10.4917335047375</v>
      </c>
      <c r="C587">
        <v>11.785403324723999</v>
      </c>
    </row>
    <row r="588" spans="1:3" x14ac:dyDescent="0.35">
      <c r="A588">
        <v>8.5690550512683497E-3</v>
      </c>
      <c r="B588">
        <v>10.4919863736179</v>
      </c>
      <c r="C588">
        <v>11.7855190504417</v>
      </c>
    </row>
    <row r="589" spans="1:3" x14ac:dyDescent="0.35">
      <c r="A589">
        <v>8.6683799300197803E-3</v>
      </c>
      <c r="B589">
        <v>10.492244934197201</v>
      </c>
      <c r="C589">
        <v>11.7856374144411</v>
      </c>
    </row>
    <row r="590" spans="1:3" x14ac:dyDescent="0.35">
      <c r="A590">
        <v>8.7688560945874197E-3</v>
      </c>
      <c r="B590">
        <v>10.492509312585399</v>
      </c>
      <c r="C590">
        <v>11.785758476348599</v>
      </c>
    </row>
    <row r="591" spans="1:3" x14ac:dyDescent="0.35">
      <c r="A591">
        <v>8.8704968896544008E-3</v>
      </c>
      <c r="B591">
        <v>10.492779637613801</v>
      </c>
      <c r="C591">
        <v>11.785882297118</v>
      </c>
    </row>
    <row r="592" spans="1:3" x14ac:dyDescent="0.35">
      <c r="A592">
        <v>8.9733158145835195E-3</v>
      </c>
      <c r="B592">
        <v>10.4930560408911</v>
      </c>
      <c r="C592">
        <v>11.7860089390594</v>
      </c>
    </row>
    <row r="593" spans="1:3" x14ac:dyDescent="0.35">
      <c r="A593">
        <v>9.0773265252102192E-3</v>
      </c>
      <c r="B593">
        <v>10.4933386568609</v>
      </c>
      <c r="C593">
        <v>11.786138465868801</v>
      </c>
    </row>
    <row r="594" spans="1:3" x14ac:dyDescent="0.35">
      <c r="A594">
        <v>9.1825428356562804E-3</v>
      </c>
      <c r="B594">
        <v>10.493627622859901</v>
      </c>
      <c r="C594">
        <v>11.7862709426576</v>
      </c>
    </row>
    <row r="595" spans="1:3" x14ac:dyDescent="0.35">
      <c r="A595">
        <v>9.2889787201644904E-3</v>
      </c>
      <c r="B595">
        <v>10.4939230791772</v>
      </c>
      <c r="C595">
        <v>11.786406435983899</v>
      </c>
    </row>
    <row r="596" spans="1:3" x14ac:dyDescent="0.35">
      <c r="A596">
        <v>9.3966483149546896E-3</v>
      </c>
      <c r="B596">
        <v>10.494225169115101</v>
      </c>
      <c r="C596">
        <v>11.7865450138834</v>
      </c>
    </row>
    <row r="597" spans="1:3" x14ac:dyDescent="0.35">
      <c r="A597">
        <v>9.5055659201011902E-3</v>
      </c>
      <c r="B597">
        <v>10.494534039050899</v>
      </c>
      <c r="C597">
        <v>11.786686745901299</v>
      </c>
    </row>
    <row r="598" spans="1:3" x14ac:dyDescent="0.35">
      <c r="A598">
        <v>9.6157460014320902E-3</v>
      </c>
      <c r="B598">
        <v>10.494849838499499</v>
      </c>
      <c r="C598">
        <v>11.7868317031252</v>
      </c>
    </row>
    <row r="599" spans="1:3" x14ac:dyDescent="0.35">
      <c r="A599">
        <v>9.7272031924505401E-3</v>
      </c>
      <c r="B599">
        <v>10.4951727201775</v>
      </c>
      <c r="C599">
        <v>11.786979958218399</v>
      </c>
    </row>
    <row r="600" spans="1:3" x14ac:dyDescent="0.35">
      <c r="A600">
        <v>9.8399522962782301E-3</v>
      </c>
      <c r="B600">
        <v>10.4955028400686</v>
      </c>
      <c r="C600">
        <v>11.787131585453499</v>
      </c>
    </row>
    <row r="601" spans="1:3" x14ac:dyDescent="0.35">
      <c r="A601">
        <v>9.9540082876215207E-3</v>
      </c>
      <c r="B601">
        <v>10.495840357490099</v>
      </c>
      <c r="C601">
        <v>11.7872866607473</v>
      </c>
    </row>
    <row r="602" spans="1:3" x14ac:dyDescent="0.35">
      <c r="A602">
        <v>1.0069386314760301E-2</v>
      </c>
      <c r="B602">
        <v>10.497440546121499</v>
      </c>
      <c r="C602">
        <v>11.787445261696501</v>
      </c>
    </row>
    <row r="603" spans="1:3" x14ac:dyDescent="0.35">
      <c r="A603">
        <v>1.01861017015597E-2</v>
      </c>
      <c r="B603">
        <v>10.4978209381112</v>
      </c>
      <c r="C603">
        <v>11.7876074676131</v>
      </c>
    </row>
    <row r="604" spans="1:3" x14ac:dyDescent="0.35">
      <c r="A604">
        <v>1.0304169949505899E-2</v>
      </c>
      <c r="B604">
        <v>10.4982098163186</v>
      </c>
      <c r="C604">
        <v>11.7877733595618</v>
      </c>
    </row>
    <row r="605" spans="1:3" x14ac:dyDescent="0.35">
      <c r="A605">
        <v>1.0423606739764E-2</v>
      </c>
      <c r="B605">
        <v>10.4986073661111</v>
      </c>
      <c r="C605">
        <v>11.787943020397501</v>
      </c>
    </row>
    <row r="606" spans="1:3" x14ac:dyDescent="0.35">
      <c r="A606">
        <v>1.05444279352617E-2</v>
      </c>
      <c r="B606">
        <v>10.4990137767651</v>
      </c>
      <c r="C606">
        <v>11.7881165348037</v>
      </c>
    </row>
    <row r="607" spans="1:3" x14ac:dyDescent="0.35">
      <c r="A607">
        <v>1.0666649582795401E-2</v>
      </c>
      <c r="B607">
        <v>10.499429241543799</v>
      </c>
      <c r="C607">
        <v>11.788293989331301</v>
      </c>
    </row>
    <row r="608" spans="1:3" x14ac:dyDescent="0.35">
      <c r="A608">
        <v>1.07902879151618E-2</v>
      </c>
      <c r="B608">
        <v>10.499853957776301</v>
      </c>
      <c r="C608">
        <v>11.788475472439</v>
      </c>
    </row>
    <row r="609" spans="1:3" x14ac:dyDescent="0.35">
      <c r="A609">
        <v>1.09153593533139E-2</v>
      </c>
      <c r="B609">
        <v>10.5002881269381</v>
      </c>
      <c r="C609">
        <v>11.7886610745339</v>
      </c>
    </row>
    <row r="610" spans="1:3" x14ac:dyDescent="0.35">
      <c r="A610">
        <v>1.10418805085416E-2</v>
      </c>
      <c r="B610">
        <v>10.500731954732601</v>
      </c>
      <c r="C610">
        <v>11.788850888013</v>
      </c>
    </row>
    <row r="611" spans="1:3" x14ac:dyDescent="0.35">
      <c r="A611">
        <v>1.1169868184678199E-2</v>
      </c>
      <c r="B611">
        <v>10.501185651174801</v>
      </c>
      <c r="C611">
        <v>11.789045007305701</v>
      </c>
    </row>
    <row r="612" spans="1:3" x14ac:dyDescent="0.35">
      <c r="A612">
        <v>1.12993393803322E-2</v>
      </c>
      <c r="B612">
        <v>10.501649430675499</v>
      </c>
      <c r="C612">
        <v>11.7892435289173</v>
      </c>
    </row>
    <row r="613" spans="1:3" x14ac:dyDescent="0.35">
      <c r="A613">
        <v>1.14303112911448E-2</v>
      </c>
      <c r="B613">
        <v>10.502123512128</v>
      </c>
      <c r="C613">
        <v>11.789446551472601</v>
      </c>
    </row>
    <row r="614" spans="1:3" x14ac:dyDescent="0.35">
      <c r="A614">
        <v>1.15628013120737E-2</v>
      </c>
      <c r="B614">
        <v>10.502608118995299</v>
      </c>
      <c r="C614">
        <v>11.7896541757615</v>
      </c>
    </row>
    <row r="615" spans="1:3" x14ac:dyDescent="0.35">
      <c r="A615">
        <v>1.1696827039703799E-2</v>
      </c>
      <c r="B615">
        <v>10.503103479399799</v>
      </c>
      <c r="C615">
        <v>11.789866504784699</v>
      </c>
    </row>
    <row r="616" spans="1:3" x14ac:dyDescent="0.35">
      <c r="A616">
        <v>1.18324062745838E-2</v>
      </c>
      <c r="B616">
        <v>10.5036098262135</v>
      </c>
      <c r="C616">
        <v>11.7900836438005</v>
      </c>
    </row>
    <row r="617" spans="1:3" x14ac:dyDescent="0.35">
      <c r="A617">
        <v>1.1969557023590399E-2</v>
      </c>
      <c r="B617">
        <v>10.5041273971507</v>
      </c>
      <c r="C617">
        <v>11.7903057003731</v>
      </c>
    </row>
    <row r="618" spans="1:3" x14ac:dyDescent="0.35">
      <c r="A618">
        <v>1.2108297502320399E-2</v>
      </c>
      <c r="B618">
        <v>10.504656434861401</v>
      </c>
      <c r="C618">
        <v>11.790532784420501</v>
      </c>
    </row>
    <row r="619" spans="1:3" x14ac:dyDescent="0.35">
      <c r="A619">
        <v>1.2248646137509299E-2</v>
      </c>
      <c r="B619">
        <v>10.5051971870272</v>
      </c>
      <c r="C619">
        <v>11.7907650082649</v>
      </c>
    </row>
    <row r="620" spans="1:3" x14ac:dyDescent="0.35">
      <c r="A620">
        <v>1.2390621569479199E-2</v>
      </c>
      <c r="B620">
        <v>10.505749906457799</v>
      </c>
      <c r="C620">
        <v>11.7910024866834</v>
      </c>
    </row>
    <row r="621" spans="1:3" x14ac:dyDescent="0.35">
      <c r="A621">
        <v>1.2534242654613999E-2</v>
      </c>
      <c r="B621">
        <v>10.506314851190201</v>
      </c>
      <c r="C621">
        <v>11.791245336959401</v>
      </c>
    </row>
    <row r="622" spans="1:3" x14ac:dyDescent="0.35">
      <c r="A622">
        <v>1.26795284678643E-2</v>
      </c>
      <c r="B622">
        <v>10.506892284588501</v>
      </c>
      <c r="C622">
        <v>11.791493678935501</v>
      </c>
    </row>
    <row r="623" spans="1:3" x14ac:dyDescent="0.35">
      <c r="A623">
        <v>1.28264983052806E-2</v>
      </c>
      <c r="B623">
        <v>10.5074824754461</v>
      </c>
      <c r="C623">
        <v>11.7917476350674</v>
      </c>
    </row>
    <row r="624" spans="1:3" x14ac:dyDescent="0.35">
      <c r="A624">
        <v>1.2975171686575899E-2</v>
      </c>
      <c r="B624">
        <v>10.5080856980892</v>
      </c>
      <c r="C624">
        <v>11.792007330478601</v>
      </c>
    </row>
    <row r="625" spans="1:3" x14ac:dyDescent="0.35">
      <c r="A625">
        <v>1.3125568357718401E-2</v>
      </c>
      <c r="B625">
        <v>10.5087022324823</v>
      </c>
      <c r="C625">
        <v>11.792272893016399</v>
      </c>
    </row>
    <row r="626" spans="1:3" x14ac:dyDescent="0.35">
      <c r="A626">
        <v>1.32777082935543E-2</v>
      </c>
      <c r="B626">
        <v>10.509332364334901</v>
      </c>
      <c r="C626">
        <v>11.792544453308899</v>
      </c>
    </row>
    <row r="627" spans="1:3" x14ac:dyDescent="0.35">
      <c r="A627">
        <v>1.34316117004602E-2</v>
      </c>
      <c r="B627">
        <v>10.509976385210701</v>
      </c>
      <c r="C627">
        <v>11.7928221448232</v>
      </c>
    </row>
    <row r="628" spans="1:3" x14ac:dyDescent="0.35">
      <c r="A628">
        <v>1.35872990190271E-2</v>
      </c>
      <c r="B628">
        <v>10.5106345926377</v>
      </c>
      <c r="C628">
        <v>11.7931061039246</v>
      </c>
    </row>
    <row r="629" spans="1:3" x14ac:dyDescent="0.35">
      <c r="A629">
        <v>1.3744790926775399E-2</v>
      </c>
      <c r="B629">
        <v>10.5113072902209</v>
      </c>
      <c r="C629">
        <v>11.793396469937001</v>
      </c>
    </row>
    <row r="630" spans="1:3" x14ac:dyDescent="0.35">
      <c r="A630">
        <v>1.39041083409007E-2</v>
      </c>
      <c r="B630">
        <v>10.511994787755899</v>
      </c>
      <c r="C630">
        <v>11.793693385204699</v>
      </c>
    </row>
    <row r="631" spans="1:3" x14ac:dyDescent="0.35">
      <c r="A631">
        <v>1.40652724210524E-2</v>
      </c>
      <c r="B631">
        <v>10.512697401344999</v>
      </c>
      <c r="C631">
        <v>11.793996995154901</v>
      </c>
    </row>
    <row r="632" spans="1:3" x14ac:dyDescent="0.35">
      <c r="A632">
        <v>1.42283045721435E-2</v>
      </c>
      <c r="B632">
        <v>10.513415453515201</v>
      </c>
      <c r="C632">
        <v>11.7943074483619</v>
      </c>
    </row>
    <row r="633" spans="1:3" x14ac:dyDescent="0.35">
      <c r="A633">
        <v>1.43932264471941E-2</v>
      </c>
      <c r="B633">
        <v>10.5141492733369</v>
      </c>
      <c r="C633">
        <v>11.7946248966125</v>
      </c>
    </row>
    <row r="634" spans="1:3" x14ac:dyDescent="0.35">
      <c r="A634">
        <v>1.45600599502065E-2</v>
      </c>
      <c r="B634">
        <v>10.514899196546301</v>
      </c>
      <c r="C634">
        <v>11.794949494971901</v>
      </c>
    </row>
    <row r="635" spans="1:3" x14ac:dyDescent="0.35">
      <c r="A635">
        <v>1.4728827239074999E-2</v>
      </c>
      <c r="B635">
        <v>10.515665565667801</v>
      </c>
      <c r="C635">
        <v>11.795281401852201</v>
      </c>
    </row>
    <row r="636" spans="1:3" x14ac:dyDescent="0.35">
      <c r="A636">
        <v>1.4899550728528501E-2</v>
      </c>
      <c r="B636">
        <v>10.5164487301395</v>
      </c>
      <c r="C636">
        <v>11.795620779081</v>
      </c>
    </row>
    <row r="637" spans="1:3" x14ac:dyDescent="0.35">
      <c r="A637">
        <v>1.50722530931076E-2</v>
      </c>
      <c r="B637">
        <v>10.517249046440099</v>
      </c>
      <c r="C637">
        <v>11.795967791971901</v>
      </c>
    </row>
    <row r="638" spans="1:3" x14ac:dyDescent="0.35">
      <c r="A638">
        <v>1.52469572701757E-2</v>
      </c>
      <c r="B638">
        <v>10.518066878218001</v>
      </c>
      <c r="C638">
        <v>11.7963226093961</v>
      </c>
    </row>
    <row r="639" spans="1:3" x14ac:dyDescent="0.35">
      <c r="A639">
        <v>1.54236864629663E-2</v>
      </c>
      <c r="B639">
        <v>10.518902596421899</v>
      </c>
      <c r="C639">
        <v>11.7966854038559</v>
      </c>
    </row>
    <row r="640" spans="1:3" x14ac:dyDescent="0.35">
      <c r="A640">
        <v>1.5602464143663701E-2</v>
      </c>
      <c r="B640">
        <v>10.5197565794337</v>
      </c>
      <c r="C640">
        <v>11.7970563515586</v>
      </c>
    </row>
    <row r="641" spans="1:3" x14ac:dyDescent="0.35">
      <c r="A641">
        <v>1.5783314056521201E-2</v>
      </c>
      <c r="B641">
        <v>10.520629213203501</v>
      </c>
      <c r="C641">
        <v>11.797435632492601</v>
      </c>
    </row>
    <row r="642" spans="1:3" x14ac:dyDescent="0.35">
      <c r="A642">
        <v>1.5966260221014199E-2</v>
      </c>
      <c r="B642">
        <v>10.5215208913857</v>
      </c>
      <c r="C642">
        <v>11.797823430504801</v>
      </c>
    </row>
    <row r="643" spans="1:3" x14ac:dyDescent="0.35">
      <c r="A643">
        <v>1.6151326935030901E-2</v>
      </c>
      <c r="B643">
        <v>10.5224320154782</v>
      </c>
      <c r="C643">
        <v>11.7982199333791</v>
      </c>
    </row>
    <row r="644" spans="1:3" x14ac:dyDescent="0.35">
      <c r="A644">
        <v>1.6338538778098599E-2</v>
      </c>
      <c r="B644">
        <v>10.523362994963</v>
      </c>
      <c r="C644">
        <v>11.7986253329167</v>
      </c>
    </row>
    <row r="645" spans="1:3" x14ac:dyDescent="0.35">
      <c r="A645">
        <v>1.6527920614648899E-2</v>
      </c>
      <c r="B645">
        <v>10.5243142474487</v>
      </c>
      <c r="C645">
        <v>11.799039825017999</v>
      </c>
    </row>
    <row r="646" spans="1:3" x14ac:dyDescent="0.35">
      <c r="A646">
        <v>1.6719497597319902E-2</v>
      </c>
      <c r="B646">
        <v>10.5252861988152</v>
      </c>
      <c r="C646">
        <v>11.799463609765199</v>
      </c>
    </row>
    <row r="647" spans="1:3" x14ac:dyDescent="0.35">
      <c r="A647">
        <v>1.6913295170296501E-2</v>
      </c>
      <c r="B647">
        <v>10.5262792833606</v>
      </c>
      <c r="C647">
        <v>11.799896891507901</v>
      </c>
    </row>
    <row r="648" spans="1:3" x14ac:dyDescent="0.35">
      <c r="A648">
        <v>1.7109339072690102E-2</v>
      </c>
      <c r="B648">
        <v>10.5272939439496</v>
      </c>
      <c r="C648">
        <v>11.8003398789484</v>
      </c>
    </row>
    <row r="649" spans="1:3" x14ac:dyDescent="0.35">
      <c r="A649">
        <v>1.73076553419572E-2</v>
      </c>
      <c r="B649">
        <v>10.5304787771466</v>
      </c>
      <c r="C649">
        <v>11.8007927852306</v>
      </c>
    </row>
    <row r="650" spans="1:3" x14ac:dyDescent="0.35">
      <c r="A650">
        <v>1.7508270317357199E-2</v>
      </c>
      <c r="B650">
        <v>10.5315828606668</v>
      </c>
      <c r="C650">
        <v>11.801255828028699</v>
      </c>
    </row>
    <row r="651" spans="1:3" x14ac:dyDescent="0.35">
      <c r="A651">
        <v>1.7711210643450898E-2</v>
      </c>
      <c r="B651">
        <v>10.532710784134</v>
      </c>
      <c r="C651">
        <v>11.8017292296388</v>
      </c>
    </row>
    <row r="652" spans="1:3" x14ac:dyDescent="0.35">
      <c r="A652">
        <v>1.7916503273639001E-2</v>
      </c>
      <c r="B652">
        <v>10.5338630416322</v>
      </c>
      <c r="C652">
        <v>11.8022132170712</v>
      </c>
    </row>
    <row r="653" spans="1:3" x14ac:dyDescent="0.35">
      <c r="A653">
        <v>1.8124175473742399E-2</v>
      </c>
      <c r="B653">
        <v>10.535040136791199</v>
      </c>
      <c r="C653">
        <v>11.802708022145399</v>
      </c>
    </row>
    <row r="654" spans="1:3" x14ac:dyDescent="0.35">
      <c r="A654">
        <v>1.8334254825622901E-2</v>
      </c>
      <c r="B654">
        <v>10.536242582947899</v>
      </c>
      <c r="C654">
        <v>11.803213881586</v>
      </c>
    </row>
    <row r="655" spans="1:3" x14ac:dyDescent="0.35">
      <c r="A655">
        <v>1.8546769230846999E-2</v>
      </c>
      <c r="B655">
        <v>10.537470903310201</v>
      </c>
      <c r="C655">
        <v>11.8037310371204</v>
      </c>
    </row>
    <row r="656" spans="1:3" x14ac:dyDescent="0.35">
      <c r="A656">
        <v>1.8761746914391201E-2</v>
      </c>
      <c r="B656">
        <v>10.5387256311221</v>
      </c>
      <c r="C656">
        <v>11.8042597355787</v>
      </c>
    </row>
    <row r="657" spans="1:3" x14ac:dyDescent="0.35">
      <c r="A657">
        <v>1.8979216428391E-2</v>
      </c>
      <c r="B657">
        <v>10.5400073098312</v>
      </c>
      <c r="C657">
        <v>11.804800228994999</v>
      </c>
    </row>
    <row r="658" spans="1:3" x14ac:dyDescent="0.35">
      <c r="A658">
        <v>1.9199206655932801E-2</v>
      </c>
      <c r="B658">
        <v>10.5413164932577</v>
      </c>
      <c r="C658">
        <v>11.805352774710499</v>
      </c>
    </row>
    <row r="659" spans="1:3" x14ac:dyDescent="0.35">
      <c r="A659">
        <v>1.9421746814890201E-2</v>
      </c>
      <c r="B659">
        <v>10.5426537457659</v>
      </c>
      <c r="C659">
        <v>11.805917635478799</v>
      </c>
    </row>
    <row r="660" spans="1:3" x14ac:dyDescent="0.35">
      <c r="A660">
        <v>1.96468664618045E-2</v>
      </c>
      <c r="B660">
        <v>10.5440196424373</v>
      </c>
      <c r="C660">
        <v>11.8064950795724</v>
      </c>
    </row>
    <row r="661" spans="1:3" x14ac:dyDescent="0.35">
      <c r="A661">
        <v>1.9874595495809801E-2</v>
      </c>
      <c r="B661">
        <v>10.5454147692456</v>
      </c>
      <c r="C661">
        <v>11.807085380891801</v>
      </c>
    </row>
    <row r="662" spans="1:3" x14ac:dyDescent="0.35">
      <c r="A662">
        <v>2.0104964162604998E-2</v>
      </c>
      <c r="B662">
        <v>10.546839723233999</v>
      </c>
      <c r="C662">
        <v>11.8076888190758</v>
      </c>
    </row>
    <row r="663" spans="1:3" x14ac:dyDescent="0.35">
      <c r="A663">
        <v>2.0338003058469799E-2</v>
      </c>
      <c r="B663">
        <v>10.5482951126939</v>
      </c>
      <c r="C663">
        <v>11.8083056796143</v>
      </c>
    </row>
    <row r="664" spans="1:3" x14ac:dyDescent="0.35">
      <c r="A664">
        <v>2.0573743134329098E-2</v>
      </c>
      <c r="B664">
        <v>10.5497815573457</v>
      </c>
      <c r="C664">
        <v>11.8089362539629</v>
      </c>
    </row>
    <row r="665" spans="1:3" x14ac:dyDescent="0.35">
      <c r="A665">
        <v>2.0812215699863398E-2</v>
      </c>
      <c r="B665">
        <v>10.551299688521601</v>
      </c>
      <c r="C665">
        <v>11.8095808396588</v>
      </c>
    </row>
    <row r="666" spans="1:3" x14ac:dyDescent="0.35">
      <c r="A666">
        <v>2.1053452427666999E-2</v>
      </c>
      <c r="B666">
        <v>10.552850149350199</v>
      </c>
      <c r="C666">
        <v>11.8102397404401</v>
      </c>
    </row>
    <row r="667" spans="1:3" x14ac:dyDescent="0.35">
      <c r="A667">
        <v>2.1297485357455199E-2</v>
      </c>
      <c r="B667">
        <v>10.5544335949429</v>
      </c>
      <c r="C667">
        <v>11.8109132663654</v>
      </c>
    </row>
    <row r="668" spans="1:3" x14ac:dyDescent="0.35">
      <c r="A668">
        <v>2.1544346900318801E-2</v>
      </c>
      <c r="B668">
        <v>10.556050692581699</v>
      </c>
      <c r="C668">
        <v>11.811601733937099</v>
      </c>
    </row>
    <row r="669" spans="1:3" x14ac:dyDescent="0.35">
      <c r="A669">
        <v>2.17940698430295E-2</v>
      </c>
      <c r="B669">
        <v>10.557702121910101</v>
      </c>
      <c r="C669">
        <v>11.8123054662254</v>
      </c>
    </row>
    <row r="670" spans="1:3" x14ac:dyDescent="0.35">
      <c r="A670">
        <v>2.2046687352394099E-2</v>
      </c>
      <c r="B670">
        <v>10.559388575123901</v>
      </c>
      <c r="C670">
        <v>11.8130247929954</v>
      </c>
    </row>
    <row r="671" spans="1:3" x14ac:dyDescent="0.35">
      <c r="A671">
        <v>2.23022329796594E-2</v>
      </c>
      <c r="B671">
        <v>10.561110757165499</v>
      </c>
      <c r="C671">
        <v>11.813760050835601</v>
      </c>
    </row>
    <row r="672" spans="1:3" x14ac:dyDescent="0.35">
      <c r="A672">
        <v>2.25607406649686E-2</v>
      </c>
      <c r="B672">
        <v>10.562869385918701</v>
      </c>
      <c r="C672">
        <v>11.814511583288899</v>
      </c>
    </row>
    <row r="673" spans="1:3" x14ac:dyDescent="0.35">
      <c r="A673">
        <v>2.2822244741868999E-2</v>
      </c>
      <c r="B673">
        <v>10.564665192405799</v>
      </c>
      <c r="C673">
        <v>11.815279740985901</v>
      </c>
    </row>
    <row r="674" spans="1:3" x14ac:dyDescent="0.35">
      <c r="A674">
        <v>2.30867799418717E-2</v>
      </c>
      <c r="B674">
        <v>10.5664989209862</v>
      </c>
      <c r="C674">
        <v>11.8160648817798</v>
      </c>
    </row>
    <row r="675" spans="1:3" x14ac:dyDescent="0.35">
      <c r="A675">
        <v>2.3354381399064799E-2</v>
      </c>
      <c r="B675">
        <v>10.568371329556699</v>
      </c>
      <c r="C675">
        <v>11.816867370884101</v>
      </c>
    </row>
    <row r="676" spans="1:3" x14ac:dyDescent="0.35">
      <c r="A676">
        <v>2.3625084654779499E-2</v>
      </c>
      <c r="B676">
        <v>10.570283189753001</v>
      </c>
      <c r="C676">
        <v>11.8176875810124</v>
      </c>
    </row>
    <row r="677" spans="1:3" x14ac:dyDescent="0.35">
      <c r="A677">
        <v>2.38989256623105E-2</v>
      </c>
      <c r="B677">
        <v>10.5722352871536</v>
      </c>
      <c r="C677">
        <v>11.81852589252</v>
      </c>
    </row>
    <row r="678" spans="1:3" x14ac:dyDescent="0.35">
      <c r="A678">
        <v>2.4175940791691299E-2</v>
      </c>
      <c r="B678">
        <v>10.5742284214839</v>
      </c>
      <c r="C678">
        <v>11.8193826935487</v>
      </c>
    </row>
    <row r="679" spans="1:3" x14ac:dyDescent="0.35">
      <c r="A679">
        <v>2.44561668345245E-2</v>
      </c>
      <c r="B679">
        <v>10.5762634068232</v>
      </c>
      <c r="C679">
        <v>11.8202583801726</v>
      </c>
    </row>
    <row r="680" spans="1:3" x14ac:dyDescent="0.35">
      <c r="A680">
        <v>2.47396410088681E-2</v>
      </c>
      <c r="B680">
        <v>10.578341071812099</v>
      </c>
      <c r="C680">
        <v>11.8211533565477</v>
      </c>
    </row>
    <row r="681" spans="1:3" x14ac:dyDescent="0.35">
      <c r="A681">
        <v>2.5026400964179199E-2</v>
      </c>
      <c r="B681">
        <v>10.5804622598615</v>
      </c>
      <c r="C681">
        <v>11.822068035062401</v>
      </c>
    </row>
    <row r="682" spans="1:3" x14ac:dyDescent="0.35">
      <c r="A682">
        <v>2.5316484786313501E-2</v>
      </c>
      <c r="B682">
        <v>10.582627829363201</v>
      </c>
      <c r="C682">
        <v>11.823002836491799</v>
      </c>
    </row>
    <row r="683" spans="1:3" x14ac:dyDescent="0.35">
      <c r="A683">
        <v>2.5609931002584602E-2</v>
      </c>
      <c r="B683">
        <v>10.5848386539014</v>
      </c>
      <c r="C683">
        <v>11.823958190152799</v>
      </c>
    </row>
    <row r="684" spans="1:3" x14ac:dyDescent="0.35">
      <c r="A684">
        <v>2.5906778586880098E-2</v>
      </c>
      <c r="B684">
        <v>10.5870956224657</v>
      </c>
      <c r="C684">
        <v>11.8249345340631</v>
      </c>
    </row>
    <row r="685" spans="1:3" x14ac:dyDescent="0.35">
      <c r="A685">
        <v>2.6207066964838498E-2</v>
      </c>
      <c r="B685">
        <v>10.589399639665</v>
      </c>
      <c r="C685">
        <v>11.8259323151015</v>
      </c>
    </row>
    <row r="686" spans="1:3" x14ac:dyDescent="0.35">
      <c r="A686">
        <v>2.6510836019085399E-2</v>
      </c>
      <c r="B686">
        <v>10.5917516259425</v>
      </c>
      <c r="C686">
        <v>11.8269519891714</v>
      </c>
    </row>
    <row r="687" spans="1:3" x14ac:dyDescent="0.35">
      <c r="A687">
        <v>2.68181260945301E-2</v>
      </c>
      <c r="B687">
        <v>10.594152517791899</v>
      </c>
      <c r="C687">
        <v>11.8279940213662</v>
      </c>
    </row>
    <row r="688" spans="1:3" x14ac:dyDescent="0.35">
      <c r="A688">
        <v>2.7128978003724599E-2</v>
      </c>
      <c r="B688">
        <v>10.5966032679744</v>
      </c>
      <c r="C688">
        <v>11.8290588861376</v>
      </c>
    </row>
    <row r="689" spans="1:3" x14ac:dyDescent="0.35">
      <c r="A689">
        <v>2.7443433032283599E-2</v>
      </c>
      <c r="B689">
        <v>10.599104845736401</v>
      </c>
      <c r="C689">
        <v>11.830147067465999</v>
      </c>
    </row>
    <row r="690" spans="1:3" x14ac:dyDescent="0.35">
      <c r="A690">
        <v>2.7761532944367999E-2</v>
      </c>
      <c r="B690">
        <v>10.6016582370285</v>
      </c>
      <c r="C690">
        <v>11.831259059033799</v>
      </c>
    </row>
    <row r="691" spans="1:3" x14ac:dyDescent="0.35">
      <c r="A691">
        <v>2.80833199882317E-2</v>
      </c>
      <c r="B691">
        <v>10.6042644447247</v>
      </c>
      <c r="C691">
        <v>11.8323953644011</v>
      </c>
    </row>
    <row r="692" spans="1:3" x14ac:dyDescent="0.35">
      <c r="A692">
        <v>2.8408836901833E-2</v>
      </c>
      <c r="B692">
        <v>10.606924488842299</v>
      </c>
      <c r="C692">
        <v>11.833556497183499</v>
      </c>
    </row>
    <row r="693" spans="1:3" x14ac:dyDescent="0.35">
      <c r="A693">
        <v>2.87381269185106E-2</v>
      </c>
      <c r="B693">
        <v>10.6096394067629</v>
      </c>
      <c r="C693">
        <v>11.8347429812332</v>
      </c>
    </row>
    <row r="694" spans="1:3" x14ac:dyDescent="0.35">
      <c r="A694">
        <v>2.9071233772725798E-2</v>
      </c>
      <c r="B694">
        <v>10.6124102534529</v>
      </c>
      <c r="C694">
        <v>11.8359553508221</v>
      </c>
    </row>
    <row r="695" spans="1:3" x14ac:dyDescent="0.35">
      <c r="A695">
        <v>2.94082017058706E-2</v>
      </c>
      <c r="B695">
        <v>10.6152381016853</v>
      </c>
      <c r="C695">
        <v>11.8371941508276</v>
      </c>
    </row>
    <row r="696" spans="1:3" x14ac:dyDescent="0.35">
      <c r="A696">
        <v>2.97490754721444E-2</v>
      </c>
      <c r="B696">
        <v>10.6181240422613</v>
      </c>
      <c r="C696">
        <v>11.838459936921099</v>
      </c>
    </row>
    <row r="697" spans="1:3" x14ac:dyDescent="0.35">
      <c r="A697">
        <v>3.0093900344497201E-2</v>
      </c>
      <c r="B697">
        <v>10.621069184231899</v>
      </c>
      <c r="C697">
        <v>11.839753275759399</v>
      </c>
    </row>
    <row r="698" spans="1:3" x14ac:dyDescent="0.35">
      <c r="A698">
        <v>3.0442722120643001E-2</v>
      </c>
      <c r="B698">
        <v>10.624074655120101</v>
      </c>
      <c r="C698">
        <v>11.8410747451777</v>
      </c>
    </row>
    <row r="699" spans="1:3" x14ac:dyDescent="0.35">
      <c r="A699">
        <v>3.07955871291423E-2</v>
      </c>
      <c r="B699">
        <v>10.627141601142799</v>
      </c>
      <c r="C699">
        <v>11.8424249343862</v>
      </c>
    </row>
    <row r="700" spans="1:3" x14ac:dyDescent="0.35">
      <c r="A700">
        <v>3.11525422355549E-2</v>
      </c>
      <c r="B700">
        <v>10.630271187432101</v>
      </c>
      <c r="C700">
        <v>11.8438044441691</v>
      </c>
    </row>
    <row r="701" spans="1:3" x14ac:dyDescent="0.35">
      <c r="A701">
        <v>3.15136348486647E-2</v>
      </c>
      <c r="B701">
        <v>10.6334645982572</v>
      </c>
      <c r="C701">
        <v>11.8452138870858</v>
      </c>
    </row>
    <row r="702" spans="1:3" x14ac:dyDescent="0.35">
      <c r="A702">
        <v>3.1878912926776401E-2</v>
      </c>
      <c r="B702">
        <v>10.640450625499399</v>
      </c>
      <c r="C702">
        <v>11.8466538876751</v>
      </c>
    </row>
    <row r="703" spans="1:3" x14ac:dyDescent="0.35">
      <c r="A703">
        <v>3.2248424984084402E-2</v>
      </c>
      <c r="B703">
        <v>10.6438447394262</v>
      </c>
      <c r="C703">
        <v>11.848125082662399</v>
      </c>
    </row>
    <row r="704" spans="1:3" x14ac:dyDescent="0.35">
      <c r="A704">
        <v>3.2622220097116697E-2</v>
      </c>
      <c r="B704">
        <v>10.647307447792</v>
      </c>
      <c r="C704">
        <v>11.849628121168401</v>
      </c>
    </row>
    <row r="705" spans="1:3" x14ac:dyDescent="0.35">
      <c r="A705">
        <v>3.3000347911252899E-2</v>
      </c>
      <c r="B705">
        <v>10.650840024866</v>
      </c>
      <c r="C705">
        <v>11.851163664921399</v>
      </c>
    </row>
    <row r="706" spans="1:3" x14ac:dyDescent="0.35">
      <c r="A706">
        <v>3.3382858647317597E-2</v>
      </c>
      <c r="B706">
        <v>10.654443765058801</v>
      </c>
      <c r="C706">
        <v>11.852732388472401</v>
      </c>
    </row>
    <row r="707" spans="1:3" x14ac:dyDescent="0.35">
      <c r="A707">
        <v>3.3769803108250902E-2</v>
      </c>
      <c r="B707">
        <v>10.658119983131501</v>
      </c>
      <c r="C707">
        <v>11.854334979411499</v>
      </c>
    </row>
    <row r="708" spans="1:3" x14ac:dyDescent="0.35">
      <c r="A708">
        <v>3.4161232685855303E-2</v>
      </c>
      <c r="B708">
        <v>10.6618700144014</v>
      </c>
      <c r="C708">
        <v>11.855972138588699</v>
      </c>
    </row>
    <row r="709" spans="1:3" x14ac:dyDescent="0.35">
      <c r="A709">
        <v>3.4557199367621402E-2</v>
      </c>
      <c r="B709">
        <v>10.6656952149477</v>
      </c>
      <c r="C709">
        <v>11.8576445803357</v>
      </c>
    </row>
    <row r="710" spans="1:3" x14ac:dyDescent="0.35">
      <c r="A710">
        <v>3.4957755743632697E-2</v>
      </c>
      <c r="B710">
        <v>10.669596961814401</v>
      </c>
      <c r="C710">
        <v>11.8593530326915</v>
      </c>
    </row>
    <row r="711" spans="1:3" x14ac:dyDescent="0.35">
      <c r="A711">
        <v>3.5362955013550398E-2</v>
      </c>
      <c r="B711">
        <v>10.673576653211899</v>
      </c>
      <c r="C711">
        <v>11.861098237629999</v>
      </c>
    </row>
    <row r="712" spans="1:3" x14ac:dyDescent="0.35">
      <c r="A712">
        <v>3.5772850993678697E-2</v>
      </c>
      <c r="B712">
        <v>10.6776357087161</v>
      </c>
      <c r="C712">
        <v>11.8628809512901</v>
      </c>
    </row>
    <row r="713" spans="1:3" x14ac:dyDescent="0.35">
      <c r="A713">
        <v>3.6187498124112802E-2</v>
      </c>
      <c r="B713">
        <v>10.681775569465501</v>
      </c>
      <c r="C713">
        <v>11.864701944208701</v>
      </c>
    </row>
    <row r="714" spans="1:3" x14ac:dyDescent="0.35">
      <c r="A714">
        <v>3.6606951475968999E-2</v>
      </c>
      <c r="B714">
        <v>10.6859976983561</v>
      </c>
      <c r="C714">
        <v>11.8665620015564</v>
      </c>
    </row>
    <row r="715" spans="1:3" x14ac:dyDescent="0.35">
      <c r="A715">
        <v>3.7031266758699298E-2</v>
      </c>
      <c r="B715">
        <v>10.6903035802329</v>
      </c>
      <c r="C715">
        <v>11.868461923375</v>
      </c>
    </row>
    <row r="716" spans="1:3" x14ac:dyDescent="0.35">
      <c r="A716">
        <v>3.7460500327489897E-2</v>
      </c>
      <c r="B716">
        <v>10.6946947220796</v>
      </c>
      <c r="C716">
        <v>11.8704025248182</v>
      </c>
    </row>
    <row r="717" spans="1:3" x14ac:dyDescent="0.35">
      <c r="A717">
        <v>3.7894709190746598E-2</v>
      </c>
      <c r="B717">
        <v>10.6991726532047</v>
      </c>
      <c r="C717">
        <v>11.8723846363946</v>
      </c>
    </row>
    <row r="718" spans="1:3" x14ac:dyDescent="0.35">
      <c r="A718">
        <v>3.8333951017665999E-2</v>
      </c>
      <c r="B718">
        <v>10.7037389254246</v>
      </c>
      <c r="C718">
        <v>11.8744091042129</v>
      </c>
    </row>
    <row r="719" spans="1:3" x14ac:dyDescent="0.35">
      <c r="A719">
        <v>3.8778284145894501E-2</v>
      </c>
      <c r="B719">
        <v>10.708395113243601</v>
      </c>
      <c r="C719">
        <v>11.8764767902301</v>
      </c>
    </row>
    <row r="720" spans="1:3" x14ac:dyDescent="0.35">
      <c r="A720">
        <v>3.92277675892772E-2</v>
      </c>
      <c r="B720">
        <v>10.71314281403</v>
      </c>
      <c r="C720">
        <v>11.8785885725014</v>
      </c>
    </row>
    <row r="721" spans="1:3" x14ac:dyDescent="0.35">
      <c r="A721">
        <v>3.9682461045694797E-2</v>
      </c>
      <c r="B721">
        <v>10.717983648188699</v>
      </c>
      <c r="C721">
        <v>11.880745345433199</v>
      </c>
    </row>
    <row r="722" spans="1:3" x14ac:dyDescent="0.35">
      <c r="A722">
        <v>4.0142424904993201E-2</v>
      </c>
      <c r="B722">
        <v>10.722919259329499</v>
      </c>
      <c r="C722">
        <v>11.8829480200375</v>
      </c>
    </row>
    <row r="723" spans="1:3" x14ac:dyDescent="0.35">
      <c r="A723">
        <v>4.0607720257003599E-2</v>
      </c>
      <c r="B723">
        <v>10.727951314432</v>
      </c>
      <c r="C723">
        <v>11.885197524189801</v>
      </c>
    </row>
    <row r="724" spans="1:3" x14ac:dyDescent="0.35">
      <c r="A724">
        <v>4.1078408899656402E-2</v>
      </c>
      <c r="B724">
        <v>10.733081504005201</v>
      </c>
      <c r="C724">
        <v>11.887494802888201</v>
      </c>
    </row>
    <row r="725" spans="1:3" x14ac:dyDescent="0.35">
      <c r="A725">
        <v>4.1554553347188702E-2</v>
      </c>
      <c r="B725">
        <v>10.738311542243</v>
      </c>
      <c r="C725">
        <v>11.889840818514999</v>
      </c>
    </row>
    <row r="726" spans="1:3" x14ac:dyDescent="0.35">
      <c r="A726">
        <v>4.2036216838447098E-2</v>
      </c>
      <c r="B726">
        <v>10.743643167175099</v>
      </c>
      <c r="C726">
        <v>11.892236551101099</v>
      </c>
    </row>
    <row r="727" spans="1:3" x14ac:dyDescent="0.35">
      <c r="A727">
        <v>4.2523463345286797E-2</v>
      </c>
      <c r="B727">
        <v>10.749078140812101</v>
      </c>
      <c r="C727">
        <v>11.894682998591399</v>
      </c>
    </row>
    <row r="728" spans="1:3" x14ac:dyDescent="0.35">
      <c r="A728">
        <v>4.30163575810679E-2</v>
      </c>
      <c r="B728">
        <v>10.754618249286001</v>
      </c>
      <c r="C728">
        <v>11.897181177113101</v>
      </c>
    </row>
    <row r="729" spans="1:3" x14ac:dyDescent="0.35">
      <c r="A729">
        <v>4.3514965009250499E-2</v>
      </c>
      <c r="B729">
        <v>10.760265302985101</v>
      </c>
      <c r="C729">
        <v>11.899732121245499</v>
      </c>
    </row>
    <row r="730" spans="1:3" x14ac:dyDescent="0.35">
      <c r="A730">
        <v>4.4019351852088703E-2</v>
      </c>
      <c r="B730">
        <v>10.7660211366828</v>
      </c>
      <c r="C730">
        <v>11.9023368842922</v>
      </c>
    </row>
    <row r="731" spans="1:3" x14ac:dyDescent="0.35">
      <c r="A731">
        <v>4.4529585099426498E-2</v>
      </c>
      <c r="B731">
        <v>10.771887609660601</v>
      </c>
      <c r="C731">
        <v>11.904996538554901</v>
      </c>
    </row>
    <row r="732" spans="1:3" x14ac:dyDescent="0.35">
      <c r="A732">
        <v>4.5045732517594597E-2</v>
      </c>
      <c r="B732">
        <v>10.777866605824901</v>
      </c>
      <c r="C732">
        <v>11.907712175608401</v>
      </c>
    </row>
    <row r="733" spans="1:3" x14ac:dyDescent="0.35">
      <c r="A733">
        <v>4.5567862658410598E-2</v>
      </c>
      <c r="B733">
        <v>10.783960033816999</v>
      </c>
      <c r="C733">
        <v>11.9104849065787</v>
      </c>
    </row>
    <row r="734" spans="1:3" x14ac:dyDescent="0.35">
      <c r="A734">
        <v>4.6096044868284301E-2</v>
      </c>
      <c r="B734">
        <v>10.7901698271173</v>
      </c>
      <c r="C734">
        <v>11.9133158624213</v>
      </c>
    </row>
    <row r="735" spans="1:3" x14ac:dyDescent="0.35">
      <c r="A735">
        <v>4.66303492974273E-2</v>
      </c>
      <c r="B735">
        <v>10.7964979441407</v>
      </c>
      <c r="C735">
        <v>11.9162061942022</v>
      </c>
    </row>
    <row r="736" spans="1:3" x14ac:dyDescent="0.35">
      <c r="A736">
        <v>4.7170846909170103E-2</v>
      </c>
      <c r="B736">
        <v>10.802946368326699</v>
      </c>
      <c r="C736">
        <v>11.919157073379299</v>
      </c>
    </row>
    <row r="737" spans="1:3" x14ac:dyDescent="0.35">
      <c r="A737">
        <v>4.77176094893874E-2</v>
      </c>
      <c r="B737">
        <v>10.809517108220501</v>
      </c>
      <c r="C737">
        <v>11.9221696920863</v>
      </c>
    </row>
    <row r="738" spans="1:3" x14ac:dyDescent="0.35">
      <c r="A738">
        <v>4.82707096560318E-2</v>
      </c>
      <c r="B738">
        <v>10.8162121975469</v>
      </c>
      <c r="C738">
        <v>11.9252452634168</v>
      </c>
    </row>
    <row r="739" spans="1:3" x14ac:dyDescent="0.35">
      <c r="A739">
        <v>4.8830220868778702E-2</v>
      </c>
      <c r="B739">
        <v>10.823033695276299</v>
      </c>
      <c r="C739">
        <v>11.928385021710501</v>
      </c>
    </row>
    <row r="740" spans="1:3" x14ac:dyDescent="0.35">
      <c r="A740">
        <v>4.9396217438783203E-2</v>
      </c>
      <c r="B740">
        <v>10.8299836856817</v>
      </c>
      <c r="C740">
        <v>11.9315902228398</v>
      </c>
    </row>
    <row r="741" spans="1:3" x14ac:dyDescent="0.35">
      <c r="A741">
        <v>4.9968774538548803E-2</v>
      </c>
      <c r="B741">
        <v>10.837064278387601</v>
      </c>
      <c r="C741">
        <v>11.934862144497901</v>
      </c>
    </row>
    <row r="742" spans="1:3" x14ac:dyDescent="0.35">
      <c r="A742">
        <v>5.0547968211912403E-2</v>
      </c>
      <c r="B742">
        <v>10.844277608409699</v>
      </c>
      <c r="C742">
        <v>11.9382020864872</v>
      </c>
    </row>
    <row r="743" spans="1:3" x14ac:dyDescent="0.35">
      <c r="A743">
        <v>5.1133875384143303E-2</v>
      </c>
      <c r="B743">
        <v>10.8516258361855</v>
      </c>
      <c r="C743">
        <v>11.941611371009101</v>
      </c>
    </row>
    <row r="744" spans="1:3" x14ac:dyDescent="0.35">
      <c r="A744">
        <v>5.1726573872160099E-2</v>
      </c>
      <c r="B744">
        <v>10.859111147595501</v>
      </c>
      <c r="C744">
        <v>11.9450913429538</v>
      </c>
    </row>
    <row r="745" spans="1:3" x14ac:dyDescent="0.35">
      <c r="A745">
        <v>5.2326142394866597E-2</v>
      </c>
      <c r="B745">
        <v>10.866735753974201</v>
      </c>
      <c r="C745">
        <v>11.948643370190601</v>
      </c>
    </row>
    <row r="746" spans="1:3" x14ac:dyDescent="0.35">
      <c r="A746">
        <v>5.2932660583605601E-2</v>
      </c>
      <c r="B746">
        <v>10.8745018921118</v>
      </c>
      <c r="C746">
        <v>11.952268843859301</v>
      </c>
    </row>
    <row r="747" spans="1:3" x14ac:dyDescent="0.35">
      <c r="A747">
        <v>5.3546208992736002E-2</v>
      </c>
      <c r="B747">
        <v>10.8824118242445</v>
      </c>
      <c r="C747">
        <v>11.955969178660901</v>
      </c>
    </row>
    <row r="748" spans="1:3" x14ac:dyDescent="0.35">
      <c r="A748">
        <v>5.41668691103315E-2</v>
      </c>
      <c r="B748">
        <v>10.8904678380351</v>
      </c>
      <c r="C748">
        <v>11.9597458131488</v>
      </c>
    </row>
    <row r="749" spans="1:3" x14ac:dyDescent="0.35">
      <c r="A749">
        <v>5.4794723369002901E-2</v>
      </c>
      <c r="B749">
        <v>10.8986722465418</v>
      </c>
      <c r="C749">
        <v>11.9636002100198</v>
      </c>
    </row>
    <row r="750" spans="1:3" x14ac:dyDescent="0.35">
      <c r="A750">
        <v>5.5429855156846598E-2</v>
      </c>
      <c r="B750">
        <v>10.9070273881769</v>
      </c>
      <c r="C750">
        <v>11.967533856405</v>
      </c>
    </row>
    <row r="751" spans="1:3" x14ac:dyDescent="0.35">
      <c r="A751">
        <v>5.6072348828520302E-2</v>
      </c>
      <c r="B751">
        <v>10.9155356266524</v>
      </c>
      <c r="C751">
        <v>11.971548264160001</v>
      </c>
    </row>
    <row r="752" spans="1:3" x14ac:dyDescent="0.35">
      <c r="A752">
        <v>5.6722289716445398E-2</v>
      </c>
      <c r="B752">
        <v>10.924199350915201</v>
      </c>
      <c r="C752">
        <v>11.975644970154701</v>
      </c>
    </row>
    <row r="753" spans="1:3" x14ac:dyDescent="0.35">
      <c r="A753">
        <v>5.7379764142141298E-2</v>
      </c>
      <c r="B753">
        <v>10.933020975069301</v>
      </c>
      <c r="C753">
        <v>11.9798255365621</v>
      </c>
    </row>
    <row r="754" spans="1:3" x14ac:dyDescent="0.35">
      <c r="A754">
        <v>5.8044859427689798E-2</v>
      </c>
      <c r="B754">
        <v>10.9420029382857</v>
      </c>
      <c r="C754">
        <v>11.9840915511468</v>
      </c>
    </row>
    <row r="755" spans="1:3" x14ac:dyDescent="0.35">
      <c r="A755">
        <v>5.8717663907332497E-2</v>
      </c>
      <c r="B755">
        <v>10.9511477046997</v>
      </c>
      <c r="C755">
        <v>11.988444627551401</v>
      </c>
    </row>
    <row r="756" spans="1:3" x14ac:dyDescent="0.35">
      <c r="A756">
        <v>5.9398266939203498E-2</v>
      </c>
      <c r="B756">
        <v>10.960457763295301</v>
      </c>
      <c r="C756">
        <v>11.992886405582199</v>
      </c>
    </row>
    <row r="757" spans="1:3" x14ac:dyDescent="0.35">
      <c r="A757">
        <v>6.0086758917196802E-2</v>
      </c>
      <c r="B757">
        <v>10.969935627775801</v>
      </c>
      <c r="C757">
        <v>11.9974185514934</v>
      </c>
    </row>
    <row r="758" spans="1:3" x14ac:dyDescent="0.35">
      <c r="A758">
        <v>6.0783231282972298E-2</v>
      </c>
      <c r="B758">
        <v>10.979583836421201</v>
      </c>
      <c r="C758">
        <v>12.002042758269001</v>
      </c>
    </row>
    <row r="759" spans="1:3" x14ac:dyDescent="0.35">
      <c r="A759">
        <v>6.1487776538100197E-2</v>
      </c>
      <c r="B759">
        <v>10.9894049519314</v>
      </c>
      <c r="C759">
        <v>12.0067607459033</v>
      </c>
    </row>
    <row r="760" spans="1:3" x14ac:dyDescent="0.35">
      <c r="A760">
        <v>6.2200488256347101E-2</v>
      </c>
      <c r="B760">
        <v>10.9994015612554</v>
      </c>
      <c r="C760">
        <v>12.0115742616789</v>
      </c>
    </row>
    <row r="761" spans="1:3" x14ac:dyDescent="0.35">
      <c r="A761">
        <v>6.2921461096103401E-2</v>
      </c>
      <c r="B761">
        <v>11.009576275405699</v>
      </c>
      <c r="C761">
        <v>12.016485080442299</v>
      </c>
    </row>
    <row r="762" spans="1:3" x14ac:dyDescent="0.35">
      <c r="A762">
        <v>6.3650790812955604E-2</v>
      </c>
      <c r="B762">
        <v>11.0199317292583</v>
      </c>
      <c r="C762">
        <v>12.021495004877</v>
      </c>
    </row>
    <row r="763" spans="1:3" x14ac:dyDescent="0.35">
      <c r="A763">
        <v>6.43885742724042E-2</v>
      </c>
      <c r="B763">
        <v>11.0304705813369</v>
      </c>
      <c r="C763">
        <v>12.026605865773201</v>
      </c>
    </row>
    <row r="764" spans="1:3" x14ac:dyDescent="0.35">
      <c r="A764">
        <v>6.5134909462728E-2</v>
      </c>
      <c r="B764">
        <v>11.041195513582799</v>
      </c>
      <c r="C764">
        <v>12.031819522295301</v>
      </c>
    </row>
    <row r="765" spans="1:3" x14ac:dyDescent="0.35">
      <c r="A765">
        <v>6.5889895507999494E-2</v>
      </c>
      <c r="B765">
        <v>11.052109231108201</v>
      </c>
      <c r="C765">
        <v>12.0371378622447</v>
      </c>
    </row>
    <row r="766" spans="1:3" x14ac:dyDescent="0.35">
      <c r="A766">
        <v>6.6653632681249006E-2</v>
      </c>
      <c r="B766">
        <v>11.063214461934001</v>
      </c>
      <c r="C766">
        <v>12.0425628023199</v>
      </c>
    </row>
    <row r="767" spans="1:3" x14ac:dyDescent="0.35">
      <c r="A767">
        <v>6.7426222417783302E-2</v>
      </c>
      <c r="B767">
        <v>11.074513956711099</v>
      </c>
      <c r="C767">
        <v>12.048096288371999</v>
      </c>
    </row>
    <row r="768" spans="1:3" x14ac:dyDescent="0.35">
      <c r="A768">
        <v>6.8207767328656799E-2</v>
      </c>
      <c r="B768">
        <v>11.086010488425799</v>
      </c>
      <c r="C768">
        <v>12.0537402956567</v>
      </c>
    </row>
    <row r="769" spans="1:3" x14ac:dyDescent="0.35">
      <c r="A769">
        <v>6.8998371214300094E-2</v>
      </c>
      <c r="B769">
        <v>11.0977068520881</v>
      </c>
      <c r="C769">
        <v>12.0594968290804</v>
      </c>
    </row>
    <row r="770" spans="1:3" x14ac:dyDescent="0.35">
      <c r="A770">
        <v>6.9798139078306606E-2</v>
      </c>
      <c r="B770">
        <v>11.1096058644025</v>
      </c>
      <c r="C770">
        <v>12.065367923443199</v>
      </c>
    </row>
    <row r="771" spans="1:3" x14ac:dyDescent="0.35">
      <c r="A771">
        <v>7.0607177141377694E-2</v>
      </c>
      <c r="B771">
        <v>11.121710363423</v>
      </c>
      <c r="C771">
        <v>12.0713556436751</v>
      </c>
    </row>
    <row r="772" spans="1:3" x14ac:dyDescent="0.35">
      <c r="A772">
        <v>7.1425592855431194E-2</v>
      </c>
      <c r="B772">
        <v>11.134023208188699</v>
      </c>
      <c r="C772">
        <v>12.077462085067401</v>
      </c>
    </row>
    <row r="773" spans="1:3" x14ac:dyDescent="0.35">
      <c r="A773">
        <v>7.2253494917872099E-2</v>
      </c>
      <c r="B773">
        <v>11.1533153602841</v>
      </c>
      <c r="C773">
        <v>12.083689373498901</v>
      </c>
    </row>
    <row r="774" spans="1:3" x14ac:dyDescent="0.35">
      <c r="A774">
        <v>7.3090993286029096E-2</v>
      </c>
      <c r="B774">
        <v>11.166138316283201</v>
      </c>
      <c r="C774">
        <v>12.0900396656547</v>
      </c>
    </row>
    <row r="775" spans="1:3" x14ac:dyDescent="0.35">
      <c r="A775">
        <v>7.3938199191758605E-2</v>
      </c>
      <c r="B775">
        <v>11.1791786183654</v>
      </c>
      <c r="C775">
        <v>12.096515149239201</v>
      </c>
    </row>
    <row r="776" spans="1:3" x14ac:dyDescent="0.35">
      <c r="A776">
        <v>7.4795225156218198E-2</v>
      </c>
      <c r="B776">
        <v>11.192439183440399</v>
      </c>
      <c r="C776">
        <v>12.1031180431825</v>
      </c>
    </row>
    <row r="777" spans="1:3" x14ac:dyDescent="0.35">
      <c r="A777">
        <v>7.5662185004810506E-2</v>
      </c>
      <c r="B777">
        <v>11.205922946646201</v>
      </c>
      <c r="C777">
        <v>12.109850597838999</v>
      </c>
    </row>
    <row r="778" spans="1:3" x14ac:dyDescent="0.35">
      <c r="A778">
        <v>7.6539193882301404E-2</v>
      </c>
      <c r="B778">
        <v>11.2196328608741</v>
      </c>
      <c r="C778">
        <v>12.1167150951789</v>
      </c>
    </row>
    <row r="779" spans="1:3" x14ac:dyDescent="0.35">
      <c r="A779">
        <v>7.7426368268112597E-2</v>
      </c>
      <c r="B779">
        <v>11.2335718962755</v>
      </c>
      <c r="C779">
        <v>12.1237138489711</v>
      </c>
    </row>
    <row r="780" spans="1:3" x14ac:dyDescent="0.35">
      <c r="A780">
        <v>7.8323825991791898E-2</v>
      </c>
      <c r="B780">
        <v>11.247743039750301</v>
      </c>
      <c r="C780">
        <v>12.1308492049587</v>
      </c>
    </row>
    <row r="781" spans="1:3" x14ac:dyDescent="0.35">
      <c r="A781">
        <v>7.9231686248662503E-2</v>
      </c>
      <c r="B781">
        <v>11.262149294416099</v>
      </c>
      <c r="C781">
        <v>12.1381235410249</v>
      </c>
    </row>
    <row r="782" spans="1:3" x14ac:dyDescent="0.35">
      <c r="A782">
        <v>8.0150069615654101E-2</v>
      </c>
      <c r="B782">
        <v>11.2767936790591</v>
      </c>
      <c r="C782">
        <v>12.1455392673505</v>
      </c>
    </row>
    <row r="783" spans="1:3" x14ac:dyDescent="0.35">
      <c r="A783">
        <v>8.1079098067316793E-2</v>
      </c>
      <c r="B783">
        <v>11.291679227565901</v>
      </c>
      <c r="C783">
        <v>12.1530988265609</v>
      </c>
    </row>
    <row r="784" spans="1:3" x14ac:dyDescent="0.35">
      <c r="A784">
        <v>8.2018894992022001E-2</v>
      </c>
      <c r="B784">
        <v>11.3068089883357</v>
      </c>
      <c r="C784">
        <v>12.1608046938642</v>
      </c>
    </row>
    <row r="785" spans="1:3" x14ac:dyDescent="0.35">
      <c r="A785">
        <v>8.2969585208349003E-2</v>
      </c>
      <c r="B785">
        <v>11.322186023674</v>
      </c>
      <c r="C785">
        <v>12.168659377178299</v>
      </c>
    </row>
    <row r="786" spans="1:3" x14ac:dyDescent="0.35">
      <c r="A786">
        <v>8.3931294981663601E-2</v>
      </c>
      <c r="B786">
        <v>11.337813409166801</v>
      </c>
      <c r="C786">
        <v>12.1766654172469</v>
      </c>
    </row>
    <row r="787" spans="1:3" x14ac:dyDescent="0.35">
      <c r="A787">
        <v>8.4904152040887498E-2</v>
      </c>
      <c r="B787">
        <v>11.353694233035201</v>
      </c>
      <c r="C787">
        <v>12.1848253877452</v>
      </c>
    </row>
    <row r="788" spans="1:3" x14ac:dyDescent="0.35">
      <c r="A788">
        <v>8.5888285595462396E-2</v>
      </c>
      <c r="B788">
        <v>11.369831595471</v>
      </c>
      <c r="C788">
        <v>12.193141895372801</v>
      </c>
    </row>
    <row r="789" spans="1:3" x14ac:dyDescent="0.35">
      <c r="A789">
        <v>8.6883826352511795E-2</v>
      </c>
      <c r="B789">
        <v>11.3862286079524</v>
      </c>
      <c r="C789">
        <v>12.201617579934799</v>
      </c>
    </row>
    <row r="790" spans="1:3" x14ac:dyDescent="0.35">
      <c r="A790">
        <v>8.7890906534199495E-2</v>
      </c>
      <c r="B790">
        <v>11.4028883925402</v>
      </c>
      <c r="C790">
        <v>12.2102551144109</v>
      </c>
    </row>
    <row r="791" spans="1:3" x14ac:dyDescent="0.35">
      <c r="A791">
        <v>8.8909659895291607E-2</v>
      </c>
      <c r="B791">
        <v>11.419814081155099</v>
      </c>
      <c r="C791">
        <v>12.219057205009999</v>
      </c>
    </row>
    <row r="792" spans="1:3" x14ac:dyDescent="0.35">
      <c r="A792">
        <v>8.9940221740920395E-2</v>
      </c>
      <c r="B792">
        <v>11.437008814834501</v>
      </c>
      <c r="C792">
        <v>12.228026591212499</v>
      </c>
    </row>
    <row r="793" spans="1:3" x14ac:dyDescent="0.35">
      <c r="A793">
        <v>9.0982728944555599E-2</v>
      </c>
      <c r="B793">
        <v>11.454475742970301</v>
      </c>
      <c r="C793">
        <v>12.2371660457977</v>
      </c>
    </row>
    <row r="794" spans="1:3" x14ac:dyDescent="0.35">
      <c r="A794">
        <v>9.2037319966182099E-2</v>
      </c>
      <c r="B794">
        <v>11.472218022527301</v>
      </c>
      <c r="C794">
        <v>12.2464783748567</v>
      </c>
    </row>
    <row r="795" spans="1:3" x14ac:dyDescent="0.35">
      <c r="A795">
        <v>9.3104134870690705E-2</v>
      </c>
      <c r="B795">
        <v>11.490238817241501</v>
      </c>
      <c r="C795">
        <v>12.255966417790599</v>
      </c>
    </row>
    <row r="796" spans="1:3" x14ac:dyDescent="0.35">
      <c r="A796">
        <v>9.4183315346479501E-2</v>
      </c>
      <c r="B796">
        <v>11.5085412967995</v>
      </c>
      <c r="C796">
        <v>12.2656330472924</v>
      </c>
    </row>
    <row r="797" spans="1:3" x14ac:dyDescent="0.35">
      <c r="A797">
        <v>9.5275004724272902E-2</v>
      </c>
      <c r="B797">
        <v>11.5271286359984</v>
      </c>
      <c r="C797">
        <v>12.2754811693133</v>
      </c>
    </row>
    <row r="798" spans="1:3" x14ac:dyDescent="0.35">
      <c r="A798">
        <v>9.6379347996157896E-2</v>
      </c>
      <c r="B798">
        <v>11.5460040138857</v>
      </c>
      <c r="C798">
        <v>12.2855137230121</v>
      </c>
    </row>
    <row r="799" spans="1:3" x14ac:dyDescent="0.35">
      <c r="A799">
        <v>9.7496491834840701E-2</v>
      </c>
      <c r="B799">
        <v>11.565170612881399</v>
      </c>
      <c r="C799">
        <v>12.295733680687199</v>
      </c>
    </row>
    <row r="800" spans="1:3" x14ac:dyDescent="0.35">
      <c r="A800">
        <v>9.8626584613128093E-2</v>
      </c>
      <c r="B800">
        <v>11.5846316178792</v>
      </c>
      <c r="C800">
        <v>12.3061440476912</v>
      </c>
    </row>
    <row r="801" spans="1:3" x14ac:dyDescent="0.35">
      <c r="A801">
        <v>9.9769776423631995E-2</v>
      </c>
      <c r="B801">
        <v>11.604390215330501</v>
      </c>
      <c r="C801">
        <v>12.316747862327</v>
      </c>
    </row>
    <row r="802" spans="1:3" x14ac:dyDescent="0.35">
      <c r="A802">
        <v>0.100926219098705</v>
      </c>
      <c r="B802">
        <v>11.624449592307901</v>
      </c>
      <c r="C802">
        <v>12.3275481957248</v>
      </c>
    </row>
    <row r="803" spans="1:3" x14ac:dyDescent="0.35">
      <c r="A803">
        <v>0.10209606623060501</v>
      </c>
      <c r="B803">
        <v>11.6448129355513</v>
      </c>
      <c r="C803">
        <v>12.3385481517005</v>
      </c>
    </row>
    <row r="804" spans="1:3" x14ac:dyDescent="0.35">
      <c r="A804">
        <v>0.103279473191895</v>
      </c>
      <c r="B804">
        <v>11.665483430495</v>
      </c>
      <c r="C804">
        <v>12.3497508665928</v>
      </c>
    </row>
    <row r="805" spans="1:3" x14ac:dyDescent="0.35">
      <c r="A805">
        <v>0.10447659715608</v>
      </c>
      <c r="B805">
        <v>11.686464260276001</v>
      </c>
      <c r="C805">
        <v>12.3611595090811</v>
      </c>
    </row>
    <row r="806" spans="1:3" x14ac:dyDescent="0.35">
      <c r="A806">
        <v>0.10568759711848</v>
      </c>
      <c r="B806">
        <v>11.707758604725299</v>
      </c>
      <c r="C806">
        <v>12.3727772799815</v>
      </c>
    </row>
    <row r="807" spans="1:3" x14ac:dyDescent="0.35">
      <c r="A807">
        <v>0.106912633917348</v>
      </c>
      <c r="B807">
        <v>11.729369639340099</v>
      </c>
      <c r="C807">
        <v>12.3846074120212</v>
      </c>
    </row>
    <row r="808" spans="1:3" x14ac:dyDescent="0.35">
      <c r="A808">
        <v>0.108151870255229</v>
      </c>
      <c r="B808">
        <v>11.751300534239499</v>
      </c>
      <c r="C808">
        <v>12.3966531695912</v>
      </c>
    </row>
    <row r="809" spans="1:3" x14ac:dyDescent="0.35">
      <c r="A809">
        <v>0.10940547072057399</v>
      </c>
      <c r="B809">
        <v>11.7735544531018</v>
      </c>
      <c r="C809">
        <v>12.4089178484749</v>
      </c>
    </row>
    <row r="810" spans="1:3" x14ac:dyDescent="0.35">
      <c r="A810">
        <v>0.110673601809597</v>
      </c>
      <c r="B810">
        <v>11.796134552085499</v>
      </c>
      <c r="C810">
        <v>12.421404775555001</v>
      </c>
    </row>
    <row r="811" spans="1:3" x14ac:dyDescent="0.35">
      <c r="A811">
        <v>0.111956431948388</v>
      </c>
      <c r="B811">
        <v>11.819043978733299</v>
      </c>
      <c r="C811">
        <v>12.434117308494701</v>
      </c>
    </row>
    <row r="812" spans="1:3" x14ac:dyDescent="0.35">
      <c r="A812">
        <v>0.11325413151528101</v>
      </c>
      <c r="B812">
        <v>11.842285870859399</v>
      </c>
      <c r="C812">
        <v>12.447058835395501</v>
      </c>
    </row>
    <row r="813" spans="1:3" x14ac:dyDescent="0.35">
      <c r="A813">
        <v>0.114566872863487</v>
      </c>
      <c r="B813">
        <v>11.865863355420499</v>
      </c>
      <c r="C813">
        <v>12.460232774429199</v>
      </c>
    </row>
    <row r="814" spans="1:3" x14ac:dyDescent="0.35">
      <c r="A814">
        <v>0.115894830343981</v>
      </c>
      <c r="B814">
        <v>11.8897795473719</v>
      </c>
      <c r="C814">
        <v>12.4736425734447</v>
      </c>
    </row>
    <row r="815" spans="1:3" x14ac:dyDescent="0.35">
      <c r="A815">
        <v>0.11723818032866</v>
      </c>
      <c r="B815">
        <v>11.9140375485073</v>
      </c>
      <c r="C815">
        <v>12.4872917095472</v>
      </c>
    </row>
    <row r="816" spans="1:3" x14ac:dyDescent="0.35">
      <c r="A816">
        <v>0.118597101233767</v>
      </c>
      <c r="B816">
        <v>11.938640446283401</v>
      </c>
      <c r="C816">
        <v>12.5011836886525</v>
      </c>
    </row>
    <row r="817" spans="1:3" x14ac:dyDescent="0.35">
      <c r="A817">
        <v>0.119971773543588</v>
      </c>
      <c r="B817">
        <v>11.963591312631101</v>
      </c>
      <c r="C817">
        <v>12.5153220450115</v>
      </c>
    </row>
    <row r="818" spans="1:3" x14ac:dyDescent="0.35">
      <c r="A818">
        <v>0.12136237983442399</v>
      </c>
      <c r="B818">
        <v>11.9888932027508</v>
      </c>
      <c r="C818">
        <v>12.5297103407084</v>
      </c>
    </row>
    <row r="819" spans="1:3" x14ac:dyDescent="0.35">
      <c r="A819">
        <v>0.122769104798836</v>
      </c>
      <c r="B819">
        <v>12.014549153895199</v>
      </c>
      <c r="C819">
        <v>12.544352165129199</v>
      </c>
    </row>
    <row r="820" spans="1:3" x14ac:dyDescent="0.35">
      <c r="A820">
        <v>0.124192135270178</v>
      </c>
      <c r="B820">
        <v>12.040562184138199</v>
      </c>
      <c r="C820">
        <v>12.5592511344014</v>
      </c>
    </row>
    <row r="821" spans="1:3" x14ac:dyDescent="0.35">
      <c r="A821">
        <v>0.12563166024741201</v>
      </c>
      <c r="B821">
        <v>12.0669352911306</v>
      </c>
      <c r="C821">
        <v>12.5744108908039</v>
      </c>
    </row>
    <row r="822" spans="1:3" x14ac:dyDescent="0.35">
      <c r="A822">
        <v>0.12708787092020599</v>
      </c>
      <c r="B822">
        <v>12.0936714508442</v>
      </c>
      <c r="C822">
        <v>12.5898351021458</v>
      </c>
    </row>
    <row r="823" spans="1:3" x14ac:dyDescent="0.35">
      <c r="A823">
        <v>0.12856096069432901</v>
      </c>
      <c r="B823">
        <v>12.120773616303</v>
      </c>
      <c r="C823">
        <v>12.6055274611155</v>
      </c>
    </row>
    <row r="824" spans="1:3" x14ac:dyDescent="0.35">
      <c r="A824">
        <v>0.130051125217341</v>
      </c>
      <c r="B824">
        <v>12.1482447163038</v>
      </c>
      <c r="C824">
        <v>12.621491684597199</v>
      </c>
    </row>
    <row r="825" spans="1:3" x14ac:dyDescent="0.35">
      <c r="A825">
        <v>0.13155856240457001</v>
      </c>
      <c r="B825">
        <v>12.1760876541254</v>
      </c>
      <c r="C825">
        <v>12.6377315129557</v>
      </c>
    </row>
    <row r="826" spans="1:3" x14ac:dyDescent="0.35">
      <c r="A826">
        <v>0.133083472465408</v>
      </c>
      <c r="B826">
        <v>12.2043053062272</v>
      </c>
      <c r="C826">
        <v>12.6542507092893</v>
      </c>
    </row>
    <row r="827" spans="1:3" x14ac:dyDescent="0.35">
      <c r="A827">
        <v>0.13462605792989099</v>
      </c>
      <c r="B827">
        <v>12.232900520938999</v>
      </c>
      <c r="C827">
        <v>12.671053058648299</v>
      </c>
    </row>
    <row r="828" spans="1:3" x14ac:dyDescent="0.35">
      <c r="A828">
        <v>0.13618652367560799</v>
      </c>
      <c r="B828">
        <v>12.2618761171399</v>
      </c>
      <c r="C828">
        <v>12.688142367220999</v>
      </c>
    </row>
    <row r="829" spans="1:3" x14ac:dyDescent="0.35">
      <c r="A829">
        <v>0.137765076954905</v>
      </c>
      <c r="B829">
        <v>12.291234882930301</v>
      </c>
      <c r="C829">
        <v>12.705522461485399</v>
      </c>
    </row>
    <row r="830" spans="1:3" x14ac:dyDescent="0.35">
      <c r="A830">
        <v>0.13936192742241399</v>
      </c>
      <c r="B830">
        <v>12.3209795742941</v>
      </c>
      <c r="C830">
        <v>12.723197187325701</v>
      </c>
    </row>
    <row r="831" spans="1:3" x14ac:dyDescent="0.35">
      <c r="A831">
        <v>0.14097728716289701</v>
      </c>
      <c r="B831">
        <v>12.3511129137545</v>
      </c>
      <c r="C831">
        <v>12.741170409114201</v>
      </c>
    </row>
    <row r="832" spans="1:3" x14ac:dyDescent="0.35">
      <c r="A832">
        <v>0.14261137071941299</v>
      </c>
      <c r="B832">
        <v>12.3816375890224</v>
      </c>
      <c r="C832">
        <v>12.759446008758101</v>
      </c>
    </row>
    <row r="833" spans="1:3" x14ac:dyDescent="0.35">
      <c r="A833">
        <v>0.14426439512181599</v>
      </c>
      <c r="B833">
        <v>12.412556251638501</v>
      </c>
      <c r="C833">
        <v>12.778027884708999</v>
      </c>
    </row>
    <row r="834" spans="1:3" x14ac:dyDescent="0.35">
      <c r="A834">
        <v>0.14593657991557599</v>
      </c>
      <c r="B834">
        <v>12.443871515609599</v>
      </c>
      <c r="C834">
        <v>12.7969199509378</v>
      </c>
    </row>
    <row r="835" spans="1:3" x14ac:dyDescent="0.35">
      <c r="A835">
        <v>0.147628147190939</v>
      </c>
      <c r="B835">
        <v>12.475585956040099</v>
      </c>
      <c r="C835">
        <v>12.816126135870901</v>
      </c>
    </row>
    <row r="836" spans="1:3" x14ac:dyDescent="0.35">
      <c r="A836">
        <v>0.149339321612425</v>
      </c>
      <c r="B836">
        <v>12.5077021077586</v>
      </c>
      <c r="C836">
        <v>12.835650381290799</v>
      </c>
    </row>
    <row r="837" spans="1:3" x14ac:dyDescent="0.35">
      <c r="A837">
        <v>0.151070330448665</v>
      </c>
      <c r="B837">
        <v>12.540222463941401</v>
      </c>
      <c r="C837">
        <v>12.855496641198</v>
      </c>
    </row>
    <row r="838" spans="1:3" x14ac:dyDescent="0.35">
      <c r="A838">
        <v>0.152821403602587</v>
      </c>
      <c r="B838">
        <v>12.5731494747318</v>
      </c>
      <c r="C838">
        <v>12.8756688806357</v>
      </c>
    </row>
    <row r="839" spans="1:3" x14ac:dyDescent="0.35">
      <c r="A839">
        <v>0.15459277364194801</v>
      </c>
      <c r="B839">
        <v>12.6064855458583</v>
      </c>
      <c r="C839">
        <v>12.8961710744758</v>
      </c>
    </row>
    <row r="840" spans="1:3" x14ac:dyDescent="0.35">
      <c r="A840">
        <v>0.156384675830225</v>
      </c>
      <c r="B840">
        <v>12.6402330372494</v>
      </c>
      <c r="C840">
        <v>12.9170072061663</v>
      </c>
    </row>
    <row r="841" spans="1:3" x14ac:dyDescent="0.35">
      <c r="A841">
        <v>0.15819734815785999</v>
      </c>
      <c r="B841">
        <v>12.674394261648301</v>
      </c>
      <c r="C841">
        <v>12.9381812664406</v>
      </c>
    </row>
    <row r="842" spans="1:3" x14ac:dyDescent="0.35">
      <c r="A842">
        <v>0.16003103137387001</v>
      </c>
      <c r="B842">
        <v>12.708971483226801</v>
      </c>
      <c r="C842">
        <v>12.959697251986601</v>
      </c>
    </row>
    <row r="843" spans="1:3" x14ac:dyDescent="0.35">
      <c r="A843">
        <v>0.16188596901781999</v>
      </c>
      <c r="B843">
        <v>12.743966916199501</v>
      </c>
      <c r="C843">
        <v>12.981559164077501</v>
      </c>
    </row>
    <row r="844" spans="1:3" x14ac:dyDescent="0.35">
      <c r="A844">
        <v>0.163762407452169</v>
      </c>
      <c r="B844">
        <v>12.7793827234383</v>
      </c>
      <c r="C844">
        <v>13.0037710071623</v>
      </c>
    </row>
    <row r="845" spans="1:3" x14ac:dyDescent="0.35">
      <c r="A845">
        <v>0.16566059589499099</v>
      </c>
      <c r="B845">
        <v>12.815221015089</v>
      </c>
      <c r="C845">
        <v>13.0263367874172</v>
      </c>
    </row>
    <row r="846" spans="1:3" x14ac:dyDescent="0.35">
      <c r="A846">
        <v>0.167580786453077</v>
      </c>
      <c r="B846">
        <v>12.851483847190099</v>
      </c>
      <c r="C846">
        <v>13.0492605112569</v>
      </c>
    </row>
    <row r="847" spans="1:3" x14ac:dyDescent="0.35">
      <c r="A847">
        <v>0.16952323415541201</v>
      </c>
      <c r="B847">
        <v>12.888173220293901</v>
      </c>
      <c r="C847">
        <v>13.0725461838061</v>
      </c>
    </row>
    <row r="848" spans="1:3" x14ac:dyDescent="0.35">
      <c r="A848">
        <v>0.171488196987054</v>
      </c>
      <c r="B848">
        <v>12.925291078091799</v>
      </c>
      <c r="C848">
        <v>13.096197807330901</v>
      </c>
    </row>
    <row r="849" spans="1:3" x14ac:dyDescent="0.35">
      <c r="A849">
        <v>0.173475935923393</v>
      </c>
      <c r="B849">
        <v>12.9628393060433</v>
      </c>
      <c r="C849">
        <v>13.120219379630299</v>
      </c>
    </row>
    <row r="850" spans="1:3" x14ac:dyDescent="0.35">
      <c r="A850">
        <v>0.17548671496481499</v>
      </c>
      <c r="B850">
        <v>13.0008197300105</v>
      </c>
      <c r="C850">
        <v>13.1446148923878</v>
      </c>
    </row>
    <row r="851" spans="1:3" x14ac:dyDescent="0.35">
      <c r="A851">
        <v>0.177520801171763</v>
      </c>
      <c r="B851">
        <v>13.039234114897599</v>
      </c>
      <c r="C851">
        <v>13.169388329482601</v>
      </c>
    </row>
    <row r="852" spans="1:3" x14ac:dyDescent="0.35">
      <c r="A852">
        <v>0.17957846470020999</v>
      </c>
      <c r="B852">
        <v>13.078084163296699</v>
      </c>
      <c r="C852">
        <v>13.1945436652613</v>
      </c>
    </row>
    <row r="853" spans="1:3" x14ac:dyDescent="0.35">
      <c r="A853">
        <v>0.18165997883753299</v>
      </c>
      <c r="B853">
        <v>13.117371514141199</v>
      </c>
      <c r="C853">
        <v>13.2200848627699</v>
      </c>
    </row>
    <row r="854" spans="1:3" x14ac:dyDescent="0.35">
      <c r="A854">
        <v>0.183765620038817</v>
      </c>
      <c r="B854">
        <v>13.157097741366</v>
      </c>
      <c r="C854">
        <v>13.246015871945801</v>
      </c>
    </row>
    <row r="855" spans="1:3" x14ac:dyDescent="0.35">
      <c r="A855">
        <v>0.18589566796356899</v>
      </c>
      <c r="B855">
        <v>13.1972643525761</v>
      </c>
      <c r="C855">
        <v>13.272340627770699</v>
      </c>
    </row>
    <row r="856" spans="1:3" x14ac:dyDescent="0.35">
      <c r="A856">
        <v>0.18805040551285801</v>
      </c>
      <c r="B856">
        <v>13.2378727877245</v>
      </c>
      <c r="C856">
        <v>13.299063048384101</v>
      </c>
    </row>
    <row r="857" spans="1:3" x14ac:dyDescent="0.35">
      <c r="A857">
        <v>0.190230118866894</v>
      </c>
      <c r="B857">
        <v>13.278924417799301</v>
      </c>
      <c r="C857">
        <v>13.3261870331586</v>
      </c>
    </row>
    <row r="858" spans="1:3" x14ac:dyDescent="0.35">
      <c r="A858">
        <v>0.19243509752303301</v>
      </c>
      <c r="B858">
        <v>13.3204205435209</v>
      </c>
      <c r="C858">
        <v>13.3537164607352</v>
      </c>
    </row>
    <row r="859" spans="1:3" x14ac:dyDescent="0.35">
      <c r="A859">
        <v>0.19466563433422601</v>
      </c>
      <c r="B859">
        <v>13.362362394050599</v>
      </c>
      <c r="C859">
        <v>13.381655187022499</v>
      </c>
    </row>
    <row r="860" spans="1:3" x14ac:dyDescent="0.35">
      <c r="A860">
        <v>0.19692202554791699</v>
      </c>
      <c r="B860">
        <v>13.40475112571</v>
      </c>
      <c r="C860">
        <v>13.4100070431564</v>
      </c>
    </row>
    <row r="861" spans="1:3" x14ac:dyDescent="0.35">
      <c r="A861">
        <v>0.19920457084538701</v>
      </c>
      <c r="B861">
        <v>13.447587820712901</v>
      </c>
      <c r="C861">
        <v>13.438775833423501</v>
      </c>
    </row>
    <row r="862" spans="1:3" x14ac:dyDescent="0.35">
      <c r="A862">
        <v>0.20151357338155601</v>
      </c>
      <c r="B862">
        <v>13.490873485909701</v>
      </c>
      <c r="C862">
        <v>13.467965333147699</v>
      </c>
    </row>
    <row r="863" spans="1:3" x14ac:dyDescent="0.35">
      <c r="A863">
        <v>0.203849339825246</v>
      </c>
      <c r="B863">
        <v>13.534609051545401</v>
      </c>
      <c r="C863">
        <v>13.4975792865407</v>
      </c>
    </row>
    <row r="864" spans="1:3" x14ac:dyDescent="0.35">
      <c r="A864">
        <v>0.20621218039991401</v>
      </c>
      <c r="B864">
        <v>13.578795370031401</v>
      </c>
      <c r="C864">
        <v>13.527621404516699</v>
      </c>
    </row>
    <row r="865" spans="1:3" x14ac:dyDescent="0.35">
      <c r="A865">
        <v>0.20860240892484999</v>
      </c>
      <c r="B865">
        <v>13.6234332147316</v>
      </c>
      <c r="C865">
        <v>13.5580953624731</v>
      </c>
    </row>
    <row r="866" spans="1:3" x14ac:dyDescent="0.35">
      <c r="A866">
        <v>0.211020342856859</v>
      </c>
      <c r="B866">
        <v>13.6685232787642</v>
      </c>
      <c r="C866">
        <v>13.5890047980361</v>
      </c>
    </row>
    <row r="867" spans="1:3" x14ac:dyDescent="0.35">
      <c r="A867">
        <v>0.213466303332424</v>
      </c>
      <c r="B867">
        <v>13.7140661738184</v>
      </c>
      <c r="C867">
        <v>13.6203533087746</v>
      </c>
    </row>
    <row r="868" spans="1:3" x14ac:dyDescent="0.35">
      <c r="A868">
        <v>0.21594061521035701</v>
      </c>
      <c r="B868">
        <v>13.760062428988499</v>
      </c>
      <c r="C868">
        <v>13.652144449880099</v>
      </c>
    </row>
    <row r="869" spans="1:3" x14ac:dyDescent="0.35">
      <c r="A869">
        <v>0.21844360711494301</v>
      </c>
      <c r="B869">
        <v>13.806512489623399</v>
      </c>
      <c r="C869">
        <v>13.6843817318166</v>
      </c>
    </row>
    <row r="870" spans="1:3" x14ac:dyDescent="0.35">
      <c r="A870">
        <v>0.22097561147959</v>
      </c>
      <c r="B870">
        <v>13.8534167161953</v>
      </c>
      <c r="C870">
        <v>13.7170686179394</v>
      </c>
    </row>
    <row r="871" spans="1:3" x14ac:dyDescent="0.35">
      <c r="A871">
        <v>0.22353696459097899</v>
      </c>
      <c r="B871">
        <v>13.9007753831845</v>
      </c>
      <c r="C871">
        <v>13.750208522084501</v>
      </c>
    </row>
    <row r="872" spans="1:3" x14ac:dyDescent="0.35">
      <c r="A872">
        <v>0.22612800663372801</v>
      </c>
      <c r="B872">
        <v>13.948588677984199</v>
      </c>
      <c r="C872">
        <v>13.7838048061297</v>
      </c>
    </row>
    <row r="873" spans="1:3" x14ac:dyDescent="0.35">
      <c r="A873">
        <v>0.22874908173556999</v>
      </c>
      <c r="B873">
        <v>13.996856699823701</v>
      </c>
      <c r="C873">
        <v>13.817860777529299</v>
      </c>
    </row>
    <row r="874" spans="1:3" x14ac:dyDescent="0.35">
      <c r="A874">
        <v>0.23140053801306501</v>
      </c>
      <c r="B874">
        <v>14.0455794587113</v>
      </c>
      <c r="C874">
        <v>13.852379686821701</v>
      </c>
    </row>
    <row r="875" spans="1:3" x14ac:dyDescent="0.35">
      <c r="A875">
        <v>0.234082727617829</v>
      </c>
      <c r="B875">
        <v>14.0947568743973</v>
      </c>
      <c r="C875">
        <v>13.887364725113599</v>
      </c>
    </row>
    <row r="876" spans="1:3" x14ac:dyDescent="0.35">
      <c r="A876">
        <v>0.23679600678330701</v>
      </c>
      <c r="B876">
        <v>14.144388775357699</v>
      </c>
      <c r="C876">
        <v>13.9228190215397</v>
      </c>
    </row>
    <row r="877" spans="1:3" x14ac:dyDescent="0.35">
      <c r="A877">
        <v>0.23954073587208799</v>
      </c>
      <c r="B877">
        <v>14.1944748977992</v>
      </c>
      <c r="C877">
        <v>13.9587456407017</v>
      </c>
    </row>
    <row r="878" spans="1:3" x14ac:dyDescent="0.35">
      <c r="A878">
        <v>0.24231727942376</v>
      </c>
      <c r="B878">
        <v>14.245014884685499</v>
      </c>
      <c r="C878">
        <v>13.9951475800863</v>
      </c>
    </row>
    <row r="879" spans="1:3" x14ac:dyDescent="0.35">
      <c r="A879">
        <v>0.245126006203334</v>
      </c>
      <c r="B879">
        <v>14.2960082847863</v>
      </c>
      <c r="C879">
        <v>14.032027767464299</v>
      </c>
    </row>
    <row r="880" spans="1:3" x14ac:dyDescent="0.35">
      <c r="A880">
        <v>0.24796728925021599</v>
      </c>
      <c r="B880">
        <v>14.3474545517486</v>
      </c>
      <c r="C880">
        <v>14.0693890582723</v>
      </c>
    </row>
    <row r="881" spans="1:3" x14ac:dyDescent="0.35">
      <c r="A881">
        <v>0.250841505927754</v>
      </c>
      <c r="B881">
        <v>14.3993530431912</v>
      </c>
      <c r="C881">
        <v>14.1072342329796</v>
      </c>
    </row>
    <row r="882" spans="1:3" x14ac:dyDescent="0.35">
      <c r="A882">
        <v>0.25374903797335702</v>
      </c>
      <c r="B882">
        <v>14.451703019823199</v>
      </c>
      <c r="C882">
        <v>14.145565994440201</v>
      </c>
    </row>
    <row r="883" spans="1:3" x14ac:dyDescent="0.35">
      <c r="A883">
        <v>0.25669027154919499</v>
      </c>
      <c r="B883">
        <v>14.504503644586601</v>
      </c>
      <c r="C883">
        <v>14.184386965232999</v>
      </c>
    </row>
    <row r="884" spans="1:3" x14ac:dyDescent="0.35">
      <c r="A884">
        <v>0.25966559729348698</v>
      </c>
      <c r="B884">
        <v>14.5577539818232</v>
      </c>
      <c r="C884">
        <v>14.2236996849922</v>
      </c>
    </row>
    <row r="885" spans="1:3" x14ac:dyDescent="0.35">
      <c r="A885">
        <v>0.26267541037238401</v>
      </c>
      <c r="B885">
        <v>14.611452996466801</v>
      </c>
      <c r="C885">
        <v>14.2635066077285</v>
      </c>
    </row>
    <row r="886" spans="1:3" x14ac:dyDescent="0.35">
      <c r="A886">
        <v>0.26572011053245098</v>
      </c>
      <c r="B886">
        <v>14.665599553261901</v>
      </c>
      <c r="C886">
        <v>14.3038100991446</v>
      </c>
    </row>
    <row r="887" spans="1:3" x14ac:dyDescent="0.35">
      <c r="A887">
        <v>0.26880010215375999</v>
      </c>
      <c r="B887">
        <v>14.720192416007199</v>
      </c>
      <c r="C887">
        <v>14.3446124339455</v>
      </c>
    </row>
    <row r="888" spans="1:3" x14ac:dyDescent="0.35">
      <c r="A888">
        <v>0.27191579430360102</v>
      </c>
      <c r="B888">
        <v>14.7752302468264</v>
      </c>
      <c r="C888">
        <v>14.3859157931476</v>
      </c>
    </row>
    <row r="889" spans="1:3" x14ac:dyDescent="0.35">
      <c r="A889">
        <v>0.275067600790806</v>
      </c>
      <c r="B889">
        <v>14.8307116054666</v>
      </c>
      <c r="C889">
        <v>14.427722261386201</v>
      </c>
    </row>
    <row r="890" spans="1:3" x14ac:dyDescent="0.35">
      <c r="A890">
        <v>0.27825594022071198</v>
      </c>
      <c r="B890">
        <v>14.8866349486236</v>
      </c>
      <c r="C890">
        <v>14.470033824225901</v>
      </c>
    </row>
    <row r="891" spans="1:3" x14ac:dyDescent="0.35">
      <c r="A891">
        <v>0.28148123605075798</v>
      </c>
      <c r="B891">
        <v>14.9429986292953</v>
      </c>
      <c r="C891">
        <v>14.512852365475601</v>
      </c>
    </row>
    <row r="892" spans="1:3" x14ac:dyDescent="0.35">
      <c r="A892">
        <v>0.28474391664672399</v>
      </c>
      <c r="B892">
        <v>14.999800896164601</v>
      </c>
      <c r="C892">
        <v>14.556179664508401</v>
      </c>
    </row>
    <row r="893" spans="1:3" x14ac:dyDescent="0.35">
      <c r="A893">
        <v>0.28804441533962899</v>
      </c>
      <c r="B893">
        <v>15.057039893010501</v>
      </c>
      <c r="C893">
        <v>14.6000173935925</v>
      </c>
    </row>
    <row r="894" spans="1:3" x14ac:dyDescent="0.35">
      <c r="A894">
        <v>0.291383170483278</v>
      </c>
      <c r="B894">
        <v>15.114713658149199</v>
      </c>
      <c r="C894">
        <v>14.644367115231301</v>
      </c>
    </row>
    <row r="895" spans="1:3" x14ac:dyDescent="0.35">
      <c r="A895">
        <v>0.294760625512486</v>
      </c>
      <c r="B895">
        <v>15.1728201239056</v>
      </c>
      <c r="C895">
        <v>14.689230279519199</v>
      </c>
    </row>
    <row r="896" spans="1:3" x14ac:dyDescent="0.35">
      <c r="A896">
        <v>0.29817722900196703</v>
      </c>
      <c r="B896">
        <v>15.2313571161152</v>
      </c>
      <c r="C896">
        <v>14.734608221511699</v>
      </c>
    </row>
    <row r="897" spans="1:3" x14ac:dyDescent="0.35">
      <c r="A897">
        <v>0.30163343472592002</v>
      </c>
      <c r="B897">
        <v>15.290322353657301</v>
      </c>
      <c r="C897">
        <v>14.7805021586162</v>
      </c>
    </row>
    <row r="898" spans="1:3" x14ac:dyDescent="0.35">
      <c r="A898">
        <v>0.30512970171828702</v>
      </c>
      <c r="B898">
        <v>15.340242845659199</v>
      </c>
      <c r="C898">
        <v>14.8269131880022</v>
      </c>
    </row>
    <row r="899" spans="1:3" x14ac:dyDescent="0.35">
      <c r="A899">
        <v>0.308666494333727</v>
      </c>
      <c r="B899">
        <v>15.4001566740402</v>
      </c>
      <c r="C899">
        <v>14.873842284037201</v>
      </c>
    </row>
    <row r="900" spans="1:3" x14ac:dyDescent="0.35">
      <c r="A900">
        <v>0.31224428230928503</v>
      </c>
      <c r="B900">
        <v>15.4604926623777</v>
      </c>
      <c r="C900">
        <v>14.921290295748101</v>
      </c>
    </row>
    <row r="901" spans="1:3" x14ac:dyDescent="0.35">
      <c r="A901">
        <v>0.31586354082678197</v>
      </c>
      <c r="B901">
        <v>15.5212480402714</v>
      </c>
      <c r="C901">
        <v>14.9692579443124</v>
      </c>
    </row>
    <row r="902" spans="1:3" x14ac:dyDescent="0.35">
      <c r="A902">
        <v>0.319524750575921</v>
      </c>
      <c r="B902">
        <v>15.582419927655801</v>
      </c>
      <c r="C902">
        <v>15.0177458205813</v>
      </c>
    </row>
    <row r="903" spans="1:3" x14ac:dyDescent="0.35">
      <c r="A903">
        <v>0.323228397818137</v>
      </c>
      <c r="B903">
        <v>15.6440053345958</v>
      </c>
      <c r="C903">
        <v>15.0667543826379</v>
      </c>
    </row>
    <row r="904" spans="1:3" x14ac:dyDescent="0.35">
      <c r="A904">
        <v>0.32697497445117601</v>
      </c>
      <c r="B904">
        <v>15.706001161119101</v>
      </c>
      <c r="C904">
        <v>15.116283953392699</v>
      </c>
    </row>
    <row r="905" spans="1:3" x14ac:dyDescent="0.35">
      <c r="A905">
        <v>0.33076497807442401</v>
      </c>
      <c r="B905">
        <v>15.768404197085401</v>
      </c>
      <c r="C905">
        <v>15.1663347182196</v>
      </c>
    </row>
    <row r="906" spans="1:3" x14ac:dyDescent="0.35">
      <c r="A906">
        <v>0.33459891205499698</v>
      </c>
      <c r="B906">
        <v>15.8312111220927</v>
      </c>
      <c r="C906">
        <v>15.2169067226354</v>
      </c>
    </row>
    <row r="907" spans="1:3" x14ac:dyDescent="0.35">
      <c r="A907">
        <v>0.338477285594598</v>
      </c>
      <c r="B907">
        <v>15.8944185054219</v>
      </c>
      <c r="C907">
        <v>15.267999870025101</v>
      </c>
    </row>
    <row r="908" spans="1:3" x14ac:dyDescent="0.35">
      <c r="A908">
        <v>0.34240061379714198</v>
      </c>
      <c r="B908">
        <v>15.9580228060192</v>
      </c>
      <c r="C908">
        <v>15.319613919416501</v>
      </c>
    </row>
    <row r="909" spans="1:3" x14ac:dyDescent="0.35">
      <c r="A909">
        <v>0.346369417737173</v>
      </c>
      <c r="B909">
        <v>16.0220203725179</v>
      </c>
      <c r="C909">
        <v>15.371748483306201</v>
      </c>
    </row>
    <row r="910" spans="1:3" x14ac:dyDescent="0.35">
      <c r="A910">
        <v>0.35038422452906698</v>
      </c>
      <c r="B910">
        <v>16.086407443299102</v>
      </c>
      <c r="C910">
        <v>15.424403025541</v>
      </c>
    </row>
    <row r="911" spans="1:3" x14ac:dyDescent="0.35">
      <c r="A911">
        <v>0.35444556739704303</v>
      </c>
      <c r="B911">
        <v>16.151180146593099</v>
      </c>
      <c r="C911">
        <v>15.4775768592561</v>
      </c>
    </row>
    <row r="912" spans="1:3" x14ac:dyDescent="0.35">
      <c r="A912">
        <v>0.35855398574598102</v>
      </c>
      <c r="B912">
        <v>16.216334500619901</v>
      </c>
      <c r="C912">
        <v>15.531269144875001</v>
      </c>
    </row>
    <row r="913" spans="1:3" x14ac:dyDescent="0.35">
      <c r="A913">
        <v>0.362710025233065</v>
      </c>
      <c r="B913">
        <v>16.281866413772399</v>
      </c>
      <c r="C913">
        <v>15.5854788881714</v>
      </c>
    </row>
    <row r="914" spans="1:3" x14ac:dyDescent="0.35">
      <c r="A914">
        <v>0.36691423784024901</v>
      </c>
      <c r="B914">
        <v>16.347771684839898</v>
      </c>
      <c r="C914">
        <v>15.640204938398499</v>
      </c>
    </row>
    <row r="915" spans="1:3" x14ac:dyDescent="0.35">
      <c r="A915">
        <v>0.37116718194757597</v>
      </c>
      <c r="B915">
        <v>16.414046003274201</v>
      </c>
      <c r="C915">
        <v>15.695445986487</v>
      </c>
    </row>
    <row r="916" spans="1:3" x14ac:dyDescent="0.35">
      <c r="A916">
        <v>0.375469422407333</v>
      </c>
      <c r="B916">
        <v>16.480684949497999</v>
      </c>
      <c r="C916">
        <v>15.751200563315001</v>
      </c>
    </row>
    <row r="917" spans="1:3" x14ac:dyDescent="0.35">
      <c r="A917">
        <v>0.37982153061907298</v>
      </c>
      <c r="B917">
        <v>16.547683995257401</v>
      </c>
      <c r="C917">
        <v>15.807467038053</v>
      </c>
    </row>
    <row r="918" spans="1:3" x14ac:dyDescent="0.35">
      <c r="A918">
        <v>0.384224084605506</v>
      </c>
      <c r="B918">
        <v>16.6150385040171</v>
      </c>
      <c r="C918">
        <v>15.8642436165863</v>
      </c>
    </row>
    <row r="919" spans="1:3" x14ac:dyDescent="0.35">
      <c r="A919">
        <v>0.38867766908926699</v>
      </c>
      <c r="B919">
        <v>16.682743731400699</v>
      </c>
      <c r="C919">
        <v>15.921528340018</v>
      </c>
    </row>
    <row r="920" spans="1:3" x14ac:dyDescent="0.35">
      <c r="A920">
        <v>0.39318287557057602</v>
      </c>
      <c r="B920">
        <v>16.750794825675399</v>
      </c>
      <c r="C920">
        <v>15.979319083254699</v>
      </c>
    </row>
    <row r="921" spans="1:3" x14ac:dyDescent="0.35">
      <c r="A921">
        <v>0.39774030240580299</v>
      </c>
      <c r="B921">
        <v>16.819186828283399</v>
      </c>
      <c r="C921">
        <v>16.037613553678899</v>
      </c>
    </row>
    <row r="922" spans="1:3" x14ac:dyDescent="0.35">
      <c r="A922">
        <v>0.402350554886929</v>
      </c>
      <c r="B922">
        <v>16.887914674417299</v>
      </c>
      <c r="C922">
        <v>16.0964092899085</v>
      </c>
    </row>
    <row r="923" spans="1:3" x14ac:dyDescent="0.35">
      <c r="A923">
        <v>0.40701424532194402</v>
      </c>
      <c r="B923">
        <v>16.9569731936446</v>
      </c>
      <c r="C923">
        <v>16.155703660649099</v>
      </c>
    </row>
    <row r="924" spans="1:3" x14ac:dyDescent="0.35">
      <c r="A924">
        <v>0.41173199311616798</v>
      </c>
      <c r="B924">
        <v>17.026357110577301</v>
      </c>
      <c r="C924">
        <v>16.2154938636384</v>
      </c>
    </row>
    <row r="925" spans="1:3" x14ac:dyDescent="0.35">
      <c r="A925">
        <v>0.416504424854518</v>
      </c>
      <c r="B925">
        <v>17.096061045591</v>
      </c>
      <c r="C925">
        <v>16.275776924687801</v>
      </c>
    </row>
    <row r="926" spans="1:3" x14ac:dyDescent="0.35">
      <c r="A926">
        <v>0.42133217438472798</v>
      </c>
      <c r="B926">
        <v>17.1660795155912</v>
      </c>
      <c r="C926">
        <v>16.336549696821901</v>
      </c>
    </row>
    <row r="927" spans="1:3" x14ac:dyDescent="0.35">
      <c r="A927">
        <v>0.42621588290153201</v>
      </c>
      <c r="B927">
        <v>17.2364069348288</v>
      </c>
      <c r="C927">
        <v>16.397808859519401</v>
      </c>
    </row>
    <row r="928" spans="1:3" x14ac:dyDescent="0.35">
      <c r="A928">
        <v>0.43115619903182201</v>
      </c>
      <c r="B928">
        <v>17.307037615765701</v>
      </c>
      <c r="C928">
        <v>16.459550918057101</v>
      </c>
    </row>
    <row r="929" spans="1:3" x14ac:dyDescent="0.35">
      <c r="A929">
        <v>0.43615377892079998</v>
      </c>
      <c r="B929">
        <v>17.377965769989601</v>
      </c>
      <c r="C929">
        <v>16.521772202959198</v>
      </c>
    </row>
    <row r="930" spans="1:3" x14ac:dyDescent="0.35">
      <c r="A930">
        <v>0.44120928631911899</v>
      </c>
      <c r="B930">
        <v>17.449185509179799</v>
      </c>
      <c r="C930">
        <v>16.584468869554801</v>
      </c>
    </row>
    <row r="931" spans="1:3" x14ac:dyDescent="0.35">
      <c r="A931">
        <v>0.44632339267103899</v>
      </c>
      <c r="B931">
        <v>17.5206908461235</v>
      </c>
      <c r="C931">
        <v>16.6476368976438</v>
      </c>
    </row>
    <row r="932" spans="1:3" x14ac:dyDescent="0.35">
      <c r="A932">
        <v>0.45149677720360998</v>
      </c>
      <c r="B932">
        <v>17.592475695784501</v>
      </c>
      <c r="C932">
        <v>16.7112720912763</v>
      </c>
    </row>
    <row r="933" spans="1:3" x14ac:dyDescent="0.35">
      <c r="A933">
        <v>0.45673012701687399</v>
      </c>
      <c r="B933">
        <v>17.664533876423</v>
      </c>
      <c r="C933">
        <v>16.775370078643899</v>
      </c>
    </row>
    <row r="934" spans="1:3" x14ac:dyDescent="0.35">
      <c r="A934">
        <v>0.46202413717513102</v>
      </c>
      <c r="B934">
        <v>17.7368591107683</v>
      </c>
      <c r="C934">
        <v>16.839926312086799</v>
      </c>
    </row>
    <row r="935" spans="1:3" x14ac:dyDescent="0.35">
      <c r="A935">
        <v>0.467379510799246</v>
      </c>
      <c r="B935">
        <v>17.809445027244301</v>
      </c>
      <c r="C935">
        <v>16.904936068218401</v>
      </c>
    </row>
    <row r="936" spans="1:3" x14ac:dyDescent="0.35">
      <c r="A936">
        <v>0.472796959160038</v>
      </c>
      <c r="B936">
        <v>17.882285161248099</v>
      </c>
      <c r="C936">
        <v>16.970394448167902</v>
      </c>
    </row>
    <row r="937" spans="1:3" x14ac:dyDescent="0.35">
      <c r="A937">
        <v>0.47827720177274802</v>
      </c>
      <c r="B937">
        <v>17.955372956482702</v>
      </c>
      <c r="C937">
        <v>17.036296377942602</v>
      </c>
    </row>
    <row r="938" spans="1:3" x14ac:dyDescent="0.35">
      <c r="A938">
        <v>0.48382096649259498</v>
      </c>
      <c r="B938">
        <v>18.028701766342799</v>
      </c>
      <c r="C938">
        <v>17.102636608912299</v>
      </c>
    </row>
    <row r="939" spans="1:3" x14ac:dyDescent="0.35">
      <c r="A939">
        <v>0.48942898961145298</v>
      </c>
      <c r="B939">
        <v>18.102264855355902</v>
      </c>
      <c r="C939">
        <v>17.169409718415999</v>
      </c>
    </row>
    <row r="940" spans="1:3" x14ac:dyDescent="0.35">
      <c r="A940">
        <v>0.49510201595563502</v>
      </c>
      <c r="B940">
        <v>18.176055400677001</v>
      </c>
      <c r="C940">
        <v>17.236610110491601</v>
      </c>
    </row>
    <row r="941" spans="1:3" x14ac:dyDescent="0.35">
      <c r="A941">
        <v>0.50084079898482103</v>
      </c>
      <c r="B941">
        <v>18.250066493639</v>
      </c>
      <c r="C941">
        <v>17.304232016731198</v>
      </c>
    </row>
    <row r="942" spans="1:3" x14ac:dyDescent="0.35">
      <c r="A942">
        <v>0.50664610089212603</v>
      </c>
      <c r="B942">
        <v>18.324291141357001</v>
      </c>
      <c r="C942">
        <v>17.372269497261499</v>
      </c>
    </row>
    <row r="943" spans="1:3" x14ac:dyDescent="0.35">
      <c r="A943">
        <v>0.51251869270533301</v>
      </c>
      <c r="B943">
        <v>18.398722268388902</v>
      </c>
      <c r="C943">
        <v>17.4407164418501</v>
      </c>
    </row>
    <row r="944" spans="1:3" x14ac:dyDescent="0.35">
      <c r="A944">
        <v>0.51845935438929103</v>
      </c>
      <c r="B944">
        <v>18.4733527184503</v>
      </c>
      <c r="C944">
        <v>17.509566571138599</v>
      </c>
    </row>
    <row r="945" spans="1:3" x14ac:dyDescent="0.35">
      <c r="A945">
        <v>0.524468874949512</v>
      </c>
      <c r="B945">
        <v>18.548175256184901</v>
      </c>
      <c r="C945">
        <v>17.578813438003799</v>
      </c>
    </row>
    <row r="946" spans="1:3" x14ac:dyDescent="0.35">
      <c r="A946">
        <v>0.53054805253695703</v>
      </c>
      <c r="B946">
        <v>18.6231825689907</v>
      </c>
      <c r="C946">
        <v>17.6484504290449</v>
      </c>
    </row>
    <row r="947" spans="1:3" x14ac:dyDescent="0.35">
      <c r="A947">
        <v>0.53669769455404703</v>
      </c>
      <c r="B947">
        <v>18.698367268900402</v>
      </c>
      <c r="C947">
        <v>17.7184707661998</v>
      </c>
    </row>
    <row r="948" spans="1:3" x14ac:dyDescent="0.35">
      <c r="A948">
        <v>0.54291861776189398</v>
      </c>
      <c r="B948">
        <v>18.773721894518001</v>
      </c>
      <c r="C948">
        <v>17.788867508488199</v>
      </c>
    </row>
    <row r="949" spans="1:3" x14ac:dyDescent="0.35">
      <c r="A949">
        <v>0.54921164838877801</v>
      </c>
      <c r="B949">
        <v>18.849238913009799</v>
      </c>
      <c r="C949">
        <v>17.859633553882201</v>
      </c>
    </row>
    <row r="950" spans="1:3" x14ac:dyDescent="0.35">
      <c r="A950">
        <v>0.55557762223988705</v>
      </c>
      <c r="B950">
        <v>18.9249107221498</v>
      </c>
      <c r="C950">
        <v>17.930761641304699</v>
      </c>
    </row>
    <row r="951" spans="1:3" x14ac:dyDescent="0.35">
      <c r="A951">
        <v>0.56201738480831898</v>
      </c>
      <c r="B951">
        <v>19.000729652420599</v>
      </c>
      <c r="C951">
        <v>18.0022443527542</v>
      </c>
    </row>
    <row r="952" spans="1:3" x14ac:dyDescent="0.35">
      <c r="A952">
        <v>0.56853179138737497</v>
      </c>
      <c r="B952">
        <v>19.076687969167001</v>
      </c>
      <c r="C952">
        <v>18.0740741155557</v>
      </c>
    </row>
    <row r="953" spans="1:3" x14ac:dyDescent="0.35">
      <c r="A953">
        <v>0.57512170718416</v>
      </c>
      <c r="B953">
        <v>19.152777874804698</v>
      </c>
      <c r="C953">
        <v>18.1462432047372</v>
      </c>
    </row>
    <row r="954" spans="1:3" x14ac:dyDescent="0.35">
      <c r="A954">
        <v>0.58178800743449299</v>
      </c>
      <c r="B954">
        <v>19.228991511081201</v>
      </c>
      <c r="C954">
        <v>18.218743745530901</v>
      </c>
    </row>
    <row r="955" spans="1:3" x14ac:dyDescent="0.35">
      <c r="A955">
        <v>0.58853157751914498</v>
      </c>
      <c r="B955">
        <v>19.3053209613897</v>
      </c>
      <c r="C955">
        <v>18.291567715997498</v>
      </c>
    </row>
    <row r="956" spans="1:3" x14ac:dyDescent="0.35">
      <c r="A956">
        <v>0.59535331308143702</v>
      </c>
      <c r="B956">
        <v>19.381758253134802</v>
      </c>
      <c r="C956">
        <v>18.364706949772899</v>
      </c>
    </row>
    <row r="957" spans="1:3" x14ac:dyDescent="0.35">
      <c r="A957">
        <v>0.60225412014619295</v>
      </c>
      <c r="B957">
        <v>19.458295360150299</v>
      </c>
      <c r="C957">
        <v>18.4381531389358</v>
      </c>
    </row>
    <row r="958" spans="1:3" x14ac:dyDescent="0.35">
      <c r="A958">
        <v>0.60923491524007001</v>
      </c>
      <c r="B958">
        <v>19.534924205166199</v>
      </c>
      <c r="C958">
        <v>18.5118978369951</v>
      </c>
    </row>
    <row r="959" spans="1:3" x14ac:dyDescent="0.35">
      <c r="A959">
        <v>0.61629662551329301</v>
      </c>
      <c r="B959">
        <v>19.611636662327001</v>
      </c>
      <c r="C959">
        <v>18.5859324619936</v>
      </c>
    </row>
    <row r="960" spans="1:3" x14ac:dyDescent="0.35">
      <c r="A960">
        <v>0.62344018886278596</v>
      </c>
      <c r="B960">
        <v>19.688424559757099</v>
      </c>
      <c r="C960">
        <v>18.660248299729201</v>
      </c>
    </row>
    <row r="961" spans="1:3" x14ac:dyDescent="0.35">
      <c r="A961">
        <v>0.63066655405673999</v>
      </c>
      <c r="B961">
        <v>19.765279682175802</v>
      </c>
      <c r="C961">
        <v>18.7348365070889</v>
      </c>
    </row>
    <row r="962" spans="1:3" x14ac:dyDescent="0.35">
      <c r="A962">
        <v>0.63797668086062798</v>
      </c>
      <c r="B962">
        <v>19.842193773557302</v>
      </c>
      <c r="C962">
        <v>18.809688115494598</v>
      </c>
    </row>
    <row r="963" spans="1:3" x14ac:dyDescent="0.35">
      <c r="A963">
        <v>0.64537154016467002</v>
      </c>
      <c r="B963">
        <v>19.9191585398376</v>
      </c>
      <c r="C963">
        <v>18.884794034458402</v>
      </c>
    </row>
    <row r="964" spans="1:3" x14ac:dyDescent="0.35">
      <c r="A964">
        <v>0.65285211411278399</v>
      </c>
      <c r="B964">
        <v>19.9961656516647</v>
      </c>
      <c r="C964">
        <v>18.960145055245299</v>
      </c>
    </row>
    <row r="965" spans="1:3" x14ac:dyDescent="0.35">
      <c r="A965">
        <v>0.66041939623303003</v>
      </c>
      <c r="B965">
        <v>20.073206747192899</v>
      </c>
      <c r="C965">
        <v>19.035731854639</v>
      </c>
    </row>
    <row r="966" spans="1:3" x14ac:dyDescent="0.35">
      <c r="A966">
        <v>0.66807439156956105</v>
      </c>
      <c r="B966">
        <v>20.150273434917501</v>
      </c>
      <c r="C966">
        <v>19.1115449988107</v>
      </c>
    </row>
    <row r="967" spans="1:3" x14ac:dyDescent="0.35">
      <c r="A967">
        <v>0.67581811681611104</v>
      </c>
      <c r="B967">
        <v>20.227357296550899</v>
      </c>
      <c r="C967">
        <v>19.1875749472857</v>
      </c>
    </row>
    <row r="968" spans="1:3" x14ac:dyDescent="0.35">
      <c r="A968">
        <v>0.68365160045102402</v>
      </c>
      <c r="B968">
        <v>20.304449889936301</v>
      </c>
      <c r="C968">
        <v>19.263812057006199</v>
      </c>
    </row>
    <row r="969" spans="1:3" x14ac:dyDescent="0.35">
      <c r="A969">
        <v>0.69157588287385097</v>
      </c>
      <c r="B969">
        <v>20.381542751999099</v>
      </c>
      <c r="C969">
        <v>19.340246586486</v>
      </c>
    </row>
    <row r="970" spans="1:3" x14ac:dyDescent="0.35">
      <c r="A970">
        <v>0.69959201654353698</v>
      </c>
      <c r="B970">
        <v>20.452689349373301</v>
      </c>
      <c r="C970">
        <v>19.416868700055801</v>
      </c>
    </row>
    <row r="971" spans="1:3" x14ac:dyDescent="0.35">
      <c r="A971">
        <v>0.70770106611818795</v>
      </c>
      <c r="B971">
        <v>20.529915921502301</v>
      </c>
      <c r="C971">
        <v>19.4936684721925</v>
      </c>
    </row>
    <row r="972" spans="1:3" x14ac:dyDescent="0.35">
      <c r="A972">
        <v>0.71590410859648801</v>
      </c>
      <c r="B972">
        <v>20.607114637753401</v>
      </c>
      <c r="C972">
        <v>19.5706358919326</v>
      </c>
    </row>
    <row r="973" spans="1:3" x14ac:dyDescent="0.35">
      <c r="A973">
        <v>0.72420223346073098</v>
      </c>
      <c r="B973">
        <v>20.684276965877501</v>
      </c>
      <c r="C973">
        <v>19.647760867362901</v>
      </c>
    </row>
    <row r="974" spans="1:3" x14ac:dyDescent="0.35">
      <c r="A974">
        <v>0.73259654282152198</v>
      </c>
      <c r="B974">
        <v>20.761394370491999</v>
      </c>
      <c r="C974">
        <v>19.725033230187101</v>
      </c>
    </row>
    <row r="975" spans="1:3" x14ac:dyDescent="0.35">
      <c r="A975">
        <v>0.74108815156415597</v>
      </c>
      <c r="B975">
        <v>20.8384583161717</v>
      </c>
      <c r="C975">
        <v>19.8024427403628</v>
      </c>
    </row>
    <row r="976" spans="1:3" x14ac:dyDescent="0.35">
      <c r="A976">
        <v>0.74967818749668702</v>
      </c>
      <c r="B976">
        <v>20.915460270560999</v>
      </c>
      <c r="C976">
        <v>19.8799790908059</v>
      </c>
    </row>
    <row r="977" spans="1:3" x14ac:dyDescent="0.35">
      <c r="A977">
        <v>0.758367791499718</v>
      </c>
      <c r="B977">
        <v>20.9923917075049</v>
      </c>
      <c r="C977">
        <v>19.957631912157598</v>
      </c>
    </row>
    <row r="978" spans="1:3" x14ac:dyDescent="0.35">
      <c r="A978">
        <v>0.76715811767792996</v>
      </c>
      <c r="B978">
        <v>21.069244110196799</v>
      </c>
      <c r="C978">
        <v>20.035390777610601</v>
      </c>
    </row>
    <row r="979" spans="1:3" x14ac:dyDescent="0.35">
      <c r="A979">
        <v>0.77605033351335695</v>
      </c>
      <c r="B979">
        <v>21.146008974341001</v>
      </c>
      <c r="C979">
        <v>20.113245207789301</v>
      </c>
    </row>
    <row r="980" spans="1:3" x14ac:dyDescent="0.35">
      <c r="A980">
        <v>0.78504562002044997</v>
      </c>
      <c r="B980">
        <v>21.2226778113282</v>
      </c>
      <c r="C980">
        <v>20.191184675680901</v>
      </c>
    </row>
    <row r="981" spans="1:3" x14ac:dyDescent="0.35">
      <c r="A981">
        <v>0.79414517190293299</v>
      </c>
      <c r="B981">
        <v>21.299242151419701</v>
      </c>
      <c r="C981">
        <v>20.2691986116115</v>
      </c>
    </row>
    <row r="982" spans="1:3" x14ac:dyDescent="0.35">
      <c r="A982">
        <v>0.80335019771247296</v>
      </c>
      <c r="B982">
        <v>21.375693546941299</v>
      </c>
      <c r="C982">
        <v>20.347276408263902</v>
      </c>
    </row>
    <row r="983" spans="1:3" x14ac:dyDescent="0.35">
      <c r="A983">
        <v>0.81266192000919402</v>
      </c>
      <c r="B983">
        <v>21.452023575481299</v>
      </c>
      <c r="C983">
        <v>20.425407425731901</v>
      </c>
    </row>
    <row r="984" spans="1:3" x14ac:dyDescent="0.35">
      <c r="A984">
        <v>0.82208157552405403</v>
      </c>
      <c r="B984">
        <v>21.528223843092398</v>
      </c>
      <c r="C984">
        <v>20.5035809966068</v>
      </c>
    </row>
    <row r="985" spans="1:3" x14ac:dyDescent="0.35">
      <c r="A985">
        <v>0.83161041532309499</v>
      </c>
      <c r="B985">
        <v>21.604285987494102</v>
      </c>
      <c r="C985">
        <v>20.581786431091299</v>
      </c>
    </row>
    <row r="986" spans="1:3" x14ac:dyDescent="0.35">
      <c r="A986">
        <v>0.84124970497361096</v>
      </c>
      <c r="B986">
        <v>21.680201681272798</v>
      </c>
      <c r="C986">
        <v>20.660013022136098</v>
      </c>
    </row>
    <row r="987" spans="1:3" x14ac:dyDescent="0.35">
      <c r="A987">
        <v>0.85100072471222399</v>
      </c>
      <c r="B987">
        <v>21.755962635078799</v>
      </c>
      <c r="C987">
        <v>20.738250050594299</v>
      </c>
    </row>
    <row r="988" spans="1:3" x14ac:dyDescent="0.35">
      <c r="A988">
        <v>0.86086476961492397</v>
      </c>
      <c r="B988">
        <v>21.831560600814601</v>
      </c>
      <c r="C988">
        <v>20.816486790389501</v>
      </c>
    </row>
    <row r="989" spans="1:3" x14ac:dyDescent="0.35">
      <c r="A989">
        <v>0.87084314976907196</v>
      </c>
      <c r="B989">
        <v>21.906987374815799</v>
      </c>
      <c r="C989">
        <v>20.894712513691498</v>
      </c>
    </row>
    <row r="990" spans="1:3" x14ac:dyDescent="0.35">
      <c r="A990">
        <v>0.88093719044739904</v>
      </c>
      <c r="B990">
        <v>21.982234801018301</v>
      </c>
      <c r="C990">
        <v>20.972916496096399</v>
      </c>
    </row>
    <row r="991" spans="1:3" x14ac:dyDescent="0.35">
      <c r="A991">
        <v>0.89114823228401896</v>
      </c>
      <c r="B991">
        <v>22.057294774112201</v>
      </c>
      <c r="C991">
        <v>21.0510880218051</v>
      </c>
    </row>
    <row r="992" spans="1:3" x14ac:dyDescent="0.35">
      <c r="A992">
        <v>0.90147763145249105</v>
      </c>
      <c r="B992">
        <v>22.132159242677499</v>
      </c>
      <c r="C992">
        <v>21.129216388795399</v>
      </c>
    </row>
    <row r="993" spans="1:3" x14ac:dyDescent="0.35">
      <c r="A993">
        <v>0.91192675984592897</v>
      </c>
      <c r="B993">
        <v>22.206820212300102</v>
      </c>
      <c r="C993">
        <v>21.207290913984</v>
      </c>
    </row>
    <row r="994" spans="1:3" x14ac:dyDescent="0.35">
      <c r="A994">
        <v>0.92249700525921696</v>
      </c>
      <c r="B994">
        <v>22.2812697486664</v>
      </c>
      <c r="C994">
        <v>21.285300938372401</v>
      </c>
    </row>
    <row r="995" spans="1:3" x14ac:dyDescent="0.35">
      <c r="A995">
        <v>0.93318977157332395</v>
      </c>
      <c r="B995">
        <v>22.3554999806307</v>
      </c>
      <c r="C995">
        <v>21.363235832171899</v>
      </c>
    </row>
    <row r="996" spans="1:3" x14ac:dyDescent="0.35">
      <c r="A996">
        <v>0.94400647894175904</v>
      </c>
      <c r="B996">
        <v>22.429503103257101</v>
      </c>
      <c r="C996">
        <v>21.441084999904401</v>
      </c>
    </row>
    <row r="997" spans="1:3" x14ac:dyDescent="0.35">
      <c r="A997">
        <v>0.95494856397919503</v>
      </c>
      <c r="B997">
        <v>22.503271380829201</v>
      </c>
      <c r="C997">
        <v>21.5188378854725</v>
      </c>
    </row>
    <row r="998" spans="1:3" x14ac:dyDescent="0.35">
      <c r="A998">
        <v>0.96601747995226395</v>
      </c>
      <c r="B998">
        <v>22.576797149828099</v>
      </c>
      <c r="C998">
        <v>21.596483977195199</v>
      </c>
    </row>
    <row r="999" spans="1:3" x14ac:dyDescent="0.35">
      <c r="A999">
        <v>0.97721469697257202</v>
      </c>
      <c r="B999">
        <v>22.650072821873799</v>
      </c>
      <c r="C999">
        <v>21.674012812804499</v>
      </c>
    </row>
    <row r="1000" spans="1:3" x14ac:dyDescent="0.35">
      <c r="A1000">
        <v>0.98854170219195703</v>
      </c>
      <c r="B1000">
        <v>22.7230908866294</v>
      </c>
      <c r="C1000">
        <v>21.7514139843978</v>
      </c>
    </row>
    <row r="1001" spans="1:3" x14ac:dyDescent="0.35">
      <c r="A1001">
        <v>1</v>
      </c>
      <c r="B1001">
        <v>22.7958439146636</v>
      </c>
      <c r="C1001">
        <v>21.8286771433424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Alpha</vt:lpstr>
      <vt:lpstr>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 Bonn</dc:creator>
  <cp:lastModifiedBy>Armand Bonn</cp:lastModifiedBy>
  <dcterms:created xsi:type="dcterms:W3CDTF">2024-04-08T17:20:41Z</dcterms:created>
  <dcterms:modified xsi:type="dcterms:W3CDTF">2024-04-11T11:33:27Z</dcterms:modified>
</cp:coreProperties>
</file>