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9E048996-34A2-BD4A-8C6D-61FEEF4656C2}" xr6:coauthVersionLast="45" xr6:coauthVersionMax="45" xr10:uidLastSave="{00000000-0000-0000-0000-000000000000}"/>
  <bookViews>
    <workbookView xWindow="5240" yWindow="328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<sst xmlns="http://schemas.openxmlformats.org/spreadsheetml/2006/main" count="10" uniqueCount="10">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</sst>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7296"/>
  <sheetViews>
    <sheetView tabSelected="1" topLeftCell="A7290" workbookViewId="0">
      <selection activeCell="D7299" sqref="D7299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681</v>
      </c>
      <c r="C2690">
        <v>471</v>
      </c>
      <c r="D2690">
        <v>0</v>
      </c>
      <c r="E2690">
        <v>680</v>
      </c>
      <c r="F2690">
        <v>327</v>
      </c>
      <c r="G2690">
        <v>680</v>
      </c>
      <c r="H2690">
        <v>10</v>
      </c>
      <c r="I2690">
        <v>298</v>
      </c>
      <c r="J2690">
        <f t="shared" si="41"/>
        <v>3147</v>
      </c>
    </row>
    <row r="2691" spans="1:10">
      <c r="A2691">
        <v>6720</v>
      </c>
      <c r="B2691">
        <v>682</v>
      </c>
      <c r="C2691">
        <v>471</v>
      </c>
      <c r="D2691">
        <v>0</v>
      </c>
      <c r="E2691">
        <v>680</v>
      </c>
      <c r="F2691">
        <v>327</v>
      </c>
      <c r="G2691">
        <v>680</v>
      </c>
      <c r="H2691">
        <v>10</v>
      </c>
      <c r="I2691">
        <v>298</v>
      </c>
      <c r="J2691">
        <f t="shared" ref="J2691:J2754" si="42">SUM(B2691:I2691)</f>
        <v>3148</v>
      </c>
    </row>
    <row r="2692" spans="1:10">
      <c r="A2692">
        <v>6725</v>
      </c>
      <c r="B2692">
        <v>681</v>
      </c>
      <c r="C2692">
        <v>472</v>
      </c>
      <c r="D2692">
        <v>0</v>
      </c>
      <c r="E2692">
        <v>682</v>
      </c>
      <c r="F2692">
        <v>327</v>
      </c>
      <c r="G2692">
        <v>680</v>
      </c>
      <c r="H2692">
        <v>10</v>
      </c>
      <c r="I2692">
        <v>298</v>
      </c>
      <c r="J2692">
        <f t="shared" si="42"/>
        <v>3150</v>
      </c>
    </row>
    <row r="2693" spans="1:10">
      <c r="A2693">
        <v>6725</v>
      </c>
      <c r="B2693">
        <v>682</v>
      </c>
      <c r="C2693">
        <v>472</v>
      </c>
      <c r="D2693">
        <v>0</v>
      </c>
      <c r="E2693">
        <v>682</v>
      </c>
      <c r="F2693">
        <v>327</v>
      </c>
      <c r="G2693">
        <v>680</v>
      </c>
      <c r="H2693">
        <v>10</v>
      </c>
      <c r="I2693">
        <v>298</v>
      </c>
      <c r="J2693">
        <f t="shared" si="42"/>
        <v>3151</v>
      </c>
    </row>
    <row r="2694" spans="1:10">
      <c r="A2694">
        <v>6730</v>
      </c>
      <c r="B2694">
        <v>683</v>
      </c>
      <c r="C2694">
        <v>472</v>
      </c>
      <c r="D2694">
        <v>0</v>
      </c>
      <c r="E2694">
        <v>682</v>
      </c>
      <c r="F2694">
        <v>328</v>
      </c>
      <c r="G2694">
        <v>682</v>
      </c>
      <c r="H2694">
        <v>10</v>
      </c>
      <c r="I2694">
        <v>298</v>
      </c>
      <c r="J2694">
        <f t="shared" si="42"/>
        <v>3155</v>
      </c>
    </row>
    <row r="2695" spans="1:10">
      <c r="A2695">
        <v>6730</v>
      </c>
      <c r="B2695">
        <v>684</v>
      </c>
      <c r="C2695">
        <v>472</v>
      </c>
      <c r="D2695">
        <v>0</v>
      </c>
      <c r="E2695">
        <v>682</v>
      </c>
      <c r="F2695">
        <v>328</v>
      </c>
      <c r="G2695">
        <v>682</v>
      </c>
      <c r="H2695">
        <v>10</v>
      </c>
      <c r="I2695">
        <v>298</v>
      </c>
      <c r="J2695">
        <f t="shared" si="42"/>
        <v>3156</v>
      </c>
    </row>
    <row r="2696" spans="1:10">
      <c r="A2696">
        <v>6735</v>
      </c>
      <c r="B2696">
        <v>683</v>
      </c>
      <c r="C2696">
        <v>473</v>
      </c>
      <c r="D2696">
        <v>0</v>
      </c>
      <c r="E2696">
        <v>683</v>
      </c>
      <c r="F2696">
        <v>328</v>
      </c>
      <c r="G2696">
        <v>682</v>
      </c>
      <c r="H2696">
        <v>10</v>
      </c>
      <c r="I2696">
        <v>298</v>
      </c>
      <c r="J2696">
        <f t="shared" si="42"/>
        <v>3157</v>
      </c>
    </row>
    <row r="2697" spans="1:10">
      <c r="A2697">
        <v>6735</v>
      </c>
      <c r="B2697">
        <v>684</v>
      </c>
      <c r="C2697">
        <v>473</v>
      </c>
      <c r="D2697">
        <v>0</v>
      </c>
      <c r="E2697">
        <v>683</v>
      </c>
      <c r="F2697">
        <v>328</v>
      </c>
      <c r="G2697">
        <v>682</v>
      </c>
      <c r="H2697">
        <v>10</v>
      </c>
      <c r="I2697">
        <v>298</v>
      </c>
      <c r="J2697">
        <f t="shared" si="42"/>
        <v>3158</v>
      </c>
    </row>
    <row r="2698" spans="1:10">
      <c r="A2698">
        <v>6740</v>
      </c>
      <c r="B2698">
        <v>685</v>
      </c>
      <c r="C2698">
        <v>473</v>
      </c>
      <c r="D2698">
        <v>0</v>
      </c>
      <c r="E2698">
        <v>684</v>
      </c>
      <c r="F2698">
        <v>328</v>
      </c>
      <c r="G2698">
        <v>682</v>
      </c>
      <c r="H2698">
        <v>10</v>
      </c>
      <c r="I2698">
        <v>298</v>
      </c>
      <c r="J2698">
        <f t="shared" si="42"/>
        <v>3160</v>
      </c>
    </row>
    <row r="2699" spans="1:10">
      <c r="A2699">
        <v>6740</v>
      </c>
      <c r="B2699">
        <v>686</v>
      </c>
      <c r="C2699">
        <v>473</v>
      </c>
      <c r="D2699">
        <v>0</v>
      </c>
      <c r="E2699">
        <v>684</v>
      </c>
      <c r="F2699">
        <v>328</v>
      </c>
      <c r="G2699">
        <v>682</v>
      </c>
      <c r="H2699">
        <v>10</v>
      </c>
      <c r="I2699">
        <v>298</v>
      </c>
      <c r="J2699">
        <f t="shared" si="42"/>
        <v>3161</v>
      </c>
    </row>
    <row r="2700" spans="1:10">
      <c r="A2700">
        <v>6745</v>
      </c>
      <c r="B2700">
        <v>685</v>
      </c>
      <c r="C2700">
        <v>474</v>
      </c>
      <c r="D2700">
        <v>0</v>
      </c>
      <c r="E2700">
        <v>684</v>
      </c>
      <c r="F2700">
        <v>328</v>
      </c>
      <c r="G2700">
        <v>684</v>
      </c>
      <c r="H2700">
        <v>10</v>
      </c>
      <c r="I2700">
        <v>298</v>
      </c>
      <c r="J2700">
        <f t="shared" si="42"/>
        <v>3163</v>
      </c>
    </row>
    <row r="2701" spans="1:10">
      <c r="A2701">
        <v>6745</v>
      </c>
      <c r="B2701">
        <v>686</v>
      </c>
      <c r="C2701">
        <v>474</v>
      </c>
      <c r="D2701">
        <v>0</v>
      </c>
      <c r="E2701">
        <v>684</v>
      </c>
      <c r="F2701">
        <v>328</v>
      </c>
      <c r="G2701">
        <v>684</v>
      </c>
      <c r="H2701">
        <v>10</v>
      </c>
      <c r="I2701">
        <v>298</v>
      </c>
      <c r="J2701">
        <f t="shared" si="42"/>
        <v>3164</v>
      </c>
    </row>
    <row r="2702" spans="1:10">
      <c r="A2702">
        <v>6750</v>
      </c>
      <c r="B2702">
        <v>686</v>
      </c>
      <c r="C2702">
        <v>474</v>
      </c>
      <c r="D2702">
        <v>0</v>
      </c>
      <c r="E2702">
        <v>686</v>
      </c>
      <c r="F2702">
        <v>329</v>
      </c>
      <c r="G2702">
        <v>684</v>
      </c>
      <c r="H2702">
        <v>10</v>
      </c>
      <c r="I2702">
        <v>298</v>
      </c>
      <c r="J2702">
        <f t="shared" si="42"/>
        <v>3167</v>
      </c>
    </row>
    <row r="2703" spans="1:10">
      <c r="A2703">
        <v>6750</v>
      </c>
      <c r="B2703">
        <v>687</v>
      </c>
      <c r="C2703">
        <v>474</v>
      </c>
      <c r="D2703">
        <v>0</v>
      </c>
      <c r="E2703">
        <v>686</v>
      </c>
      <c r="F2703">
        <v>329</v>
      </c>
      <c r="G2703">
        <v>684</v>
      </c>
      <c r="H2703">
        <v>10</v>
      </c>
      <c r="I2703">
        <v>298</v>
      </c>
      <c r="J2703">
        <f t="shared" si="42"/>
        <v>3168</v>
      </c>
    </row>
    <row r="2704" spans="1:10">
      <c r="A2704">
        <v>6755</v>
      </c>
      <c r="B2704">
        <v>687</v>
      </c>
      <c r="C2704">
        <v>474</v>
      </c>
      <c r="D2704">
        <v>0</v>
      </c>
      <c r="E2704">
        <v>686</v>
      </c>
      <c r="F2704">
        <v>330</v>
      </c>
      <c r="G2704">
        <v>686</v>
      </c>
      <c r="H2704">
        <v>10</v>
      </c>
      <c r="I2704">
        <v>298</v>
      </c>
      <c r="J2704">
        <f t="shared" si="42"/>
        <v>3171</v>
      </c>
    </row>
    <row r="2705" spans="1:10">
      <c r="A2705">
        <v>6755</v>
      </c>
      <c r="B2705">
        <v>688</v>
      </c>
      <c r="C2705">
        <v>474</v>
      </c>
      <c r="D2705">
        <v>0</v>
      </c>
      <c r="E2705">
        <v>686</v>
      </c>
      <c r="F2705">
        <v>330</v>
      </c>
      <c r="G2705">
        <v>686</v>
      </c>
      <c r="H2705">
        <v>10</v>
      </c>
      <c r="I2705">
        <v>298</v>
      </c>
      <c r="J2705">
        <f t="shared" si="42"/>
        <v>3172</v>
      </c>
    </row>
    <row r="2706" spans="1:10">
      <c r="A2706">
        <v>6760</v>
      </c>
      <c r="B2706">
        <v>687</v>
      </c>
      <c r="C2706">
        <v>475</v>
      </c>
      <c r="D2706">
        <v>0</v>
      </c>
      <c r="E2706">
        <v>688</v>
      </c>
      <c r="F2706">
        <v>331</v>
      </c>
      <c r="G2706">
        <v>686</v>
      </c>
      <c r="H2706">
        <v>10</v>
      </c>
      <c r="I2706">
        <v>299</v>
      </c>
      <c r="J2706">
        <f t="shared" si="42"/>
        <v>3176</v>
      </c>
    </row>
    <row r="2707" spans="1:10">
      <c r="A2707">
        <v>6760</v>
      </c>
      <c r="B2707">
        <v>688</v>
      </c>
      <c r="C2707">
        <v>475</v>
      </c>
      <c r="D2707">
        <v>0</v>
      </c>
      <c r="E2707">
        <v>688</v>
      </c>
      <c r="F2707">
        <v>331</v>
      </c>
      <c r="G2707">
        <v>686</v>
      </c>
      <c r="H2707">
        <v>10</v>
      </c>
      <c r="I2707">
        <v>299</v>
      </c>
      <c r="J2707">
        <f t="shared" si="42"/>
        <v>3177</v>
      </c>
    </row>
    <row r="2708" spans="1:10">
      <c r="A2708">
        <v>6765</v>
      </c>
      <c r="B2708">
        <v>689</v>
      </c>
      <c r="C2708">
        <v>476</v>
      </c>
      <c r="D2708">
        <v>0</v>
      </c>
      <c r="E2708">
        <v>688</v>
      </c>
      <c r="F2708">
        <v>331</v>
      </c>
      <c r="G2708">
        <v>686</v>
      </c>
      <c r="H2708">
        <v>10</v>
      </c>
      <c r="I2708">
        <v>299</v>
      </c>
      <c r="J2708">
        <f t="shared" si="42"/>
        <v>3179</v>
      </c>
    </row>
    <row r="2709" spans="1:10">
      <c r="A2709">
        <v>6765</v>
      </c>
      <c r="B2709">
        <v>690</v>
      </c>
      <c r="C2709">
        <v>476</v>
      </c>
      <c r="D2709">
        <v>0</v>
      </c>
      <c r="E2709">
        <v>688</v>
      </c>
      <c r="F2709">
        <v>331</v>
      </c>
      <c r="G2709">
        <v>686</v>
      </c>
      <c r="H2709">
        <v>10</v>
      </c>
      <c r="I2709">
        <v>299</v>
      </c>
      <c r="J2709">
        <f t="shared" si="42"/>
        <v>3180</v>
      </c>
    </row>
    <row r="2710" spans="1:10">
      <c r="A2710">
        <v>6770</v>
      </c>
      <c r="B2710">
        <v>689</v>
      </c>
      <c r="C2710">
        <v>476</v>
      </c>
      <c r="D2710">
        <v>0</v>
      </c>
      <c r="E2710">
        <v>688</v>
      </c>
      <c r="F2710">
        <v>331</v>
      </c>
      <c r="G2710">
        <v>688</v>
      </c>
      <c r="H2710">
        <v>10</v>
      </c>
      <c r="I2710">
        <v>300</v>
      </c>
      <c r="J2710">
        <f t="shared" si="42"/>
        <v>3182</v>
      </c>
    </row>
    <row r="2711" spans="1:10">
      <c r="A2711">
        <v>6770</v>
      </c>
      <c r="B2711">
        <v>690</v>
      </c>
      <c r="C2711">
        <v>476</v>
      </c>
      <c r="D2711">
        <v>0</v>
      </c>
      <c r="E2711">
        <v>688</v>
      </c>
      <c r="F2711">
        <v>331</v>
      </c>
      <c r="G2711">
        <v>688</v>
      </c>
      <c r="H2711">
        <v>10</v>
      </c>
      <c r="I2711">
        <v>300</v>
      </c>
      <c r="J2711">
        <f t="shared" si="42"/>
        <v>3183</v>
      </c>
    </row>
    <row r="2712" spans="1:10">
      <c r="A2712">
        <v>6775</v>
      </c>
      <c r="B2712">
        <v>689</v>
      </c>
      <c r="C2712">
        <v>477</v>
      </c>
      <c r="D2712">
        <v>0</v>
      </c>
      <c r="E2712">
        <v>690</v>
      </c>
      <c r="F2712">
        <v>331</v>
      </c>
      <c r="G2712">
        <v>688</v>
      </c>
      <c r="H2712">
        <v>10</v>
      </c>
      <c r="I2712">
        <v>299</v>
      </c>
      <c r="J2712">
        <f t="shared" si="42"/>
        <v>3184</v>
      </c>
    </row>
    <row r="2713" spans="1:10">
      <c r="A2713">
        <v>6775</v>
      </c>
      <c r="B2713">
        <v>690</v>
      </c>
      <c r="C2713">
        <v>477</v>
      </c>
      <c r="D2713">
        <v>0</v>
      </c>
      <c r="E2713">
        <v>690</v>
      </c>
      <c r="F2713">
        <v>331</v>
      </c>
      <c r="G2713">
        <v>688</v>
      </c>
      <c r="H2713">
        <v>10</v>
      </c>
      <c r="I2713">
        <v>299</v>
      </c>
      <c r="J2713">
        <f t="shared" si="42"/>
        <v>3185</v>
      </c>
    </row>
    <row r="2714" spans="1:10">
      <c r="A2714">
        <v>6780</v>
      </c>
      <c r="B2714">
        <v>691</v>
      </c>
      <c r="C2714">
        <v>478</v>
      </c>
      <c r="D2714">
        <v>0</v>
      </c>
      <c r="E2714">
        <v>690</v>
      </c>
      <c r="F2714">
        <v>332</v>
      </c>
      <c r="G2714">
        <v>688</v>
      </c>
      <c r="H2714">
        <v>10</v>
      </c>
      <c r="I2714">
        <v>298</v>
      </c>
      <c r="J2714">
        <f t="shared" si="42"/>
        <v>3187</v>
      </c>
    </row>
    <row r="2715" spans="1:10">
      <c r="A2715">
        <v>6780</v>
      </c>
      <c r="B2715">
        <v>692</v>
      </c>
      <c r="C2715">
        <v>478</v>
      </c>
      <c r="D2715">
        <v>0</v>
      </c>
      <c r="E2715">
        <v>690</v>
      </c>
      <c r="F2715">
        <v>332</v>
      </c>
      <c r="G2715">
        <v>688</v>
      </c>
      <c r="H2715">
        <v>10</v>
      </c>
      <c r="I2715">
        <v>298</v>
      </c>
      <c r="J2715">
        <f t="shared" si="42"/>
        <v>3188</v>
      </c>
    </row>
    <row r="2716" spans="1:10">
      <c r="A2716">
        <v>6785</v>
      </c>
      <c r="B2716">
        <v>691</v>
      </c>
      <c r="C2716">
        <v>478</v>
      </c>
      <c r="D2716">
        <v>0</v>
      </c>
      <c r="E2716">
        <v>690</v>
      </c>
      <c r="F2716">
        <v>332</v>
      </c>
      <c r="G2716">
        <v>690</v>
      </c>
      <c r="H2716">
        <v>10</v>
      </c>
      <c r="I2716">
        <v>299</v>
      </c>
      <c r="J2716">
        <f t="shared" si="42"/>
        <v>3190</v>
      </c>
    </row>
    <row r="2717" spans="1:10">
      <c r="A2717">
        <v>6785</v>
      </c>
      <c r="B2717">
        <v>692</v>
      </c>
      <c r="C2717">
        <v>478</v>
      </c>
      <c r="D2717">
        <v>0</v>
      </c>
      <c r="E2717">
        <v>690</v>
      </c>
      <c r="F2717">
        <v>332</v>
      </c>
      <c r="G2717">
        <v>690</v>
      </c>
      <c r="H2717">
        <v>10</v>
      </c>
      <c r="I2717">
        <v>299</v>
      </c>
      <c r="J2717">
        <f t="shared" si="42"/>
        <v>3191</v>
      </c>
    </row>
    <row r="2718" spans="1:10">
      <c r="A2718">
        <v>6790</v>
      </c>
      <c r="B2718">
        <v>692</v>
      </c>
      <c r="C2718">
        <v>479</v>
      </c>
      <c r="D2718">
        <v>0</v>
      </c>
      <c r="E2718">
        <v>692</v>
      </c>
      <c r="F2718">
        <v>333</v>
      </c>
      <c r="G2718">
        <v>690</v>
      </c>
      <c r="H2718">
        <v>10</v>
      </c>
      <c r="I2718">
        <v>298</v>
      </c>
      <c r="J2718">
        <f t="shared" si="42"/>
        <v>3194</v>
      </c>
    </row>
    <row r="2719" spans="1:10">
      <c r="A2719">
        <v>6790</v>
      </c>
      <c r="B2719">
        <v>693</v>
      </c>
      <c r="C2719">
        <v>479</v>
      </c>
      <c r="D2719">
        <v>0</v>
      </c>
      <c r="E2719">
        <v>692</v>
      </c>
      <c r="F2719">
        <v>333</v>
      </c>
      <c r="G2719">
        <v>690</v>
      </c>
      <c r="H2719">
        <v>10</v>
      </c>
      <c r="I2719">
        <v>298</v>
      </c>
      <c r="J2719">
        <f t="shared" si="42"/>
        <v>3195</v>
      </c>
    </row>
    <row r="2720" spans="1:10">
      <c r="A2720">
        <v>6795</v>
      </c>
      <c r="B2720">
        <v>693</v>
      </c>
      <c r="C2720">
        <v>478</v>
      </c>
      <c r="D2720">
        <v>0</v>
      </c>
      <c r="E2720">
        <v>692</v>
      </c>
      <c r="F2720">
        <v>334</v>
      </c>
      <c r="G2720">
        <v>692</v>
      </c>
      <c r="H2720">
        <v>10</v>
      </c>
      <c r="I2720">
        <v>298</v>
      </c>
      <c r="J2720">
        <f t="shared" si="42"/>
        <v>3197</v>
      </c>
    </row>
    <row r="2721" spans="1:10">
      <c r="A2721">
        <v>6795</v>
      </c>
      <c r="B2721">
        <v>694</v>
      </c>
      <c r="C2721">
        <v>478</v>
      </c>
      <c r="D2721">
        <v>0</v>
      </c>
      <c r="E2721">
        <v>692</v>
      </c>
      <c r="F2721">
        <v>334</v>
      </c>
      <c r="G2721">
        <v>692</v>
      </c>
      <c r="H2721">
        <v>10</v>
      </c>
      <c r="I2721">
        <v>298</v>
      </c>
      <c r="J2721">
        <f t="shared" si="42"/>
        <v>3198</v>
      </c>
    </row>
    <row r="2722" spans="1:10">
      <c r="A2722">
        <v>6800</v>
      </c>
      <c r="B2722">
        <v>693</v>
      </c>
      <c r="C2722">
        <v>479</v>
      </c>
      <c r="D2722">
        <v>0</v>
      </c>
      <c r="E2722">
        <v>694</v>
      </c>
      <c r="F2722">
        <v>334</v>
      </c>
      <c r="G2722">
        <v>692</v>
      </c>
      <c r="H2722">
        <v>10</v>
      </c>
      <c r="I2722">
        <v>298</v>
      </c>
      <c r="J2722">
        <f t="shared" si="42"/>
        <v>3200</v>
      </c>
    </row>
    <row r="2723" spans="1:10">
      <c r="A2723">
        <v>6800</v>
      </c>
      <c r="B2723">
        <v>694</v>
      </c>
      <c r="C2723">
        <v>479</v>
      </c>
      <c r="D2723">
        <v>0</v>
      </c>
      <c r="E2723">
        <v>694</v>
      </c>
      <c r="F2723">
        <v>334</v>
      </c>
      <c r="G2723">
        <v>692</v>
      </c>
      <c r="H2723">
        <v>10</v>
      </c>
      <c r="I2723">
        <v>298</v>
      </c>
      <c r="J2723">
        <f t="shared" si="42"/>
        <v>3201</v>
      </c>
    </row>
    <row r="2724" spans="1:10">
      <c r="A2724">
        <v>6805</v>
      </c>
      <c r="B2724">
        <v>695</v>
      </c>
      <c r="C2724">
        <v>480</v>
      </c>
      <c r="D2724">
        <v>0</v>
      </c>
      <c r="E2724">
        <v>694</v>
      </c>
      <c r="F2724">
        <v>334</v>
      </c>
      <c r="G2724">
        <v>692</v>
      </c>
      <c r="H2724">
        <v>10</v>
      </c>
      <c r="I2724">
        <v>298</v>
      </c>
      <c r="J2724">
        <f t="shared" si="42"/>
        <v>3203</v>
      </c>
    </row>
    <row r="2725" spans="1:10">
      <c r="A2725">
        <v>6805</v>
      </c>
      <c r="B2725">
        <v>696</v>
      </c>
      <c r="C2725">
        <v>480</v>
      </c>
      <c r="D2725">
        <v>0</v>
      </c>
      <c r="E2725">
        <v>694</v>
      </c>
      <c r="F2725">
        <v>334</v>
      </c>
      <c r="G2725">
        <v>692</v>
      </c>
      <c r="H2725">
        <v>10</v>
      </c>
      <c r="I2725">
        <v>298</v>
      </c>
      <c r="J2725">
        <f t="shared" si="42"/>
        <v>3204</v>
      </c>
    </row>
    <row r="2726" spans="1:10">
      <c r="A2726">
        <v>6810</v>
      </c>
      <c r="B2726">
        <v>695</v>
      </c>
      <c r="C2726">
        <v>480</v>
      </c>
      <c r="D2726">
        <v>0</v>
      </c>
      <c r="E2726">
        <v>694</v>
      </c>
      <c r="F2726">
        <v>333</v>
      </c>
      <c r="G2726">
        <v>694</v>
      </c>
      <c r="H2726">
        <v>10</v>
      </c>
      <c r="I2726">
        <v>300</v>
      </c>
      <c r="J2726">
        <f t="shared" si="42"/>
        <v>3206</v>
      </c>
    </row>
    <row r="2727" spans="1:10">
      <c r="A2727">
        <v>6810</v>
      </c>
      <c r="B2727">
        <v>696</v>
      </c>
      <c r="C2727">
        <v>480</v>
      </c>
      <c r="D2727">
        <v>0</v>
      </c>
      <c r="E2727">
        <v>694</v>
      </c>
      <c r="F2727">
        <v>333</v>
      </c>
      <c r="G2727">
        <v>694</v>
      </c>
      <c r="H2727">
        <v>10</v>
      </c>
      <c r="I2727">
        <v>300</v>
      </c>
      <c r="J2727">
        <f t="shared" si="42"/>
        <v>3207</v>
      </c>
    </row>
    <row r="2728" spans="1:10">
      <c r="A2728">
        <v>6815</v>
      </c>
      <c r="B2728">
        <v>695</v>
      </c>
      <c r="C2728">
        <v>482</v>
      </c>
      <c r="D2728">
        <v>0</v>
      </c>
      <c r="E2728">
        <v>695</v>
      </c>
      <c r="F2728">
        <v>334</v>
      </c>
      <c r="G2728">
        <v>694</v>
      </c>
      <c r="H2728">
        <v>8</v>
      </c>
      <c r="I2728">
        <v>300</v>
      </c>
      <c r="J2728">
        <f t="shared" si="42"/>
        <v>3208</v>
      </c>
    </row>
    <row r="2729" spans="1:10">
      <c r="A2729">
        <v>6815</v>
      </c>
      <c r="B2729">
        <v>696</v>
      </c>
      <c r="C2729">
        <v>482</v>
      </c>
      <c r="D2729">
        <v>0</v>
      </c>
      <c r="E2729">
        <v>695</v>
      </c>
      <c r="F2729">
        <v>334</v>
      </c>
      <c r="G2729">
        <v>694</v>
      </c>
      <c r="H2729">
        <v>8</v>
      </c>
      <c r="I2729">
        <v>300</v>
      </c>
      <c r="J2729">
        <f t="shared" si="42"/>
        <v>3209</v>
      </c>
    </row>
    <row r="2730" spans="1:10">
      <c r="A2730">
        <v>6820</v>
      </c>
      <c r="B2730">
        <v>697</v>
      </c>
      <c r="C2730">
        <v>482</v>
      </c>
      <c r="D2730">
        <v>0</v>
      </c>
      <c r="E2730">
        <v>696</v>
      </c>
      <c r="F2730">
        <v>334</v>
      </c>
      <c r="G2730">
        <v>694</v>
      </c>
      <c r="H2730">
        <v>8</v>
      </c>
      <c r="I2730">
        <v>300</v>
      </c>
      <c r="J2730">
        <f t="shared" si="42"/>
        <v>3211</v>
      </c>
    </row>
    <row r="2731" spans="1:10">
      <c r="A2731">
        <v>6820</v>
      </c>
      <c r="B2731">
        <v>698</v>
      </c>
      <c r="C2731">
        <v>482</v>
      </c>
      <c r="D2731">
        <v>0</v>
      </c>
      <c r="E2731">
        <v>696</v>
      </c>
      <c r="F2731">
        <v>334</v>
      </c>
      <c r="G2731">
        <v>694</v>
      </c>
      <c r="H2731">
        <v>8</v>
      </c>
      <c r="I2731">
        <v>300</v>
      </c>
      <c r="J2731">
        <f t="shared" si="42"/>
        <v>3212</v>
      </c>
    </row>
    <row r="2732" spans="1:10">
      <c r="A2732">
        <v>6825</v>
      </c>
      <c r="B2732">
        <v>697</v>
      </c>
      <c r="C2732">
        <v>483</v>
      </c>
      <c r="D2732">
        <v>0</v>
      </c>
      <c r="E2732">
        <v>696</v>
      </c>
      <c r="F2732">
        <v>334</v>
      </c>
      <c r="G2732">
        <v>696</v>
      </c>
      <c r="H2732">
        <v>8</v>
      </c>
      <c r="I2732">
        <v>300</v>
      </c>
      <c r="J2732">
        <f t="shared" si="42"/>
        <v>3214</v>
      </c>
    </row>
    <row r="2733" spans="1:10">
      <c r="A2733">
        <v>6825</v>
      </c>
      <c r="B2733">
        <v>698</v>
      </c>
      <c r="C2733">
        <v>483</v>
      </c>
      <c r="D2733">
        <v>0</v>
      </c>
      <c r="E2733">
        <v>696</v>
      </c>
      <c r="F2733">
        <v>334</v>
      </c>
      <c r="G2733">
        <v>696</v>
      </c>
      <c r="H2733">
        <v>8</v>
      </c>
      <c r="I2733">
        <v>300</v>
      </c>
      <c r="J2733">
        <f t="shared" si="42"/>
        <v>3215</v>
      </c>
    </row>
    <row r="2734" spans="1:10">
      <c r="A2734">
        <v>6830</v>
      </c>
      <c r="B2734">
        <v>697</v>
      </c>
      <c r="C2734">
        <v>484</v>
      </c>
      <c r="D2734">
        <v>0</v>
      </c>
      <c r="E2734">
        <v>698</v>
      </c>
      <c r="F2734">
        <v>334</v>
      </c>
      <c r="G2734">
        <v>696</v>
      </c>
      <c r="H2734">
        <v>8</v>
      </c>
      <c r="I2734">
        <v>300</v>
      </c>
      <c r="J2734">
        <f t="shared" si="42"/>
        <v>3217</v>
      </c>
    </row>
    <row r="2735" spans="1:10">
      <c r="A2735">
        <v>6830</v>
      </c>
      <c r="B2735">
        <v>698</v>
      </c>
      <c r="C2735">
        <v>484</v>
      </c>
      <c r="D2735">
        <v>0</v>
      </c>
      <c r="E2735">
        <v>698</v>
      </c>
      <c r="F2735">
        <v>334</v>
      </c>
      <c r="G2735">
        <v>696</v>
      </c>
      <c r="H2735">
        <v>8</v>
      </c>
      <c r="I2735">
        <v>300</v>
      </c>
      <c r="J2735">
        <f t="shared" si="42"/>
        <v>3218</v>
      </c>
    </row>
    <row r="2736" spans="1:10">
      <c r="A2736">
        <v>6835</v>
      </c>
      <c r="B2736">
        <v>699</v>
      </c>
      <c r="C2736">
        <v>484</v>
      </c>
      <c r="D2736">
        <v>0</v>
      </c>
      <c r="E2736">
        <v>698</v>
      </c>
      <c r="F2736">
        <v>334</v>
      </c>
      <c r="G2736">
        <v>696</v>
      </c>
      <c r="H2736">
        <v>9</v>
      </c>
      <c r="I2736">
        <v>300</v>
      </c>
      <c r="J2736">
        <f t="shared" si="42"/>
        <v>3220</v>
      </c>
    </row>
    <row r="2737" spans="1:10">
      <c r="A2737">
        <v>6835</v>
      </c>
      <c r="B2737">
        <v>700</v>
      </c>
      <c r="C2737">
        <v>484</v>
      </c>
      <c r="D2737">
        <v>0</v>
      </c>
      <c r="E2737">
        <v>698</v>
      </c>
      <c r="F2737">
        <v>334</v>
      </c>
      <c r="G2737">
        <v>696</v>
      </c>
      <c r="H2737">
        <v>9</v>
      </c>
      <c r="I2737">
        <v>300</v>
      </c>
      <c r="J2737">
        <f t="shared" si="42"/>
        <v>3221</v>
      </c>
    </row>
    <row r="2738" spans="1:10">
      <c r="A2738">
        <v>6840</v>
      </c>
      <c r="B2738">
        <v>699</v>
      </c>
      <c r="C2738">
        <v>484</v>
      </c>
      <c r="D2738">
        <v>0</v>
      </c>
      <c r="E2738">
        <v>698</v>
      </c>
      <c r="F2738">
        <v>334</v>
      </c>
      <c r="G2738">
        <v>698</v>
      </c>
      <c r="H2738">
        <v>9</v>
      </c>
      <c r="I2738">
        <v>300</v>
      </c>
      <c r="J2738">
        <f t="shared" si="42"/>
        <v>3222</v>
      </c>
    </row>
    <row r="2739" spans="1:10">
      <c r="A2739">
        <v>6840</v>
      </c>
      <c r="B2739">
        <v>700</v>
      </c>
      <c r="C2739">
        <v>484</v>
      </c>
      <c r="D2739">
        <v>0</v>
      </c>
      <c r="E2739">
        <v>698</v>
      </c>
      <c r="F2739">
        <v>334</v>
      </c>
      <c r="G2739">
        <v>698</v>
      </c>
      <c r="H2739">
        <v>9</v>
      </c>
      <c r="I2739">
        <v>300</v>
      </c>
      <c r="J2739">
        <f t="shared" si="42"/>
        <v>3223</v>
      </c>
    </row>
    <row r="2740" spans="1:10">
      <c r="A2740">
        <v>6845</v>
      </c>
      <c r="B2740">
        <v>699</v>
      </c>
      <c r="C2740">
        <v>484</v>
      </c>
      <c r="D2740">
        <v>0</v>
      </c>
      <c r="E2740">
        <v>700</v>
      </c>
      <c r="F2740">
        <v>334</v>
      </c>
      <c r="G2740">
        <v>698</v>
      </c>
      <c r="H2740">
        <v>10</v>
      </c>
      <c r="I2740">
        <v>300</v>
      </c>
      <c r="J2740">
        <f t="shared" si="42"/>
        <v>3225</v>
      </c>
    </row>
    <row r="2741" spans="1:10">
      <c r="A2741">
        <v>6845</v>
      </c>
      <c r="B2741">
        <v>700</v>
      </c>
      <c r="C2741">
        <v>484</v>
      </c>
      <c r="D2741">
        <v>0</v>
      </c>
      <c r="E2741">
        <v>700</v>
      </c>
      <c r="F2741">
        <v>334</v>
      </c>
      <c r="G2741">
        <v>698</v>
      </c>
      <c r="H2741">
        <v>10</v>
      </c>
      <c r="I2741">
        <v>300</v>
      </c>
      <c r="J2741">
        <f t="shared" si="42"/>
        <v>3226</v>
      </c>
    </row>
    <row r="2742" spans="1:10">
      <c r="A2742">
        <v>6850</v>
      </c>
      <c r="B2742">
        <v>701</v>
      </c>
      <c r="C2742">
        <v>486</v>
      </c>
      <c r="D2742">
        <v>0</v>
      </c>
      <c r="E2742">
        <v>700</v>
      </c>
      <c r="F2742">
        <v>334</v>
      </c>
      <c r="G2742">
        <v>698</v>
      </c>
      <c r="H2742">
        <v>9</v>
      </c>
      <c r="I2742">
        <v>300</v>
      </c>
      <c r="J2742">
        <f t="shared" si="42"/>
        <v>3228</v>
      </c>
    </row>
    <row r="2743" spans="1:10">
      <c r="A2743">
        <v>6850</v>
      </c>
      <c r="B2743">
        <v>702</v>
      </c>
      <c r="C2743">
        <v>486</v>
      </c>
      <c r="D2743">
        <v>0</v>
      </c>
      <c r="E2743">
        <v>700</v>
      </c>
      <c r="F2743">
        <v>334</v>
      </c>
      <c r="G2743">
        <v>698</v>
      </c>
      <c r="H2743">
        <v>9</v>
      </c>
      <c r="I2743">
        <v>300</v>
      </c>
      <c r="J2743">
        <f t="shared" si="42"/>
        <v>3229</v>
      </c>
    </row>
    <row r="2744" spans="1:10">
      <c r="A2744">
        <v>6855</v>
      </c>
      <c r="B2744">
        <v>701</v>
      </c>
      <c r="C2744">
        <v>486</v>
      </c>
      <c r="D2744">
        <v>0</v>
      </c>
      <c r="E2744">
        <v>700</v>
      </c>
      <c r="F2744">
        <v>334</v>
      </c>
      <c r="G2744">
        <v>699</v>
      </c>
      <c r="H2744">
        <v>9</v>
      </c>
      <c r="I2744">
        <v>300</v>
      </c>
      <c r="J2744">
        <f t="shared" si="42"/>
        <v>3229</v>
      </c>
    </row>
    <row r="2745" spans="1:10">
      <c r="A2745">
        <v>6855</v>
      </c>
      <c r="B2745">
        <v>702</v>
      </c>
      <c r="C2745">
        <v>486</v>
      </c>
      <c r="D2745">
        <v>0</v>
      </c>
      <c r="E2745">
        <v>700</v>
      </c>
      <c r="F2745">
        <v>334</v>
      </c>
      <c r="G2745">
        <v>699</v>
      </c>
      <c r="H2745">
        <v>9</v>
      </c>
      <c r="I2745">
        <v>300</v>
      </c>
      <c r="J2745">
        <f t="shared" si="42"/>
        <v>3230</v>
      </c>
    </row>
    <row r="2746" spans="1:10">
      <c r="A2746">
        <v>6860</v>
      </c>
      <c r="B2746">
        <v>701</v>
      </c>
      <c r="C2746">
        <v>487</v>
      </c>
      <c r="D2746">
        <v>0</v>
      </c>
      <c r="E2746">
        <v>700</v>
      </c>
      <c r="F2746">
        <v>334</v>
      </c>
      <c r="G2746">
        <v>700</v>
      </c>
      <c r="H2746">
        <v>9</v>
      </c>
      <c r="I2746">
        <v>300</v>
      </c>
      <c r="J2746">
        <f t="shared" si="42"/>
        <v>3231</v>
      </c>
    </row>
    <row r="2747" spans="1:10">
      <c r="A2747">
        <v>6860</v>
      </c>
      <c r="B2747">
        <v>702</v>
      </c>
      <c r="C2747">
        <v>487</v>
      </c>
      <c r="D2747">
        <v>0</v>
      </c>
      <c r="E2747">
        <v>700</v>
      </c>
      <c r="F2747">
        <v>334</v>
      </c>
      <c r="G2747">
        <v>700</v>
      </c>
      <c r="H2747">
        <v>9</v>
      </c>
      <c r="I2747">
        <v>300</v>
      </c>
      <c r="J2747">
        <f t="shared" si="42"/>
        <v>3232</v>
      </c>
    </row>
    <row r="2748" spans="1:10">
      <c r="A2748">
        <v>6865</v>
      </c>
      <c r="B2748">
        <v>701</v>
      </c>
      <c r="C2748">
        <v>487</v>
      </c>
      <c r="D2748">
        <v>0</v>
      </c>
      <c r="E2748">
        <v>702</v>
      </c>
      <c r="F2748">
        <v>334</v>
      </c>
      <c r="G2748">
        <v>699</v>
      </c>
      <c r="H2748">
        <v>10</v>
      </c>
      <c r="I2748">
        <v>300</v>
      </c>
      <c r="J2748">
        <f t="shared" si="42"/>
        <v>3233</v>
      </c>
    </row>
    <row r="2749" spans="1:10">
      <c r="A2749">
        <v>6865</v>
      </c>
      <c r="B2749">
        <v>702</v>
      </c>
      <c r="C2749">
        <v>487</v>
      </c>
      <c r="D2749">
        <v>0</v>
      </c>
      <c r="E2749">
        <v>702</v>
      </c>
      <c r="F2749">
        <v>334</v>
      </c>
      <c r="G2749">
        <v>699</v>
      </c>
      <c r="H2749">
        <v>10</v>
      </c>
      <c r="I2749">
        <v>300</v>
      </c>
      <c r="J2749">
        <f t="shared" si="42"/>
        <v>3234</v>
      </c>
    </row>
    <row r="2750" spans="1:10">
      <c r="A2750">
        <v>6870</v>
      </c>
      <c r="B2750">
        <v>703</v>
      </c>
      <c r="C2750">
        <v>488</v>
      </c>
      <c r="D2750">
        <v>0</v>
      </c>
      <c r="E2750">
        <v>701</v>
      </c>
      <c r="F2750">
        <v>334</v>
      </c>
      <c r="G2750">
        <v>698</v>
      </c>
      <c r="H2750">
        <v>10</v>
      </c>
      <c r="I2750">
        <v>300</v>
      </c>
      <c r="J2750">
        <f t="shared" si="42"/>
        <v>3234</v>
      </c>
    </row>
    <row r="2751" spans="1:10">
      <c r="A2751">
        <v>6870</v>
      </c>
      <c r="B2751">
        <v>704</v>
      </c>
      <c r="C2751">
        <v>488</v>
      </c>
      <c r="D2751">
        <v>0</v>
      </c>
      <c r="E2751">
        <v>701</v>
      </c>
      <c r="F2751">
        <v>334</v>
      </c>
      <c r="G2751">
        <v>698</v>
      </c>
      <c r="H2751">
        <v>10</v>
      </c>
      <c r="I2751">
        <v>300</v>
      </c>
      <c r="J2751">
        <f t="shared" si="42"/>
        <v>3235</v>
      </c>
    </row>
    <row r="2752" spans="1:10">
      <c r="A2752">
        <v>6875</v>
      </c>
      <c r="B2752">
        <v>703</v>
      </c>
      <c r="C2752">
        <v>489</v>
      </c>
      <c r="D2752">
        <v>0</v>
      </c>
      <c r="E2752">
        <v>700</v>
      </c>
      <c r="F2752">
        <v>334</v>
      </c>
      <c r="G2752">
        <v>699</v>
      </c>
      <c r="H2752">
        <v>9</v>
      </c>
      <c r="I2752">
        <v>300</v>
      </c>
      <c r="J2752">
        <f t="shared" si="42"/>
        <v>3234</v>
      </c>
    </row>
    <row r="2753" spans="1:10">
      <c r="A2753">
        <v>6880</v>
      </c>
      <c r="B2753">
        <v>702</v>
      </c>
      <c r="C2753">
        <v>490</v>
      </c>
      <c r="D2753">
        <v>2</v>
      </c>
      <c r="E2753">
        <v>700</v>
      </c>
      <c r="F2753">
        <v>334</v>
      </c>
      <c r="G2753">
        <v>700</v>
      </c>
      <c r="H2753">
        <v>9</v>
      </c>
      <c r="I2753">
        <v>300</v>
      </c>
      <c r="J2753">
        <f t="shared" si="42"/>
        <v>3237</v>
      </c>
    </row>
    <row r="2754" spans="1:10">
      <c r="A2754">
        <v>6885</v>
      </c>
      <c r="B2754">
        <v>703</v>
      </c>
      <c r="C2754">
        <v>491</v>
      </c>
      <c r="D2754">
        <v>3</v>
      </c>
      <c r="E2754">
        <v>702</v>
      </c>
      <c r="F2754">
        <v>334</v>
      </c>
      <c r="G2754">
        <v>700</v>
      </c>
      <c r="H2754">
        <v>9</v>
      </c>
      <c r="I2754">
        <v>300</v>
      </c>
      <c r="J2754">
        <f t="shared" si="42"/>
        <v>3242</v>
      </c>
    </row>
    <row r="2755" spans="1:10">
      <c r="A2755">
        <v>6885</v>
      </c>
      <c r="B2755">
        <v>704</v>
      </c>
      <c r="C2755">
        <v>491</v>
      </c>
      <c r="D2755">
        <v>3</v>
      </c>
      <c r="E2755">
        <v>702</v>
      </c>
      <c r="F2755">
        <v>334</v>
      </c>
      <c r="G2755">
        <v>700</v>
      </c>
      <c r="H2755">
        <v>9</v>
      </c>
      <c r="I2755">
        <v>300</v>
      </c>
      <c r="J2755">
        <f t="shared" ref="J2755:J2818" si="43">SUM(B2755:I2755)</f>
        <v>3243</v>
      </c>
    </row>
    <row r="2756" spans="1:10">
      <c r="A2756">
        <v>6890</v>
      </c>
      <c r="B2756">
        <v>703</v>
      </c>
      <c r="C2756">
        <v>491</v>
      </c>
      <c r="D2756">
        <v>2</v>
      </c>
      <c r="E2756">
        <v>702</v>
      </c>
      <c r="F2756">
        <v>334</v>
      </c>
      <c r="G2756">
        <v>700</v>
      </c>
      <c r="H2756">
        <v>10</v>
      </c>
      <c r="I2756">
        <v>300</v>
      </c>
      <c r="J2756">
        <f t="shared" si="43"/>
        <v>3242</v>
      </c>
    </row>
    <row r="2757" spans="1:10">
      <c r="A2757">
        <v>6890</v>
      </c>
      <c r="B2757">
        <v>704</v>
      </c>
      <c r="C2757">
        <v>491</v>
      </c>
      <c r="D2757">
        <v>2</v>
      </c>
      <c r="E2757">
        <v>702</v>
      </c>
      <c r="F2757">
        <v>334</v>
      </c>
      <c r="G2757">
        <v>700</v>
      </c>
      <c r="H2757">
        <v>10</v>
      </c>
      <c r="I2757">
        <v>300</v>
      </c>
      <c r="J2757">
        <f t="shared" si="43"/>
        <v>3243</v>
      </c>
    </row>
    <row r="2758" spans="1:10">
      <c r="A2758">
        <v>6895</v>
      </c>
      <c r="B2758">
        <v>703</v>
      </c>
      <c r="C2758">
        <v>492</v>
      </c>
      <c r="D2758">
        <v>2</v>
      </c>
      <c r="E2758">
        <v>702</v>
      </c>
      <c r="F2758">
        <v>334</v>
      </c>
      <c r="G2758">
        <v>700</v>
      </c>
      <c r="H2758">
        <v>8</v>
      </c>
      <c r="I2758">
        <v>301</v>
      </c>
      <c r="J2758">
        <f t="shared" si="43"/>
        <v>3242</v>
      </c>
    </row>
    <row r="2759" spans="1:10">
      <c r="A2759">
        <v>6895</v>
      </c>
      <c r="B2759">
        <v>704</v>
      </c>
      <c r="C2759">
        <v>492</v>
      </c>
      <c r="D2759">
        <v>2</v>
      </c>
      <c r="E2759">
        <v>702</v>
      </c>
      <c r="F2759">
        <v>334</v>
      </c>
      <c r="G2759">
        <v>700</v>
      </c>
      <c r="H2759">
        <v>8</v>
      </c>
      <c r="I2759">
        <v>301</v>
      </c>
      <c r="J2759">
        <f t="shared" si="43"/>
        <v>3243</v>
      </c>
    </row>
    <row r="2760" spans="1:10">
      <c r="A2760">
        <v>6900</v>
      </c>
      <c r="B2760">
        <v>703</v>
      </c>
      <c r="C2760">
        <v>493</v>
      </c>
      <c r="D2760">
        <v>2</v>
      </c>
      <c r="E2760">
        <v>702</v>
      </c>
      <c r="F2760">
        <v>334</v>
      </c>
      <c r="G2760">
        <v>700</v>
      </c>
      <c r="H2760">
        <v>10</v>
      </c>
      <c r="I2760">
        <v>302</v>
      </c>
      <c r="J2760">
        <f t="shared" si="43"/>
        <v>3246</v>
      </c>
    </row>
    <row r="2761" spans="1:10">
      <c r="A2761">
        <v>6905</v>
      </c>
      <c r="B2761">
        <v>703</v>
      </c>
      <c r="C2761">
        <v>493</v>
      </c>
      <c r="D2761">
        <v>1</v>
      </c>
      <c r="E2761">
        <v>702</v>
      </c>
      <c r="F2761">
        <v>335</v>
      </c>
      <c r="G2761">
        <v>700</v>
      </c>
      <c r="H2761">
        <v>10</v>
      </c>
      <c r="I2761">
        <v>302</v>
      </c>
      <c r="J2761">
        <f t="shared" si="43"/>
        <v>3246</v>
      </c>
    </row>
    <row r="2762" spans="1:10">
      <c r="A2762">
        <v>6905</v>
      </c>
      <c r="B2762">
        <v>704</v>
      </c>
      <c r="C2762">
        <v>493</v>
      </c>
      <c r="D2762">
        <v>1</v>
      </c>
      <c r="E2762">
        <v>702</v>
      </c>
      <c r="F2762">
        <v>335</v>
      </c>
      <c r="G2762">
        <v>700</v>
      </c>
      <c r="H2762">
        <v>10</v>
      </c>
      <c r="I2762">
        <v>302</v>
      </c>
      <c r="J2762">
        <f t="shared" si="43"/>
        <v>3247</v>
      </c>
    </row>
    <row r="2763" spans="1:10">
      <c r="A2763">
        <v>6910</v>
      </c>
      <c r="B2763">
        <v>704</v>
      </c>
      <c r="C2763">
        <v>494</v>
      </c>
      <c r="D2763">
        <v>0</v>
      </c>
      <c r="E2763">
        <v>702</v>
      </c>
      <c r="F2763">
        <v>334</v>
      </c>
      <c r="G2763">
        <v>700</v>
      </c>
      <c r="H2763">
        <v>10</v>
      </c>
      <c r="I2763">
        <v>302</v>
      </c>
      <c r="J2763">
        <f t="shared" si="43"/>
        <v>3246</v>
      </c>
    </row>
    <row r="2764" spans="1:10">
      <c r="A2764">
        <v>6915</v>
      </c>
      <c r="B2764">
        <v>703</v>
      </c>
      <c r="C2764">
        <v>494</v>
      </c>
      <c r="D2764">
        <v>0</v>
      </c>
      <c r="E2764">
        <v>702</v>
      </c>
      <c r="F2764">
        <v>335</v>
      </c>
      <c r="G2764">
        <v>702</v>
      </c>
      <c r="H2764">
        <v>10</v>
      </c>
      <c r="I2764">
        <v>302</v>
      </c>
      <c r="J2764">
        <f t="shared" si="43"/>
        <v>3248</v>
      </c>
    </row>
    <row r="2765" spans="1:10">
      <c r="A2765">
        <v>6915</v>
      </c>
      <c r="B2765">
        <v>704</v>
      </c>
      <c r="C2765">
        <v>494</v>
      </c>
      <c r="D2765">
        <v>0</v>
      </c>
      <c r="E2765">
        <v>702</v>
      </c>
      <c r="F2765">
        <v>335</v>
      </c>
      <c r="G2765">
        <v>702</v>
      </c>
      <c r="H2765">
        <v>10</v>
      </c>
      <c r="I2765">
        <v>302</v>
      </c>
      <c r="J2765">
        <f t="shared" si="43"/>
        <v>3249</v>
      </c>
    </row>
    <row r="2766" spans="1:10">
      <c r="A2766">
        <v>6920</v>
      </c>
      <c r="B2766">
        <v>703</v>
      </c>
      <c r="C2766">
        <v>494</v>
      </c>
      <c r="D2766">
        <v>0</v>
      </c>
      <c r="E2766">
        <v>704</v>
      </c>
      <c r="F2766">
        <v>336</v>
      </c>
      <c r="G2766">
        <v>701</v>
      </c>
      <c r="H2766">
        <v>10</v>
      </c>
      <c r="I2766">
        <v>302</v>
      </c>
      <c r="J2766">
        <f t="shared" si="43"/>
        <v>3250</v>
      </c>
    </row>
    <row r="2767" spans="1:10">
      <c r="A2767">
        <v>6920</v>
      </c>
      <c r="B2767">
        <v>704</v>
      </c>
      <c r="C2767">
        <v>494</v>
      </c>
      <c r="D2767">
        <v>0</v>
      </c>
      <c r="E2767">
        <v>704</v>
      </c>
      <c r="F2767">
        <v>336</v>
      </c>
      <c r="G2767">
        <v>701</v>
      </c>
      <c r="H2767">
        <v>10</v>
      </c>
      <c r="I2767">
        <v>302</v>
      </c>
      <c r="J2767">
        <f t="shared" si="43"/>
        <v>3251</v>
      </c>
    </row>
    <row r="2768" spans="1:10">
      <c r="A2768">
        <v>6925</v>
      </c>
      <c r="B2768">
        <v>705</v>
      </c>
      <c r="C2768">
        <v>494</v>
      </c>
      <c r="D2768">
        <v>0</v>
      </c>
      <c r="E2768">
        <v>704</v>
      </c>
      <c r="F2768">
        <v>336</v>
      </c>
      <c r="G2768">
        <v>700</v>
      </c>
      <c r="H2768">
        <v>10</v>
      </c>
      <c r="I2768">
        <v>302</v>
      </c>
      <c r="J2768">
        <f t="shared" si="43"/>
        <v>3251</v>
      </c>
    </row>
    <row r="2769" spans="1:10">
      <c r="A2769">
        <v>6925</v>
      </c>
      <c r="B2769">
        <v>706</v>
      </c>
      <c r="C2769">
        <v>494</v>
      </c>
      <c r="D2769">
        <v>0</v>
      </c>
      <c r="E2769">
        <v>704</v>
      </c>
      <c r="F2769">
        <v>336</v>
      </c>
      <c r="G2769">
        <v>700</v>
      </c>
      <c r="H2769">
        <v>10</v>
      </c>
      <c r="I2769">
        <v>302</v>
      </c>
      <c r="J2769">
        <f t="shared" si="43"/>
        <v>3252</v>
      </c>
    </row>
    <row r="2770" spans="1:10">
      <c r="A2770">
        <v>6930</v>
      </c>
      <c r="B2770">
        <v>705</v>
      </c>
      <c r="C2770">
        <v>495</v>
      </c>
      <c r="D2770">
        <v>0</v>
      </c>
      <c r="E2770">
        <v>702</v>
      </c>
      <c r="F2770">
        <v>336</v>
      </c>
      <c r="G2770">
        <v>700</v>
      </c>
      <c r="H2770">
        <v>10</v>
      </c>
      <c r="I2770">
        <v>302</v>
      </c>
      <c r="J2770">
        <f t="shared" si="43"/>
        <v>3250</v>
      </c>
    </row>
    <row r="2771" spans="1:10">
      <c r="A2771">
        <v>6935</v>
      </c>
      <c r="B2771">
        <v>704</v>
      </c>
      <c r="C2771">
        <v>496</v>
      </c>
      <c r="D2771">
        <v>0</v>
      </c>
      <c r="E2771">
        <v>702</v>
      </c>
      <c r="F2771">
        <v>336</v>
      </c>
      <c r="G2771">
        <v>702</v>
      </c>
      <c r="H2771">
        <v>10</v>
      </c>
      <c r="I2771">
        <v>302</v>
      </c>
      <c r="J2771">
        <f t="shared" si="43"/>
        <v>3252</v>
      </c>
    </row>
    <row r="2772" spans="1:10">
      <c r="A2772">
        <v>6935</v>
      </c>
      <c r="B2772">
        <v>705</v>
      </c>
      <c r="C2772">
        <v>496</v>
      </c>
      <c r="D2772">
        <v>0</v>
      </c>
      <c r="E2772">
        <v>702</v>
      </c>
      <c r="F2772">
        <v>336</v>
      </c>
      <c r="G2772">
        <v>702</v>
      </c>
      <c r="H2772">
        <v>10</v>
      </c>
      <c r="I2772">
        <v>302</v>
      </c>
      <c r="J2772">
        <f t="shared" si="43"/>
        <v>3253</v>
      </c>
    </row>
    <row r="2773" spans="1:10">
      <c r="A2773">
        <v>6940</v>
      </c>
      <c r="B2773">
        <v>706</v>
      </c>
      <c r="C2773">
        <v>496</v>
      </c>
      <c r="D2773">
        <v>0</v>
      </c>
      <c r="E2773">
        <v>704</v>
      </c>
      <c r="F2773">
        <v>337</v>
      </c>
      <c r="G2773">
        <v>704</v>
      </c>
      <c r="H2773">
        <v>10</v>
      </c>
      <c r="I2773">
        <v>302</v>
      </c>
      <c r="J2773">
        <f t="shared" si="43"/>
        <v>3259</v>
      </c>
    </row>
    <row r="2774" spans="1:10">
      <c r="A2774">
        <v>6945</v>
      </c>
      <c r="B2774">
        <v>705</v>
      </c>
      <c r="C2774">
        <v>496</v>
      </c>
      <c r="D2774">
        <v>0</v>
      </c>
      <c r="E2774">
        <v>705</v>
      </c>
      <c r="F2774">
        <v>337</v>
      </c>
      <c r="G2774">
        <v>704</v>
      </c>
      <c r="H2774">
        <v>10</v>
      </c>
      <c r="I2774">
        <v>302</v>
      </c>
      <c r="J2774">
        <f t="shared" si="43"/>
        <v>3259</v>
      </c>
    </row>
    <row r="2775" spans="1:10">
      <c r="A2775">
        <v>6945</v>
      </c>
      <c r="B2775">
        <v>706</v>
      </c>
      <c r="C2775">
        <v>496</v>
      </c>
      <c r="D2775">
        <v>0</v>
      </c>
      <c r="E2775">
        <v>705</v>
      </c>
      <c r="F2775">
        <v>337</v>
      </c>
      <c r="G2775">
        <v>704</v>
      </c>
      <c r="H2775">
        <v>10</v>
      </c>
      <c r="I2775">
        <v>302</v>
      </c>
      <c r="J2775">
        <f t="shared" si="43"/>
        <v>3260</v>
      </c>
    </row>
    <row r="2776" spans="1:10">
      <c r="A2776">
        <v>6950</v>
      </c>
      <c r="B2776">
        <v>707</v>
      </c>
      <c r="C2776">
        <v>497</v>
      </c>
      <c r="D2776">
        <v>0</v>
      </c>
      <c r="E2776">
        <v>706</v>
      </c>
      <c r="F2776">
        <v>337</v>
      </c>
      <c r="G2776">
        <v>703</v>
      </c>
      <c r="H2776">
        <v>10</v>
      </c>
      <c r="I2776">
        <v>302</v>
      </c>
      <c r="J2776">
        <f t="shared" si="43"/>
        <v>3262</v>
      </c>
    </row>
    <row r="2777" spans="1:10">
      <c r="A2777">
        <v>6950</v>
      </c>
      <c r="B2777">
        <v>708</v>
      </c>
      <c r="C2777">
        <v>497</v>
      </c>
      <c r="D2777">
        <v>0</v>
      </c>
      <c r="E2777">
        <v>706</v>
      </c>
      <c r="F2777">
        <v>337</v>
      </c>
      <c r="G2777">
        <v>703</v>
      </c>
      <c r="H2777">
        <v>10</v>
      </c>
      <c r="I2777">
        <v>302</v>
      </c>
      <c r="J2777">
        <f t="shared" si="43"/>
        <v>3263</v>
      </c>
    </row>
    <row r="2778" spans="1:10">
      <c r="A2778">
        <v>6955</v>
      </c>
      <c r="B2778">
        <v>707</v>
      </c>
      <c r="C2778">
        <v>497</v>
      </c>
      <c r="D2778">
        <v>0</v>
      </c>
      <c r="E2778">
        <v>705</v>
      </c>
      <c r="F2778">
        <v>338</v>
      </c>
      <c r="G2778">
        <v>704</v>
      </c>
      <c r="H2778">
        <v>10</v>
      </c>
      <c r="I2778">
        <v>302</v>
      </c>
      <c r="J2778">
        <f t="shared" si="43"/>
        <v>3263</v>
      </c>
    </row>
    <row r="2779" spans="1:10">
      <c r="A2779">
        <v>6955</v>
      </c>
      <c r="B2779">
        <v>708</v>
      </c>
      <c r="C2779">
        <v>497</v>
      </c>
      <c r="D2779">
        <v>0</v>
      </c>
      <c r="E2779">
        <v>705</v>
      </c>
      <c r="F2779">
        <v>338</v>
      </c>
      <c r="G2779">
        <v>704</v>
      </c>
      <c r="H2779">
        <v>10</v>
      </c>
      <c r="I2779">
        <v>302</v>
      </c>
      <c r="J2779">
        <f t="shared" si="43"/>
        <v>3264</v>
      </c>
    </row>
    <row r="2780" spans="1:10">
      <c r="A2780">
        <v>6960</v>
      </c>
      <c r="B2780">
        <v>708</v>
      </c>
      <c r="C2780">
        <v>498</v>
      </c>
      <c r="D2780">
        <v>0</v>
      </c>
      <c r="E2780">
        <v>706</v>
      </c>
      <c r="F2780">
        <v>338</v>
      </c>
      <c r="G2780">
        <v>704</v>
      </c>
      <c r="H2780">
        <v>10</v>
      </c>
      <c r="I2780">
        <v>302</v>
      </c>
      <c r="J2780">
        <f t="shared" si="43"/>
        <v>3266</v>
      </c>
    </row>
    <row r="2781" spans="1:10">
      <c r="A2781">
        <v>6965</v>
      </c>
      <c r="B2781">
        <v>708</v>
      </c>
      <c r="C2781">
        <v>499</v>
      </c>
      <c r="D2781">
        <v>0</v>
      </c>
      <c r="E2781">
        <v>706</v>
      </c>
      <c r="F2781">
        <v>337</v>
      </c>
      <c r="G2781">
        <v>706</v>
      </c>
      <c r="H2781">
        <v>10</v>
      </c>
      <c r="I2781">
        <v>302</v>
      </c>
      <c r="J2781">
        <f t="shared" si="43"/>
        <v>3268</v>
      </c>
    </row>
    <row r="2782" spans="1:10">
      <c r="A2782">
        <v>6965</v>
      </c>
      <c r="B2782">
        <v>709</v>
      </c>
      <c r="C2782">
        <v>499</v>
      </c>
      <c r="D2782">
        <v>0</v>
      </c>
      <c r="E2782">
        <v>706</v>
      </c>
      <c r="F2782">
        <v>337</v>
      </c>
      <c r="G2782">
        <v>706</v>
      </c>
      <c r="H2782">
        <v>10</v>
      </c>
      <c r="I2782">
        <v>302</v>
      </c>
      <c r="J2782">
        <f t="shared" si="43"/>
        <v>3269</v>
      </c>
    </row>
    <row r="2783" spans="1:10">
      <c r="A2783">
        <v>6970</v>
      </c>
      <c r="B2783">
        <v>708</v>
      </c>
      <c r="C2783">
        <v>499</v>
      </c>
      <c r="D2783">
        <v>0</v>
      </c>
      <c r="E2783">
        <v>707</v>
      </c>
      <c r="F2783">
        <v>338</v>
      </c>
      <c r="G2783">
        <v>706</v>
      </c>
      <c r="H2783">
        <v>10</v>
      </c>
      <c r="I2783">
        <v>302</v>
      </c>
      <c r="J2783">
        <f t="shared" si="43"/>
        <v>3270</v>
      </c>
    </row>
    <row r="2784" spans="1:10">
      <c r="A2784">
        <v>6975</v>
      </c>
      <c r="B2784">
        <v>708</v>
      </c>
      <c r="C2784">
        <v>500</v>
      </c>
      <c r="D2784">
        <v>0</v>
      </c>
      <c r="E2784">
        <v>708</v>
      </c>
      <c r="F2784">
        <v>337</v>
      </c>
      <c r="G2784">
        <v>706</v>
      </c>
      <c r="H2784">
        <v>9</v>
      </c>
      <c r="I2784">
        <v>304</v>
      </c>
      <c r="J2784">
        <f t="shared" si="43"/>
        <v>3272</v>
      </c>
    </row>
    <row r="2785" spans="1:10">
      <c r="A2785">
        <v>6975</v>
      </c>
      <c r="B2785">
        <v>709</v>
      </c>
      <c r="C2785">
        <v>500</v>
      </c>
      <c r="D2785">
        <v>0</v>
      </c>
      <c r="E2785">
        <v>708</v>
      </c>
      <c r="F2785">
        <v>337</v>
      </c>
      <c r="G2785">
        <v>706</v>
      </c>
      <c r="H2785">
        <v>9</v>
      </c>
      <c r="I2785">
        <v>304</v>
      </c>
      <c r="J2785">
        <f t="shared" si="43"/>
        <v>3273</v>
      </c>
    </row>
    <row r="2786" spans="1:10">
      <c r="A2786">
        <v>6980</v>
      </c>
      <c r="B2786">
        <v>709</v>
      </c>
      <c r="C2786">
        <v>501</v>
      </c>
      <c r="D2786">
        <v>0</v>
      </c>
      <c r="E2786">
        <v>708</v>
      </c>
      <c r="F2786">
        <v>337</v>
      </c>
      <c r="G2786">
        <v>705</v>
      </c>
      <c r="H2786">
        <v>8</v>
      </c>
      <c r="I2786">
        <v>304</v>
      </c>
      <c r="J2786">
        <f t="shared" si="43"/>
        <v>3272</v>
      </c>
    </row>
    <row r="2787" spans="1:10">
      <c r="A2787">
        <v>6980</v>
      </c>
      <c r="B2787">
        <v>710</v>
      </c>
      <c r="C2787">
        <v>501</v>
      </c>
      <c r="D2787">
        <v>0</v>
      </c>
      <c r="E2787">
        <v>708</v>
      </c>
      <c r="F2787">
        <v>337</v>
      </c>
      <c r="G2787">
        <v>705</v>
      </c>
      <c r="H2787">
        <v>8</v>
      </c>
      <c r="I2787">
        <v>304</v>
      </c>
      <c r="J2787">
        <f t="shared" si="43"/>
        <v>3273</v>
      </c>
    </row>
    <row r="2788" spans="1:10">
      <c r="A2788">
        <v>6985</v>
      </c>
      <c r="B2788">
        <v>709</v>
      </c>
      <c r="C2788">
        <v>501</v>
      </c>
      <c r="D2788">
        <v>0</v>
      </c>
      <c r="E2788">
        <v>707</v>
      </c>
      <c r="F2788">
        <v>337</v>
      </c>
      <c r="G2788">
        <v>706</v>
      </c>
      <c r="H2788">
        <v>9</v>
      </c>
      <c r="I2788">
        <v>304</v>
      </c>
      <c r="J2788">
        <f t="shared" si="43"/>
        <v>3273</v>
      </c>
    </row>
    <row r="2789" spans="1:10">
      <c r="A2789">
        <v>6985</v>
      </c>
      <c r="B2789">
        <v>710</v>
      </c>
      <c r="C2789">
        <v>501</v>
      </c>
      <c r="D2789">
        <v>0</v>
      </c>
      <c r="E2789">
        <v>707</v>
      </c>
      <c r="F2789">
        <v>337</v>
      </c>
      <c r="G2789">
        <v>706</v>
      </c>
      <c r="H2789">
        <v>9</v>
      </c>
      <c r="I2789">
        <v>304</v>
      </c>
      <c r="J2789">
        <f t="shared" si="43"/>
        <v>3274</v>
      </c>
    </row>
    <row r="2790" spans="1:10">
      <c r="A2790">
        <v>6990</v>
      </c>
      <c r="B2790">
        <v>709</v>
      </c>
      <c r="C2790">
        <v>502</v>
      </c>
      <c r="D2790">
        <v>0</v>
      </c>
      <c r="E2790">
        <v>708</v>
      </c>
      <c r="F2790">
        <v>337</v>
      </c>
      <c r="G2790">
        <v>706</v>
      </c>
      <c r="H2790">
        <v>9</v>
      </c>
      <c r="I2790">
        <v>304</v>
      </c>
      <c r="J2790">
        <f t="shared" si="43"/>
        <v>3275</v>
      </c>
    </row>
    <row r="2791" spans="1:10">
      <c r="A2791">
        <v>6995</v>
      </c>
      <c r="B2791">
        <v>709</v>
      </c>
      <c r="C2791">
        <v>504</v>
      </c>
      <c r="D2791">
        <v>0</v>
      </c>
      <c r="E2791">
        <v>708</v>
      </c>
      <c r="F2791">
        <v>337</v>
      </c>
      <c r="G2791">
        <v>706</v>
      </c>
      <c r="H2791">
        <v>8</v>
      </c>
      <c r="I2791">
        <v>304</v>
      </c>
      <c r="J2791">
        <f t="shared" si="43"/>
        <v>3276</v>
      </c>
    </row>
    <row r="2792" spans="1:10">
      <c r="A2792">
        <v>7000</v>
      </c>
      <c r="B2792">
        <v>709</v>
      </c>
      <c r="C2792">
        <v>504</v>
      </c>
      <c r="D2792">
        <v>0</v>
      </c>
      <c r="E2792">
        <v>708</v>
      </c>
      <c r="F2792">
        <v>337</v>
      </c>
      <c r="G2792">
        <v>706</v>
      </c>
      <c r="H2792">
        <v>8</v>
      </c>
      <c r="I2792">
        <v>304</v>
      </c>
      <c r="J2792">
        <f t="shared" si="43"/>
        <v>3276</v>
      </c>
    </row>
    <row r="2793" spans="1:10">
      <c r="A2793">
        <v>7000</v>
      </c>
      <c r="B2793">
        <v>710</v>
      </c>
      <c r="C2793">
        <v>504</v>
      </c>
      <c r="D2793">
        <v>0</v>
      </c>
      <c r="E2793">
        <v>708</v>
      </c>
      <c r="F2793">
        <v>337</v>
      </c>
      <c r="G2793">
        <v>706</v>
      </c>
      <c r="H2793">
        <v>8</v>
      </c>
      <c r="I2793">
        <v>304</v>
      </c>
      <c r="J2793">
        <f t="shared" si="43"/>
        <v>3277</v>
      </c>
    </row>
    <row r="2794" spans="1:10">
      <c r="A2794">
        <v>7005</v>
      </c>
      <c r="B2794">
        <v>709</v>
      </c>
      <c r="C2794">
        <v>504</v>
      </c>
      <c r="D2794">
        <v>0</v>
      </c>
      <c r="E2794">
        <v>707</v>
      </c>
      <c r="F2794">
        <v>338</v>
      </c>
      <c r="G2794">
        <v>706</v>
      </c>
      <c r="H2794">
        <v>8</v>
      </c>
      <c r="I2794">
        <v>304</v>
      </c>
      <c r="J2794">
        <f t="shared" si="43"/>
        <v>3276</v>
      </c>
    </row>
    <row r="2795" spans="1:10">
      <c r="A2795">
        <v>7010</v>
      </c>
      <c r="B2795">
        <v>709</v>
      </c>
      <c r="C2795">
        <v>504</v>
      </c>
      <c r="D2795">
        <v>0</v>
      </c>
      <c r="E2795">
        <v>708</v>
      </c>
      <c r="F2795">
        <v>339</v>
      </c>
      <c r="G2795">
        <v>706</v>
      </c>
      <c r="H2795">
        <v>8</v>
      </c>
      <c r="I2795">
        <v>304</v>
      </c>
      <c r="J2795">
        <f t="shared" si="43"/>
        <v>3278</v>
      </c>
    </row>
    <row r="2796" spans="1:10">
      <c r="A2796">
        <v>7010</v>
      </c>
      <c r="B2796">
        <v>710</v>
      </c>
      <c r="C2796">
        <v>504</v>
      </c>
      <c r="D2796">
        <v>0</v>
      </c>
      <c r="E2796">
        <v>708</v>
      </c>
      <c r="F2796">
        <v>339</v>
      </c>
      <c r="G2796">
        <v>706</v>
      </c>
      <c r="H2796">
        <v>8</v>
      </c>
      <c r="I2796">
        <v>304</v>
      </c>
      <c r="J2796">
        <f t="shared" si="43"/>
        <v>3279</v>
      </c>
    </row>
    <row r="2797" spans="1:10">
      <c r="A2797">
        <v>7015</v>
      </c>
      <c r="B2797">
        <v>710</v>
      </c>
      <c r="C2797">
        <v>505</v>
      </c>
      <c r="D2797">
        <v>0</v>
      </c>
      <c r="E2797">
        <v>708</v>
      </c>
      <c r="F2797">
        <v>339</v>
      </c>
      <c r="G2797">
        <v>706</v>
      </c>
      <c r="H2797">
        <v>8</v>
      </c>
      <c r="I2797">
        <v>304</v>
      </c>
      <c r="J2797">
        <f t="shared" si="43"/>
        <v>3280</v>
      </c>
    </row>
    <row r="2798" spans="1:10">
      <c r="A2798">
        <v>7020</v>
      </c>
      <c r="B2798">
        <v>709</v>
      </c>
      <c r="C2798">
        <v>504</v>
      </c>
      <c r="D2798">
        <v>0</v>
      </c>
      <c r="E2798">
        <v>708</v>
      </c>
      <c r="F2798">
        <v>340</v>
      </c>
      <c r="G2798">
        <v>708</v>
      </c>
      <c r="H2798">
        <v>8</v>
      </c>
      <c r="I2798">
        <v>304</v>
      </c>
      <c r="J2798">
        <f t="shared" si="43"/>
        <v>3281</v>
      </c>
    </row>
    <row r="2799" spans="1:10">
      <c r="A2799">
        <v>7020</v>
      </c>
      <c r="B2799">
        <v>710</v>
      </c>
      <c r="C2799">
        <v>504</v>
      </c>
      <c r="D2799">
        <v>0</v>
      </c>
      <c r="E2799">
        <v>708</v>
      </c>
      <c r="F2799">
        <v>340</v>
      </c>
      <c r="G2799">
        <v>708</v>
      </c>
      <c r="H2799">
        <v>8</v>
      </c>
      <c r="I2799">
        <v>304</v>
      </c>
      <c r="J2799">
        <f t="shared" si="43"/>
        <v>3282</v>
      </c>
    </row>
    <row r="2800" spans="1:10">
      <c r="A2800">
        <v>7025</v>
      </c>
      <c r="B2800">
        <v>710</v>
      </c>
      <c r="C2800">
        <v>505</v>
      </c>
      <c r="D2800">
        <v>0</v>
      </c>
      <c r="E2800">
        <v>710</v>
      </c>
      <c r="F2800">
        <v>340</v>
      </c>
      <c r="G2800">
        <v>707</v>
      </c>
      <c r="H2800">
        <v>8</v>
      </c>
      <c r="I2800">
        <v>304</v>
      </c>
      <c r="J2800">
        <f t="shared" si="43"/>
        <v>3284</v>
      </c>
    </row>
    <row r="2801" spans="1:10">
      <c r="A2801">
        <v>7025</v>
      </c>
      <c r="B2801">
        <v>711</v>
      </c>
      <c r="C2801">
        <v>505</v>
      </c>
      <c r="D2801">
        <v>0</v>
      </c>
      <c r="E2801">
        <v>710</v>
      </c>
      <c r="F2801">
        <v>340</v>
      </c>
      <c r="G2801">
        <v>707</v>
      </c>
      <c r="H2801">
        <v>8</v>
      </c>
      <c r="I2801">
        <v>304</v>
      </c>
      <c r="J2801">
        <f t="shared" si="43"/>
        <v>3285</v>
      </c>
    </row>
    <row r="2802" spans="1:10">
      <c r="A2802">
        <v>7030</v>
      </c>
      <c r="B2802">
        <v>711</v>
      </c>
      <c r="C2802">
        <v>505</v>
      </c>
      <c r="D2802">
        <v>0</v>
      </c>
      <c r="E2802">
        <v>710</v>
      </c>
      <c r="F2802">
        <v>341</v>
      </c>
      <c r="G2802">
        <v>708</v>
      </c>
      <c r="H2802">
        <v>8</v>
      </c>
      <c r="I2802">
        <v>304</v>
      </c>
      <c r="J2802">
        <f t="shared" si="43"/>
        <v>3287</v>
      </c>
    </row>
    <row r="2803" spans="1:10">
      <c r="A2803">
        <v>7035</v>
      </c>
      <c r="B2803">
        <v>710</v>
      </c>
      <c r="C2803">
        <v>505</v>
      </c>
      <c r="D2803">
        <v>0</v>
      </c>
      <c r="E2803">
        <v>710</v>
      </c>
      <c r="F2803">
        <v>342</v>
      </c>
      <c r="G2803">
        <v>708</v>
      </c>
      <c r="H2803">
        <v>8</v>
      </c>
      <c r="I2803">
        <v>304</v>
      </c>
      <c r="J2803">
        <f t="shared" si="43"/>
        <v>3287</v>
      </c>
    </row>
    <row r="2804" spans="1:10">
      <c r="A2804">
        <v>7035</v>
      </c>
      <c r="B2804">
        <v>711</v>
      </c>
      <c r="C2804">
        <v>505</v>
      </c>
      <c r="D2804">
        <v>0</v>
      </c>
      <c r="E2804">
        <v>710</v>
      </c>
      <c r="F2804">
        <v>342</v>
      </c>
      <c r="G2804">
        <v>708</v>
      </c>
      <c r="H2804">
        <v>8</v>
      </c>
      <c r="I2804">
        <v>304</v>
      </c>
      <c r="J2804">
        <f t="shared" si="43"/>
        <v>3288</v>
      </c>
    </row>
    <row r="2805" spans="1:10">
      <c r="A2805">
        <v>7040</v>
      </c>
      <c r="B2805">
        <v>712</v>
      </c>
      <c r="C2805">
        <v>506</v>
      </c>
      <c r="D2805">
        <v>0</v>
      </c>
      <c r="E2805">
        <v>710</v>
      </c>
      <c r="F2805">
        <v>342</v>
      </c>
      <c r="G2805">
        <v>708</v>
      </c>
      <c r="H2805">
        <v>9</v>
      </c>
      <c r="I2805">
        <v>306</v>
      </c>
      <c r="J2805">
        <f t="shared" si="43"/>
        <v>3293</v>
      </c>
    </row>
    <row r="2806" spans="1:10">
      <c r="A2806">
        <v>7040</v>
      </c>
      <c r="B2806">
        <v>713</v>
      </c>
      <c r="C2806">
        <v>506</v>
      </c>
      <c r="D2806">
        <v>0</v>
      </c>
      <c r="E2806">
        <v>710</v>
      </c>
      <c r="F2806">
        <v>342</v>
      </c>
      <c r="G2806">
        <v>708</v>
      </c>
      <c r="H2806">
        <v>9</v>
      </c>
      <c r="I2806">
        <v>306</v>
      </c>
      <c r="J2806">
        <f t="shared" si="43"/>
        <v>3294</v>
      </c>
    </row>
    <row r="2807" spans="1:10">
      <c r="A2807">
        <v>7045</v>
      </c>
      <c r="B2807">
        <v>712</v>
      </c>
      <c r="C2807">
        <v>506</v>
      </c>
      <c r="D2807">
        <v>0</v>
      </c>
      <c r="E2807">
        <v>710</v>
      </c>
      <c r="F2807">
        <v>342</v>
      </c>
      <c r="G2807">
        <v>710</v>
      </c>
      <c r="H2807">
        <v>9</v>
      </c>
      <c r="I2807">
        <v>306</v>
      </c>
      <c r="J2807">
        <f t="shared" si="43"/>
        <v>3295</v>
      </c>
    </row>
    <row r="2808" spans="1:10">
      <c r="A2808">
        <v>7050</v>
      </c>
      <c r="B2808">
        <v>712</v>
      </c>
      <c r="C2808">
        <v>506</v>
      </c>
      <c r="D2808">
        <v>0</v>
      </c>
      <c r="E2808">
        <v>712</v>
      </c>
      <c r="F2808">
        <v>342</v>
      </c>
      <c r="G2808">
        <v>710</v>
      </c>
      <c r="H2808">
        <v>10</v>
      </c>
      <c r="I2808">
        <v>306</v>
      </c>
      <c r="J2808">
        <f t="shared" si="43"/>
        <v>3298</v>
      </c>
    </row>
    <row r="2809" spans="1:10">
      <c r="A2809">
        <v>7050</v>
      </c>
      <c r="B2809">
        <v>713</v>
      </c>
      <c r="C2809">
        <v>506</v>
      </c>
      <c r="D2809">
        <v>0</v>
      </c>
      <c r="E2809">
        <v>712</v>
      </c>
      <c r="F2809">
        <v>342</v>
      </c>
      <c r="G2809">
        <v>710</v>
      </c>
      <c r="H2809">
        <v>10</v>
      </c>
      <c r="I2809">
        <v>306</v>
      </c>
      <c r="J2809">
        <f t="shared" si="43"/>
        <v>3299</v>
      </c>
    </row>
    <row r="2810" spans="1:10">
      <c r="A2810">
        <v>7055</v>
      </c>
      <c r="B2810">
        <v>713</v>
      </c>
      <c r="C2810">
        <v>506</v>
      </c>
      <c r="D2810">
        <v>0</v>
      </c>
      <c r="E2810">
        <v>712</v>
      </c>
      <c r="F2810">
        <v>343</v>
      </c>
      <c r="G2810">
        <v>710</v>
      </c>
      <c r="H2810">
        <v>10</v>
      </c>
      <c r="I2810">
        <v>306</v>
      </c>
      <c r="J2810">
        <f t="shared" si="43"/>
        <v>3300</v>
      </c>
    </row>
    <row r="2811" spans="1:10">
      <c r="A2811">
        <v>7055</v>
      </c>
      <c r="B2811">
        <v>714</v>
      </c>
      <c r="C2811">
        <v>506</v>
      </c>
      <c r="D2811">
        <v>0</v>
      </c>
      <c r="E2811">
        <v>712</v>
      </c>
      <c r="F2811">
        <v>343</v>
      </c>
      <c r="G2811">
        <v>710</v>
      </c>
      <c r="H2811">
        <v>10</v>
      </c>
      <c r="I2811">
        <v>306</v>
      </c>
      <c r="J2811">
        <f t="shared" si="43"/>
        <v>3301</v>
      </c>
    </row>
    <row r="2812" spans="1:10">
      <c r="A2812">
        <v>7060</v>
      </c>
      <c r="B2812">
        <v>713</v>
      </c>
      <c r="C2812">
        <v>508</v>
      </c>
      <c r="D2812">
        <v>0</v>
      </c>
      <c r="E2812">
        <v>712</v>
      </c>
      <c r="F2812">
        <v>342</v>
      </c>
      <c r="G2812">
        <v>710</v>
      </c>
      <c r="H2812">
        <v>10</v>
      </c>
      <c r="I2812">
        <v>306</v>
      </c>
      <c r="J2812">
        <f t="shared" si="43"/>
        <v>3301</v>
      </c>
    </row>
    <row r="2813" spans="1:10">
      <c r="A2813">
        <v>7060</v>
      </c>
      <c r="B2813">
        <v>714</v>
      </c>
      <c r="C2813">
        <v>508</v>
      </c>
      <c r="D2813">
        <v>0</v>
      </c>
      <c r="E2813">
        <v>712</v>
      </c>
      <c r="F2813">
        <v>342</v>
      </c>
      <c r="G2813">
        <v>710</v>
      </c>
      <c r="H2813">
        <v>10</v>
      </c>
      <c r="I2813">
        <v>306</v>
      </c>
      <c r="J2813">
        <f t="shared" si="43"/>
        <v>3302</v>
      </c>
    </row>
    <row r="2814" spans="1:10">
      <c r="A2814">
        <v>7065</v>
      </c>
      <c r="B2814">
        <v>713</v>
      </c>
      <c r="C2814">
        <v>508</v>
      </c>
      <c r="D2814">
        <v>0</v>
      </c>
      <c r="E2814">
        <v>712</v>
      </c>
      <c r="F2814">
        <v>342</v>
      </c>
      <c r="G2814">
        <v>710</v>
      </c>
      <c r="H2814">
        <v>10</v>
      </c>
      <c r="I2814">
        <v>306</v>
      </c>
      <c r="J2814">
        <f t="shared" si="43"/>
        <v>3301</v>
      </c>
    </row>
    <row r="2815" spans="1:10">
      <c r="A2815">
        <v>7070</v>
      </c>
      <c r="B2815">
        <v>714</v>
      </c>
      <c r="C2815">
        <v>508</v>
      </c>
      <c r="D2815">
        <v>0</v>
      </c>
      <c r="E2815">
        <v>712</v>
      </c>
      <c r="F2815">
        <v>343</v>
      </c>
      <c r="G2815">
        <v>711</v>
      </c>
      <c r="H2815">
        <v>10</v>
      </c>
      <c r="I2815">
        <v>306</v>
      </c>
      <c r="J2815">
        <f t="shared" si="43"/>
        <v>3304</v>
      </c>
    </row>
    <row r="2816" spans="1:10">
      <c r="A2816">
        <v>7070</v>
      </c>
      <c r="B2816">
        <v>715</v>
      </c>
      <c r="C2816">
        <v>508</v>
      </c>
      <c r="D2816">
        <v>0</v>
      </c>
      <c r="E2816">
        <v>712</v>
      </c>
      <c r="F2816">
        <v>343</v>
      </c>
      <c r="G2816">
        <v>711</v>
      </c>
      <c r="H2816">
        <v>10</v>
      </c>
      <c r="I2816">
        <v>306</v>
      </c>
      <c r="J2816">
        <f t="shared" si="43"/>
        <v>3305</v>
      </c>
    </row>
    <row r="2817" spans="1:10">
      <c r="A2817">
        <v>7075</v>
      </c>
      <c r="B2817">
        <v>714</v>
      </c>
      <c r="C2817">
        <v>509</v>
      </c>
      <c r="D2817">
        <v>0</v>
      </c>
      <c r="E2817">
        <v>712</v>
      </c>
      <c r="F2817">
        <v>344</v>
      </c>
      <c r="G2817">
        <v>712</v>
      </c>
      <c r="H2817">
        <v>8</v>
      </c>
      <c r="I2817">
        <v>306</v>
      </c>
      <c r="J2817">
        <f t="shared" si="43"/>
        <v>3305</v>
      </c>
    </row>
    <row r="2818" spans="1:10">
      <c r="A2818">
        <v>7080</v>
      </c>
      <c r="B2818">
        <v>715</v>
      </c>
      <c r="C2818">
        <v>510</v>
      </c>
      <c r="D2818">
        <v>0</v>
      </c>
      <c r="E2818">
        <v>714</v>
      </c>
      <c r="F2818">
        <v>344</v>
      </c>
      <c r="G2818">
        <v>712</v>
      </c>
      <c r="H2818">
        <v>8</v>
      </c>
      <c r="I2818">
        <v>306</v>
      </c>
      <c r="J2818">
        <f t="shared" si="43"/>
        <v>3309</v>
      </c>
    </row>
    <row r="2819" spans="1:10">
      <c r="A2819">
        <v>7080</v>
      </c>
      <c r="B2819">
        <v>716</v>
      </c>
      <c r="C2819">
        <v>510</v>
      </c>
      <c r="D2819">
        <v>0</v>
      </c>
      <c r="E2819">
        <v>714</v>
      </c>
      <c r="F2819">
        <v>344</v>
      </c>
      <c r="G2819">
        <v>712</v>
      </c>
      <c r="H2819">
        <v>8</v>
      </c>
      <c r="I2819">
        <v>306</v>
      </c>
      <c r="J2819">
        <f t="shared" ref="J2819:J2882" si="44">SUM(B2819:I2819)</f>
        <v>3310</v>
      </c>
    </row>
    <row r="2820" spans="1:10">
      <c r="A2820">
        <v>7085</v>
      </c>
      <c r="B2820">
        <v>715</v>
      </c>
      <c r="C2820">
        <v>510</v>
      </c>
      <c r="D2820">
        <v>0</v>
      </c>
      <c r="E2820">
        <v>714</v>
      </c>
      <c r="F2820">
        <v>344</v>
      </c>
      <c r="G2820">
        <v>710</v>
      </c>
      <c r="H2820">
        <v>8</v>
      </c>
      <c r="I2820">
        <v>307</v>
      </c>
      <c r="J2820">
        <f t="shared" si="44"/>
        <v>3308</v>
      </c>
    </row>
    <row r="2821" spans="1:10">
      <c r="A2821">
        <v>7090</v>
      </c>
      <c r="B2821">
        <v>714</v>
      </c>
      <c r="C2821">
        <v>510</v>
      </c>
      <c r="D2821">
        <v>0</v>
      </c>
      <c r="E2821">
        <v>712</v>
      </c>
      <c r="F2821">
        <v>344</v>
      </c>
      <c r="G2821">
        <v>712</v>
      </c>
      <c r="H2821">
        <v>8</v>
      </c>
      <c r="I2821">
        <v>308</v>
      </c>
      <c r="J2821">
        <f t="shared" si="44"/>
        <v>3308</v>
      </c>
    </row>
    <row r="2822" spans="1:10">
      <c r="A2822">
        <v>7095</v>
      </c>
      <c r="B2822">
        <v>713</v>
      </c>
      <c r="C2822">
        <v>512</v>
      </c>
      <c r="D2822">
        <v>0</v>
      </c>
      <c r="E2822">
        <v>714</v>
      </c>
      <c r="F2822">
        <v>344</v>
      </c>
      <c r="G2822">
        <v>710</v>
      </c>
      <c r="H2822">
        <v>8</v>
      </c>
      <c r="I2822">
        <v>306</v>
      </c>
      <c r="J2822">
        <f t="shared" si="44"/>
        <v>3307</v>
      </c>
    </row>
    <row r="2823" spans="1:10">
      <c r="A2823">
        <v>7100</v>
      </c>
      <c r="B2823">
        <v>714</v>
      </c>
      <c r="C2823">
        <v>512</v>
      </c>
      <c r="D2823">
        <v>0</v>
      </c>
      <c r="E2823">
        <v>712</v>
      </c>
      <c r="F2823">
        <v>344</v>
      </c>
      <c r="G2823">
        <v>710</v>
      </c>
      <c r="H2823">
        <v>8</v>
      </c>
      <c r="I2823">
        <v>307</v>
      </c>
      <c r="J2823">
        <f t="shared" si="44"/>
        <v>3307</v>
      </c>
    </row>
    <row r="2824" spans="1:10">
      <c r="A2824">
        <v>7100</v>
      </c>
      <c r="B2824">
        <v>715</v>
      </c>
      <c r="C2824">
        <v>512</v>
      </c>
      <c r="D2824">
        <v>0</v>
      </c>
      <c r="E2824">
        <v>712</v>
      </c>
      <c r="F2824">
        <v>344</v>
      </c>
      <c r="G2824">
        <v>710</v>
      </c>
      <c r="H2824">
        <v>8</v>
      </c>
      <c r="I2824">
        <v>307</v>
      </c>
      <c r="J2824">
        <f t="shared" si="44"/>
        <v>3308</v>
      </c>
    </row>
    <row r="2825" spans="1:10">
      <c r="A2825">
        <v>7105</v>
      </c>
      <c r="B2825">
        <v>714</v>
      </c>
      <c r="C2825">
        <v>513</v>
      </c>
      <c r="D2825">
        <v>0</v>
      </c>
      <c r="E2825">
        <v>712</v>
      </c>
      <c r="F2825">
        <v>344</v>
      </c>
      <c r="G2825">
        <v>710</v>
      </c>
      <c r="H2825">
        <v>8</v>
      </c>
      <c r="I2825">
        <v>307</v>
      </c>
      <c r="J2825">
        <f t="shared" si="44"/>
        <v>3308</v>
      </c>
    </row>
    <row r="2826" spans="1:10">
      <c r="A2826">
        <v>7110</v>
      </c>
      <c r="B2826">
        <v>713</v>
      </c>
      <c r="C2826">
        <v>514</v>
      </c>
      <c r="D2826">
        <v>0</v>
      </c>
      <c r="E2826">
        <v>712</v>
      </c>
      <c r="F2826">
        <v>344</v>
      </c>
      <c r="G2826">
        <v>710</v>
      </c>
      <c r="H2826">
        <v>8</v>
      </c>
      <c r="I2826">
        <v>306</v>
      </c>
      <c r="J2826">
        <f t="shared" si="44"/>
        <v>3307</v>
      </c>
    </row>
    <row r="2827" spans="1:10">
      <c r="A2827">
        <v>7115</v>
      </c>
      <c r="B2827">
        <v>713</v>
      </c>
      <c r="C2827">
        <v>514</v>
      </c>
      <c r="D2827">
        <v>0</v>
      </c>
      <c r="E2827">
        <v>712</v>
      </c>
      <c r="F2827">
        <v>344</v>
      </c>
      <c r="G2827">
        <v>710</v>
      </c>
      <c r="H2827">
        <v>8</v>
      </c>
      <c r="I2827">
        <v>307</v>
      </c>
      <c r="J2827">
        <f t="shared" si="44"/>
        <v>3308</v>
      </c>
    </row>
    <row r="2828" spans="1:10">
      <c r="A2828">
        <v>7115</v>
      </c>
      <c r="B2828">
        <v>714</v>
      </c>
      <c r="C2828">
        <v>514</v>
      </c>
      <c r="D2828">
        <v>0</v>
      </c>
      <c r="E2828">
        <v>712</v>
      </c>
      <c r="F2828">
        <v>344</v>
      </c>
      <c r="G2828">
        <v>710</v>
      </c>
      <c r="H2828">
        <v>8</v>
      </c>
      <c r="I2828">
        <v>307</v>
      </c>
      <c r="J2828">
        <f t="shared" si="44"/>
        <v>3309</v>
      </c>
    </row>
    <row r="2829" spans="1:10">
      <c r="A2829">
        <v>7120</v>
      </c>
      <c r="B2829">
        <v>714</v>
      </c>
      <c r="C2829">
        <v>515</v>
      </c>
      <c r="D2829">
        <v>0</v>
      </c>
      <c r="E2829">
        <v>712</v>
      </c>
      <c r="F2829">
        <v>344</v>
      </c>
      <c r="G2829">
        <v>710</v>
      </c>
      <c r="H2829">
        <v>8</v>
      </c>
      <c r="I2829">
        <v>307</v>
      </c>
      <c r="J2829">
        <f t="shared" si="44"/>
        <v>3310</v>
      </c>
    </row>
    <row r="2830" spans="1:10">
      <c r="A2830">
        <v>7125</v>
      </c>
      <c r="B2830">
        <v>713</v>
      </c>
      <c r="C2830">
        <v>516</v>
      </c>
      <c r="D2830">
        <v>0</v>
      </c>
      <c r="E2830">
        <v>712</v>
      </c>
      <c r="F2830">
        <v>344</v>
      </c>
      <c r="G2830">
        <v>709</v>
      </c>
      <c r="H2830">
        <v>8</v>
      </c>
      <c r="I2830">
        <v>307</v>
      </c>
      <c r="J2830">
        <f t="shared" si="44"/>
        <v>3309</v>
      </c>
    </row>
    <row r="2831" spans="1:10">
      <c r="A2831">
        <v>7130</v>
      </c>
      <c r="B2831">
        <v>712</v>
      </c>
      <c r="C2831">
        <v>517</v>
      </c>
      <c r="D2831">
        <v>2</v>
      </c>
      <c r="E2831">
        <v>710</v>
      </c>
      <c r="F2831">
        <v>344</v>
      </c>
      <c r="G2831">
        <v>708</v>
      </c>
      <c r="H2831">
        <v>8</v>
      </c>
      <c r="I2831">
        <v>306</v>
      </c>
      <c r="J2831">
        <f t="shared" si="44"/>
        <v>3307</v>
      </c>
    </row>
    <row r="2832" spans="1:10">
      <c r="A2832">
        <v>7130</v>
      </c>
      <c r="B2832">
        <v>713</v>
      </c>
      <c r="C2832">
        <v>517</v>
      </c>
      <c r="D2832">
        <v>2</v>
      </c>
      <c r="E2832">
        <v>710</v>
      </c>
      <c r="F2832">
        <v>344</v>
      </c>
      <c r="G2832">
        <v>708</v>
      </c>
      <c r="H2832">
        <v>8</v>
      </c>
      <c r="I2832">
        <v>306</v>
      </c>
      <c r="J2832">
        <f t="shared" si="44"/>
        <v>3308</v>
      </c>
    </row>
    <row r="2833" spans="1:10">
      <c r="A2833">
        <v>7135</v>
      </c>
      <c r="B2833">
        <v>712</v>
      </c>
      <c r="C2833">
        <v>517</v>
      </c>
      <c r="D2833">
        <v>3</v>
      </c>
      <c r="E2833">
        <v>710</v>
      </c>
      <c r="F2833">
        <v>344</v>
      </c>
      <c r="G2833">
        <v>708</v>
      </c>
      <c r="H2833">
        <v>8</v>
      </c>
      <c r="I2833">
        <v>307</v>
      </c>
      <c r="J2833">
        <f t="shared" si="44"/>
        <v>3309</v>
      </c>
    </row>
    <row r="2834" spans="1:10">
      <c r="A2834">
        <v>7140</v>
      </c>
      <c r="B2834">
        <v>711</v>
      </c>
      <c r="C2834">
        <v>517</v>
      </c>
      <c r="D2834">
        <v>2</v>
      </c>
      <c r="E2834">
        <v>710</v>
      </c>
      <c r="F2834">
        <v>344</v>
      </c>
      <c r="G2834">
        <v>708</v>
      </c>
      <c r="H2834">
        <v>8</v>
      </c>
      <c r="I2834">
        <v>308</v>
      </c>
      <c r="J2834">
        <f t="shared" si="44"/>
        <v>3308</v>
      </c>
    </row>
    <row r="2835" spans="1:10">
      <c r="A2835">
        <v>7140</v>
      </c>
      <c r="B2835">
        <v>712</v>
      </c>
      <c r="C2835">
        <v>517</v>
      </c>
      <c r="D2835">
        <v>2</v>
      </c>
      <c r="E2835">
        <v>710</v>
      </c>
      <c r="F2835">
        <v>344</v>
      </c>
      <c r="G2835">
        <v>708</v>
      </c>
      <c r="H2835">
        <v>8</v>
      </c>
      <c r="I2835">
        <v>308</v>
      </c>
      <c r="J2835">
        <f t="shared" si="44"/>
        <v>3309</v>
      </c>
    </row>
    <row r="2836" spans="1:10">
      <c r="A2836">
        <v>7145</v>
      </c>
      <c r="B2836">
        <v>711</v>
      </c>
      <c r="C2836">
        <v>517</v>
      </c>
      <c r="D2836">
        <v>2</v>
      </c>
      <c r="E2836">
        <v>708</v>
      </c>
      <c r="F2836">
        <v>344</v>
      </c>
      <c r="G2836">
        <v>708</v>
      </c>
      <c r="H2836">
        <v>8</v>
      </c>
      <c r="I2836">
        <v>308</v>
      </c>
      <c r="J2836">
        <f t="shared" si="44"/>
        <v>3306</v>
      </c>
    </row>
    <row r="2837" spans="1:10">
      <c r="A2837">
        <v>7150</v>
      </c>
      <c r="B2837">
        <v>710</v>
      </c>
      <c r="C2837">
        <v>518</v>
      </c>
      <c r="D2837">
        <v>2</v>
      </c>
      <c r="E2837">
        <v>709</v>
      </c>
      <c r="F2837">
        <v>344</v>
      </c>
      <c r="G2837">
        <v>708</v>
      </c>
      <c r="H2837">
        <v>8</v>
      </c>
      <c r="I2837">
        <v>308</v>
      </c>
      <c r="J2837">
        <f t="shared" si="44"/>
        <v>3307</v>
      </c>
    </row>
    <row r="2838" spans="1:10">
      <c r="A2838">
        <v>7155</v>
      </c>
      <c r="B2838">
        <v>709</v>
      </c>
      <c r="C2838">
        <v>518</v>
      </c>
      <c r="D2838">
        <v>1</v>
      </c>
      <c r="E2838">
        <v>708</v>
      </c>
      <c r="F2838">
        <v>344</v>
      </c>
      <c r="G2838">
        <v>706</v>
      </c>
      <c r="H2838">
        <v>9</v>
      </c>
      <c r="I2838">
        <v>308</v>
      </c>
      <c r="J2838">
        <f t="shared" si="44"/>
        <v>3303</v>
      </c>
    </row>
    <row r="2839" spans="1:10">
      <c r="A2839">
        <v>7160</v>
      </c>
      <c r="B2839">
        <v>708</v>
      </c>
      <c r="C2839">
        <v>518</v>
      </c>
      <c r="D2839">
        <v>0</v>
      </c>
      <c r="E2839">
        <v>707</v>
      </c>
      <c r="F2839">
        <v>344</v>
      </c>
      <c r="G2839">
        <v>706</v>
      </c>
      <c r="H2839">
        <v>10</v>
      </c>
      <c r="I2839">
        <v>308</v>
      </c>
      <c r="J2839">
        <f t="shared" si="44"/>
        <v>3301</v>
      </c>
    </row>
    <row r="2840" spans="1:10">
      <c r="A2840">
        <v>7165</v>
      </c>
      <c r="B2840">
        <v>707</v>
      </c>
      <c r="C2840">
        <v>518</v>
      </c>
      <c r="D2840">
        <v>0</v>
      </c>
      <c r="E2840">
        <v>707</v>
      </c>
      <c r="F2840">
        <v>344</v>
      </c>
      <c r="G2840">
        <v>706</v>
      </c>
      <c r="H2840">
        <v>10</v>
      </c>
      <c r="I2840">
        <v>308</v>
      </c>
      <c r="J2840">
        <f t="shared" si="44"/>
        <v>3300</v>
      </c>
    </row>
    <row r="2841" spans="1:10">
      <c r="A2841">
        <v>7165</v>
      </c>
      <c r="B2841">
        <v>708</v>
      </c>
      <c r="C2841">
        <v>518</v>
      </c>
      <c r="D2841">
        <v>0</v>
      </c>
      <c r="E2841">
        <v>707</v>
      </c>
      <c r="F2841">
        <v>344</v>
      </c>
      <c r="G2841">
        <v>706</v>
      </c>
      <c r="H2841">
        <v>10</v>
      </c>
      <c r="I2841">
        <v>308</v>
      </c>
      <c r="J2841">
        <f t="shared" si="44"/>
        <v>3301</v>
      </c>
    </row>
    <row r="2842" spans="1:10">
      <c r="A2842">
        <v>7170</v>
      </c>
      <c r="B2842">
        <v>707</v>
      </c>
      <c r="C2842">
        <v>519</v>
      </c>
      <c r="D2842">
        <v>0</v>
      </c>
      <c r="E2842">
        <v>707</v>
      </c>
      <c r="F2842">
        <v>344</v>
      </c>
      <c r="G2842">
        <v>703</v>
      </c>
      <c r="H2842">
        <v>10</v>
      </c>
      <c r="I2842">
        <v>308</v>
      </c>
      <c r="J2842">
        <f t="shared" si="44"/>
        <v>3298</v>
      </c>
    </row>
    <row r="2843" spans="1:10">
      <c r="A2843">
        <v>7175</v>
      </c>
      <c r="B2843">
        <v>706</v>
      </c>
      <c r="C2843">
        <v>519</v>
      </c>
      <c r="D2843">
        <v>0</v>
      </c>
      <c r="E2843">
        <v>704</v>
      </c>
      <c r="F2843">
        <v>345</v>
      </c>
      <c r="G2843">
        <v>703</v>
      </c>
      <c r="H2843">
        <v>10</v>
      </c>
      <c r="I2843">
        <v>308</v>
      </c>
      <c r="J2843">
        <f t="shared" si="44"/>
        <v>3295</v>
      </c>
    </row>
    <row r="2844" spans="1:10">
      <c r="A2844">
        <v>7175</v>
      </c>
      <c r="B2844">
        <v>707</v>
      </c>
      <c r="C2844">
        <v>519</v>
      </c>
      <c r="D2844">
        <v>0</v>
      </c>
      <c r="E2844">
        <v>704</v>
      </c>
      <c r="F2844">
        <v>345</v>
      </c>
      <c r="G2844">
        <v>703</v>
      </c>
      <c r="H2844">
        <v>10</v>
      </c>
      <c r="I2844">
        <v>308</v>
      </c>
      <c r="J2844">
        <f t="shared" si="44"/>
        <v>3296</v>
      </c>
    </row>
    <row r="2845" spans="1:10">
      <c r="A2845">
        <v>7180</v>
      </c>
      <c r="B2845">
        <v>706</v>
      </c>
      <c r="C2845">
        <v>521</v>
      </c>
      <c r="D2845">
        <v>0</v>
      </c>
      <c r="E2845">
        <v>704</v>
      </c>
      <c r="F2845">
        <v>346</v>
      </c>
      <c r="G2845">
        <v>704</v>
      </c>
      <c r="H2845">
        <v>10</v>
      </c>
      <c r="I2845">
        <v>308</v>
      </c>
      <c r="J2845">
        <f t="shared" si="44"/>
        <v>3299</v>
      </c>
    </row>
    <row r="2846" spans="1:10">
      <c r="A2846">
        <v>7185</v>
      </c>
      <c r="B2846">
        <v>707</v>
      </c>
      <c r="C2846">
        <v>522</v>
      </c>
      <c r="D2846">
        <v>0</v>
      </c>
      <c r="E2846">
        <v>706</v>
      </c>
      <c r="F2846">
        <v>346</v>
      </c>
      <c r="G2846">
        <v>702</v>
      </c>
      <c r="H2846">
        <v>10</v>
      </c>
      <c r="I2846">
        <v>308</v>
      </c>
      <c r="J2846">
        <f t="shared" si="44"/>
        <v>3301</v>
      </c>
    </row>
    <row r="2847" spans="1:10">
      <c r="A2847">
        <v>7190</v>
      </c>
      <c r="B2847">
        <v>706</v>
      </c>
      <c r="C2847">
        <v>522</v>
      </c>
      <c r="D2847">
        <v>0</v>
      </c>
      <c r="E2847">
        <v>704</v>
      </c>
      <c r="F2847">
        <v>346</v>
      </c>
      <c r="G2847">
        <v>702</v>
      </c>
      <c r="H2847">
        <v>10</v>
      </c>
      <c r="I2847">
        <v>309</v>
      </c>
      <c r="J2847">
        <f t="shared" si="44"/>
        <v>3299</v>
      </c>
    </row>
    <row r="2848" spans="1:10">
      <c r="A2848">
        <v>7190</v>
      </c>
      <c r="B2848">
        <v>707</v>
      </c>
      <c r="C2848">
        <v>522</v>
      </c>
      <c r="D2848">
        <v>0</v>
      </c>
      <c r="E2848">
        <v>704</v>
      </c>
      <c r="F2848">
        <v>346</v>
      </c>
      <c r="G2848">
        <v>702</v>
      </c>
      <c r="H2848">
        <v>10</v>
      </c>
      <c r="I2848">
        <v>309</v>
      </c>
      <c r="J2848">
        <f t="shared" si="44"/>
        <v>3300</v>
      </c>
    </row>
    <row r="2849" spans="1:10">
      <c r="A2849">
        <v>7195</v>
      </c>
      <c r="B2849">
        <v>706</v>
      </c>
      <c r="C2849">
        <v>523</v>
      </c>
      <c r="D2849">
        <v>0</v>
      </c>
      <c r="E2849">
        <v>704</v>
      </c>
      <c r="F2849">
        <v>346</v>
      </c>
      <c r="G2849">
        <v>702</v>
      </c>
      <c r="H2849">
        <v>10</v>
      </c>
      <c r="I2849">
        <v>308</v>
      </c>
      <c r="J2849">
        <f t="shared" si="44"/>
        <v>3299</v>
      </c>
    </row>
    <row r="2850" spans="1:10">
      <c r="A2850">
        <v>7200</v>
      </c>
      <c r="B2850">
        <v>705</v>
      </c>
      <c r="C2850">
        <v>524</v>
      </c>
      <c r="D2850">
        <v>0</v>
      </c>
      <c r="E2850">
        <v>704</v>
      </c>
      <c r="F2850">
        <v>346</v>
      </c>
      <c r="G2850">
        <v>701</v>
      </c>
      <c r="H2850">
        <v>10</v>
      </c>
      <c r="I2850">
        <v>308</v>
      </c>
      <c r="J2850">
        <f t="shared" si="44"/>
        <v>3298</v>
      </c>
    </row>
    <row r="2851" spans="1:10">
      <c r="A2851">
        <v>7205</v>
      </c>
      <c r="B2851">
        <v>704</v>
      </c>
      <c r="C2851">
        <v>524</v>
      </c>
      <c r="D2851">
        <v>0</v>
      </c>
      <c r="E2851">
        <v>702</v>
      </c>
      <c r="F2851">
        <v>345</v>
      </c>
      <c r="G2851">
        <v>700</v>
      </c>
      <c r="H2851">
        <v>10</v>
      </c>
      <c r="I2851">
        <v>310</v>
      </c>
      <c r="J2851">
        <f t="shared" si="44"/>
        <v>3295</v>
      </c>
    </row>
    <row r="2852" spans="1:10">
      <c r="A2852">
        <v>7205</v>
      </c>
      <c r="B2852">
        <v>705</v>
      </c>
      <c r="C2852">
        <v>524</v>
      </c>
      <c r="D2852">
        <v>0</v>
      </c>
      <c r="E2852">
        <v>702</v>
      </c>
      <c r="F2852">
        <v>345</v>
      </c>
      <c r="G2852">
        <v>700</v>
      </c>
      <c r="H2852">
        <v>10</v>
      </c>
      <c r="I2852">
        <v>310</v>
      </c>
      <c r="J2852">
        <f t="shared" si="44"/>
        <v>3296</v>
      </c>
    </row>
    <row r="2853" spans="1:10">
      <c r="A2853">
        <v>7210</v>
      </c>
      <c r="B2853">
        <v>704</v>
      </c>
      <c r="C2853">
        <v>525</v>
      </c>
      <c r="D2853">
        <v>0</v>
      </c>
      <c r="E2853">
        <v>702</v>
      </c>
      <c r="F2853">
        <v>345</v>
      </c>
      <c r="G2853">
        <v>700</v>
      </c>
      <c r="H2853">
        <v>10</v>
      </c>
      <c r="I2853">
        <v>310</v>
      </c>
      <c r="J2853">
        <f t="shared" si="44"/>
        <v>3296</v>
      </c>
    </row>
    <row r="2854" spans="1:10">
      <c r="A2854">
        <v>7215</v>
      </c>
      <c r="B2854">
        <v>703</v>
      </c>
      <c r="C2854">
        <v>525</v>
      </c>
      <c r="D2854">
        <v>0</v>
      </c>
      <c r="E2854">
        <v>702</v>
      </c>
      <c r="F2854">
        <v>345</v>
      </c>
      <c r="G2854">
        <v>701</v>
      </c>
      <c r="H2854">
        <v>10</v>
      </c>
      <c r="I2854">
        <v>310</v>
      </c>
      <c r="J2854">
        <f t="shared" si="44"/>
        <v>3296</v>
      </c>
    </row>
    <row r="2855" spans="1:10">
      <c r="A2855">
        <v>7220</v>
      </c>
      <c r="B2855">
        <v>702</v>
      </c>
      <c r="C2855">
        <v>526</v>
      </c>
      <c r="D2855">
        <v>0</v>
      </c>
      <c r="E2855">
        <v>701</v>
      </c>
      <c r="F2855">
        <v>345</v>
      </c>
      <c r="G2855">
        <v>700</v>
      </c>
      <c r="H2855">
        <v>10</v>
      </c>
      <c r="I2855">
        <v>310</v>
      </c>
      <c r="J2855">
        <f t="shared" si="44"/>
        <v>3294</v>
      </c>
    </row>
    <row r="2856" spans="1:10">
      <c r="A2856">
        <v>7220</v>
      </c>
      <c r="B2856">
        <v>703</v>
      </c>
      <c r="C2856">
        <v>526</v>
      </c>
      <c r="D2856">
        <v>0</v>
      </c>
      <c r="E2856">
        <v>701</v>
      </c>
      <c r="F2856">
        <v>345</v>
      </c>
      <c r="G2856">
        <v>700</v>
      </c>
      <c r="H2856">
        <v>10</v>
      </c>
      <c r="I2856">
        <v>310</v>
      </c>
      <c r="J2856">
        <f t="shared" si="44"/>
        <v>3295</v>
      </c>
    </row>
    <row r="2857" spans="1:10">
      <c r="A2857">
        <v>7225</v>
      </c>
      <c r="B2857">
        <v>702</v>
      </c>
      <c r="C2857">
        <v>526</v>
      </c>
      <c r="D2857">
        <v>0</v>
      </c>
      <c r="E2857">
        <v>702</v>
      </c>
      <c r="F2857">
        <v>346</v>
      </c>
      <c r="G2857">
        <v>702</v>
      </c>
      <c r="H2857">
        <v>10</v>
      </c>
      <c r="I2857">
        <v>310</v>
      </c>
      <c r="J2857">
        <f t="shared" si="44"/>
        <v>3298</v>
      </c>
    </row>
    <row r="2858" spans="1:10">
      <c r="A2858">
        <v>7230</v>
      </c>
      <c r="B2858">
        <v>703</v>
      </c>
      <c r="C2858">
        <v>526</v>
      </c>
      <c r="D2858">
        <v>0</v>
      </c>
      <c r="E2858">
        <v>702</v>
      </c>
      <c r="F2858">
        <v>346</v>
      </c>
      <c r="G2858">
        <v>701</v>
      </c>
      <c r="H2858">
        <v>10</v>
      </c>
      <c r="I2858">
        <v>310</v>
      </c>
      <c r="J2858">
        <f t="shared" si="44"/>
        <v>3298</v>
      </c>
    </row>
    <row r="2859" spans="1:10">
      <c r="A2859">
        <v>7230</v>
      </c>
      <c r="B2859">
        <v>704</v>
      </c>
      <c r="C2859">
        <v>526</v>
      </c>
      <c r="D2859">
        <v>0</v>
      </c>
      <c r="E2859">
        <v>702</v>
      </c>
      <c r="F2859">
        <v>346</v>
      </c>
      <c r="G2859">
        <v>701</v>
      </c>
      <c r="H2859">
        <v>10</v>
      </c>
      <c r="I2859">
        <v>310</v>
      </c>
      <c r="J2859">
        <f t="shared" si="44"/>
        <v>3299</v>
      </c>
    </row>
    <row r="2860" spans="1:10">
      <c r="A2860">
        <v>7235</v>
      </c>
      <c r="B2860">
        <v>703</v>
      </c>
      <c r="C2860">
        <v>527</v>
      </c>
      <c r="D2860">
        <v>0</v>
      </c>
      <c r="E2860">
        <v>700</v>
      </c>
      <c r="F2860">
        <v>346</v>
      </c>
      <c r="G2860">
        <v>702</v>
      </c>
      <c r="H2860">
        <v>10</v>
      </c>
      <c r="I2860">
        <v>310</v>
      </c>
      <c r="J2860">
        <f t="shared" si="44"/>
        <v>3298</v>
      </c>
    </row>
    <row r="2861" spans="1:10">
      <c r="A2861">
        <v>7240</v>
      </c>
      <c r="B2861">
        <v>704</v>
      </c>
      <c r="C2861">
        <v>528</v>
      </c>
      <c r="D2861">
        <v>0</v>
      </c>
      <c r="E2861">
        <v>702</v>
      </c>
      <c r="F2861">
        <v>346</v>
      </c>
      <c r="G2861">
        <v>702</v>
      </c>
      <c r="H2861">
        <v>10</v>
      </c>
      <c r="I2861">
        <v>310</v>
      </c>
      <c r="J2861">
        <f t="shared" si="44"/>
        <v>3302</v>
      </c>
    </row>
    <row r="2862" spans="1:10">
      <c r="A2862">
        <v>7245</v>
      </c>
      <c r="B2862">
        <v>703</v>
      </c>
      <c r="C2862">
        <v>528</v>
      </c>
      <c r="D2862">
        <v>0</v>
      </c>
      <c r="E2862">
        <v>702</v>
      </c>
      <c r="F2862">
        <v>346</v>
      </c>
      <c r="G2862">
        <v>704</v>
      </c>
      <c r="H2862">
        <v>10</v>
      </c>
      <c r="I2862">
        <v>310</v>
      </c>
      <c r="J2862">
        <f t="shared" si="44"/>
        <v>3303</v>
      </c>
    </row>
    <row r="2863" spans="1:10">
      <c r="A2863">
        <v>7245</v>
      </c>
      <c r="B2863">
        <v>704</v>
      </c>
      <c r="C2863">
        <v>528</v>
      </c>
      <c r="D2863">
        <v>0</v>
      </c>
      <c r="E2863">
        <v>702</v>
      </c>
      <c r="F2863">
        <v>346</v>
      </c>
      <c r="G2863">
        <v>704</v>
      </c>
      <c r="H2863">
        <v>10</v>
      </c>
      <c r="I2863">
        <v>310</v>
      </c>
      <c r="J2863">
        <f t="shared" si="44"/>
        <v>3304</v>
      </c>
    </row>
    <row r="2864" spans="1:10">
      <c r="A2864">
        <v>7250</v>
      </c>
      <c r="B2864">
        <v>705</v>
      </c>
      <c r="C2864">
        <v>529</v>
      </c>
      <c r="D2864">
        <v>0</v>
      </c>
      <c r="E2864">
        <v>702</v>
      </c>
      <c r="F2864">
        <v>346</v>
      </c>
      <c r="G2864">
        <v>702</v>
      </c>
      <c r="H2864">
        <v>10</v>
      </c>
      <c r="I2864">
        <v>310</v>
      </c>
      <c r="J2864">
        <f t="shared" si="44"/>
        <v>3304</v>
      </c>
    </row>
    <row r="2865" spans="1:10">
      <c r="A2865">
        <v>7255</v>
      </c>
      <c r="B2865">
        <v>704</v>
      </c>
      <c r="C2865">
        <v>529</v>
      </c>
      <c r="D2865">
        <v>0</v>
      </c>
      <c r="E2865">
        <v>703</v>
      </c>
      <c r="F2865">
        <v>346</v>
      </c>
      <c r="G2865">
        <v>704</v>
      </c>
      <c r="H2865">
        <v>10</v>
      </c>
      <c r="I2865">
        <v>311</v>
      </c>
      <c r="J2865">
        <f t="shared" si="44"/>
        <v>3307</v>
      </c>
    </row>
    <row r="2866" spans="1:10">
      <c r="A2866">
        <v>7260</v>
      </c>
      <c r="B2866">
        <v>705</v>
      </c>
      <c r="C2866">
        <v>531</v>
      </c>
      <c r="D2866">
        <v>0</v>
      </c>
      <c r="E2866">
        <v>704</v>
      </c>
      <c r="F2866">
        <v>346</v>
      </c>
      <c r="G2866">
        <v>704</v>
      </c>
      <c r="H2866">
        <v>10</v>
      </c>
      <c r="I2866">
        <v>310</v>
      </c>
      <c r="J2866">
        <f t="shared" si="44"/>
        <v>3310</v>
      </c>
    </row>
    <row r="2867" spans="1:10">
      <c r="A2867">
        <v>7260</v>
      </c>
      <c r="B2867">
        <v>706</v>
      </c>
      <c r="C2867">
        <v>531</v>
      </c>
      <c r="D2867">
        <v>0</v>
      </c>
      <c r="E2867">
        <v>704</v>
      </c>
      <c r="F2867">
        <v>346</v>
      </c>
      <c r="G2867">
        <v>704</v>
      </c>
      <c r="H2867">
        <v>10</v>
      </c>
      <c r="I2867">
        <v>310</v>
      </c>
      <c r="J2867">
        <f t="shared" si="44"/>
        <v>3311</v>
      </c>
    </row>
    <row r="2868" spans="1:10">
      <c r="A2868">
        <v>7265</v>
      </c>
      <c r="B2868">
        <v>705</v>
      </c>
      <c r="C2868">
        <v>531</v>
      </c>
      <c r="D2868">
        <v>0</v>
      </c>
      <c r="E2868">
        <v>703</v>
      </c>
      <c r="F2868">
        <v>346</v>
      </c>
      <c r="G2868">
        <v>704</v>
      </c>
      <c r="H2868">
        <v>10</v>
      </c>
      <c r="I2868">
        <v>310</v>
      </c>
      <c r="J2868">
        <f t="shared" si="44"/>
        <v>3309</v>
      </c>
    </row>
    <row r="2869" spans="1:10">
      <c r="A2869">
        <v>7270</v>
      </c>
      <c r="B2869">
        <v>706</v>
      </c>
      <c r="C2869">
        <v>532</v>
      </c>
      <c r="D2869">
        <v>0</v>
      </c>
      <c r="E2869">
        <v>704</v>
      </c>
      <c r="F2869">
        <v>346</v>
      </c>
      <c r="G2869">
        <v>704</v>
      </c>
      <c r="H2869">
        <v>10</v>
      </c>
      <c r="I2869">
        <v>310</v>
      </c>
      <c r="J2869">
        <f t="shared" si="44"/>
        <v>3312</v>
      </c>
    </row>
    <row r="2870" spans="1:10">
      <c r="A2870">
        <v>7275</v>
      </c>
      <c r="B2870">
        <v>705</v>
      </c>
      <c r="C2870">
        <v>533</v>
      </c>
      <c r="D2870">
        <v>0</v>
      </c>
      <c r="E2870">
        <v>704</v>
      </c>
      <c r="F2870">
        <v>346</v>
      </c>
      <c r="G2870">
        <v>705</v>
      </c>
      <c r="H2870">
        <v>10</v>
      </c>
      <c r="I2870">
        <v>310</v>
      </c>
      <c r="J2870">
        <f t="shared" si="44"/>
        <v>3313</v>
      </c>
    </row>
    <row r="2871" spans="1:10">
      <c r="A2871">
        <v>7275</v>
      </c>
      <c r="B2871">
        <v>706</v>
      </c>
      <c r="C2871">
        <v>533</v>
      </c>
      <c r="D2871">
        <v>0</v>
      </c>
      <c r="E2871">
        <v>704</v>
      </c>
      <c r="F2871">
        <v>346</v>
      </c>
      <c r="G2871">
        <v>705</v>
      </c>
      <c r="H2871">
        <v>10</v>
      </c>
      <c r="I2871">
        <v>310</v>
      </c>
      <c r="J2871">
        <f t="shared" si="44"/>
        <v>3314</v>
      </c>
    </row>
    <row r="2872" spans="1:10">
      <c r="A2872">
        <v>7280</v>
      </c>
      <c r="B2872">
        <v>707</v>
      </c>
      <c r="C2872">
        <v>534</v>
      </c>
      <c r="D2872">
        <v>0</v>
      </c>
      <c r="E2872">
        <v>705</v>
      </c>
      <c r="F2872">
        <v>346</v>
      </c>
      <c r="G2872">
        <v>704</v>
      </c>
      <c r="H2872">
        <v>10</v>
      </c>
      <c r="I2872">
        <v>310</v>
      </c>
      <c r="J2872">
        <f t="shared" si="44"/>
        <v>3316</v>
      </c>
    </row>
    <row r="2873" spans="1:10">
      <c r="A2873">
        <v>7285</v>
      </c>
      <c r="B2873">
        <v>706</v>
      </c>
      <c r="C2873">
        <v>535</v>
      </c>
      <c r="D2873">
        <v>0</v>
      </c>
      <c r="E2873">
        <v>705</v>
      </c>
      <c r="F2873">
        <v>346</v>
      </c>
      <c r="G2873">
        <v>706</v>
      </c>
      <c r="H2873">
        <v>10</v>
      </c>
      <c r="I2873">
        <v>310</v>
      </c>
      <c r="J2873">
        <f t="shared" si="44"/>
        <v>3318</v>
      </c>
    </row>
    <row r="2874" spans="1:10">
      <c r="A2874">
        <v>7290</v>
      </c>
      <c r="B2874">
        <v>707</v>
      </c>
      <c r="C2874">
        <v>535</v>
      </c>
      <c r="D2874">
        <v>0</v>
      </c>
      <c r="E2874">
        <v>706</v>
      </c>
      <c r="F2874">
        <v>346</v>
      </c>
      <c r="G2874">
        <v>706</v>
      </c>
      <c r="H2874">
        <v>10</v>
      </c>
      <c r="I2874">
        <v>310</v>
      </c>
      <c r="J2874">
        <f t="shared" si="44"/>
        <v>3320</v>
      </c>
    </row>
    <row r="2875" spans="1:10">
      <c r="A2875">
        <v>7290</v>
      </c>
      <c r="B2875">
        <v>708</v>
      </c>
      <c r="C2875">
        <v>535</v>
      </c>
      <c r="D2875">
        <v>0</v>
      </c>
      <c r="E2875">
        <v>706</v>
      </c>
      <c r="F2875">
        <v>346</v>
      </c>
      <c r="G2875">
        <v>706</v>
      </c>
      <c r="H2875">
        <v>10</v>
      </c>
      <c r="I2875">
        <v>310</v>
      </c>
      <c r="J2875">
        <f t="shared" si="44"/>
        <v>3321</v>
      </c>
    </row>
    <row r="2876" spans="1:10">
      <c r="A2876">
        <v>7295</v>
      </c>
      <c r="B2876">
        <v>707</v>
      </c>
      <c r="C2876">
        <v>536</v>
      </c>
      <c r="D2876">
        <v>0</v>
      </c>
      <c r="E2876">
        <v>706</v>
      </c>
      <c r="F2876">
        <v>346</v>
      </c>
      <c r="G2876">
        <v>706</v>
      </c>
      <c r="H2876">
        <v>10</v>
      </c>
      <c r="I2876">
        <v>310</v>
      </c>
      <c r="J2876">
        <f t="shared" si="44"/>
        <v>3321</v>
      </c>
    </row>
    <row r="2877" spans="1:10">
      <c r="A2877">
        <v>7300</v>
      </c>
      <c r="B2877">
        <v>708</v>
      </c>
      <c r="C2877">
        <v>537</v>
      </c>
      <c r="D2877">
        <v>0</v>
      </c>
      <c r="E2877">
        <v>706</v>
      </c>
      <c r="F2877">
        <v>346</v>
      </c>
      <c r="G2877">
        <v>706</v>
      </c>
      <c r="H2877">
        <v>10</v>
      </c>
      <c r="I2877">
        <v>310</v>
      </c>
      <c r="J2877">
        <f t="shared" si="44"/>
        <v>3323</v>
      </c>
    </row>
    <row r="2878" spans="1:10">
      <c r="A2878">
        <v>7305</v>
      </c>
      <c r="B2878">
        <v>707</v>
      </c>
      <c r="C2878">
        <v>537</v>
      </c>
      <c r="D2878">
        <v>0</v>
      </c>
      <c r="E2878">
        <v>708</v>
      </c>
      <c r="F2878">
        <v>346</v>
      </c>
      <c r="G2878">
        <v>707</v>
      </c>
      <c r="H2878">
        <v>10</v>
      </c>
      <c r="I2878">
        <v>310</v>
      </c>
      <c r="J2878">
        <f t="shared" si="44"/>
        <v>3325</v>
      </c>
    </row>
    <row r="2879" spans="1:10">
      <c r="A2879">
        <v>7310</v>
      </c>
      <c r="B2879">
        <v>708</v>
      </c>
      <c r="C2879">
        <v>538</v>
      </c>
      <c r="D2879">
        <v>0</v>
      </c>
      <c r="E2879">
        <v>706</v>
      </c>
      <c r="F2879">
        <v>346</v>
      </c>
      <c r="G2879">
        <v>706</v>
      </c>
      <c r="H2879">
        <v>10</v>
      </c>
      <c r="I2879">
        <v>310</v>
      </c>
      <c r="J2879">
        <f t="shared" si="44"/>
        <v>3324</v>
      </c>
    </row>
    <row r="2880" spans="1:10">
      <c r="A2880">
        <v>7310</v>
      </c>
      <c r="B2880">
        <v>709</v>
      </c>
      <c r="C2880">
        <v>538</v>
      </c>
      <c r="D2880">
        <v>0</v>
      </c>
      <c r="E2880">
        <v>706</v>
      </c>
      <c r="F2880">
        <v>346</v>
      </c>
      <c r="G2880">
        <v>706</v>
      </c>
      <c r="H2880">
        <v>10</v>
      </c>
      <c r="I2880">
        <v>310</v>
      </c>
      <c r="J2880">
        <f t="shared" si="44"/>
        <v>3325</v>
      </c>
    </row>
    <row r="2881" spans="1:10">
      <c r="A2881">
        <v>7315</v>
      </c>
      <c r="B2881">
        <v>709</v>
      </c>
      <c r="C2881">
        <v>538</v>
      </c>
      <c r="D2881">
        <v>0</v>
      </c>
      <c r="E2881">
        <v>708</v>
      </c>
      <c r="F2881">
        <v>346</v>
      </c>
      <c r="G2881">
        <v>708</v>
      </c>
      <c r="H2881">
        <v>10</v>
      </c>
      <c r="I2881">
        <v>312</v>
      </c>
      <c r="J2881">
        <f t="shared" si="44"/>
        <v>3331</v>
      </c>
    </row>
    <row r="2882" spans="1:10">
      <c r="A2882">
        <v>7320</v>
      </c>
      <c r="B2882">
        <v>709</v>
      </c>
      <c r="C2882">
        <v>538</v>
      </c>
      <c r="D2882">
        <v>0</v>
      </c>
      <c r="E2882">
        <v>708</v>
      </c>
      <c r="F2882">
        <v>346</v>
      </c>
      <c r="G2882">
        <v>709</v>
      </c>
      <c r="H2882">
        <v>12</v>
      </c>
      <c r="I2882">
        <v>312</v>
      </c>
      <c r="J2882">
        <f t="shared" si="44"/>
        <v>3334</v>
      </c>
    </row>
    <row r="2883" spans="1:10">
      <c r="A2883">
        <v>7325</v>
      </c>
      <c r="B2883">
        <v>710</v>
      </c>
      <c r="C2883">
        <v>538</v>
      </c>
      <c r="D2883">
        <v>0</v>
      </c>
      <c r="E2883">
        <v>708</v>
      </c>
      <c r="F2883">
        <v>347</v>
      </c>
      <c r="G2883">
        <v>708</v>
      </c>
      <c r="H2883">
        <v>12</v>
      </c>
      <c r="I2883">
        <v>312</v>
      </c>
      <c r="J2883">
        <f t="shared" ref="J2883:J2946" si="45">SUM(B2883:I2883)</f>
        <v>3335</v>
      </c>
    </row>
    <row r="2884" spans="1:10">
      <c r="A2884">
        <v>7325</v>
      </c>
      <c r="B2884">
        <v>711</v>
      </c>
      <c r="C2884">
        <v>538</v>
      </c>
      <c r="D2884">
        <v>0</v>
      </c>
      <c r="E2884">
        <v>708</v>
      </c>
      <c r="F2884">
        <v>347</v>
      </c>
      <c r="G2884">
        <v>708</v>
      </c>
      <c r="H2884">
        <v>12</v>
      </c>
      <c r="I2884">
        <v>312</v>
      </c>
      <c r="J2884">
        <f t="shared" si="45"/>
        <v>3336</v>
      </c>
    </row>
    <row r="2885" spans="1:10">
      <c r="A2885">
        <v>7330</v>
      </c>
      <c r="B2885">
        <v>710</v>
      </c>
      <c r="C2885">
        <v>539</v>
      </c>
      <c r="D2885">
        <v>0</v>
      </c>
      <c r="E2885">
        <v>708</v>
      </c>
      <c r="F2885">
        <v>346</v>
      </c>
      <c r="G2885">
        <v>710</v>
      </c>
      <c r="H2885">
        <v>12</v>
      </c>
      <c r="I2885">
        <v>312</v>
      </c>
      <c r="J2885">
        <f t="shared" si="45"/>
        <v>3337</v>
      </c>
    </row>
    <row r="2886" spans="1:10">
      <c r="A2886">
        <v>7335</v>
      </c>
      <c r="B2886">
        <v>711</v>
      </c>
      <c r="C2886">
        <v>539</v>
      </c>
      <c r="D2886">
        <v>0</v>
      </c>
      <c r="E2886">
        <v>710</v>
      </c>
      <c r="F2886">
        <v>347</v>
      </c>
      <c r="G2886">
        <v>709</v>
      </c>
      <c r="H2886">
        <v>12</v>
      </c>
      <c r="I2886">
        <v>312</v>
      </c>
      <c r="J2886">
        <f t="shared" si="45"/>
        <v>3340</v>
      </c>
    </row>
    <row r="2887" spans="1:10">
      <c r="A2887">
        <v>7335</v>
      </c>
      <c r="B2887">
        <v>712</v>
      </c>
      <c r="C2887">
        <v>539</v>
      </c>
      <c r="D2887">
        <v>0</v>
      </c>
      <c r="E2887">
        <v>710</v>
      </c>
      <c r="F2887">
        <v>347</v>
      </c>
      <c r="G2887">
        <v>709</v>
      </c>
      <c r="H2887">
        <v>12</v>
      </c>
      <c r="I2887">
        <v>312</v>
      </c>
      <c r="J2887">
        <f t="shared" si="45"/>
        <v>3341</v>
      </c>
    </row>
    <row r="2888" spans="1:10">
      <c r="A2888">
        <v>7340</v>
      </c>
      <c r="B2888">
        <v>711</v>
      </c>
      <c r="C2888">
        <v>539</v>
      </c>
      <c r="D2888">
        <v>0</v>
      </c>
      <c r="E2888">
        <v>708</v>
      </c>
      <c r="F2888">
        <v>348</v>
      </c>
      <c r="G2888">
        <v>710</v>
      </c>
      <c r="H2888">
        <v>12</v>
      </c>
      <c r="I2888">
        <v>312</v>
      </c>
      <c r="J2888">
        <f t="shared" si="45"/>
        <v>3340</v>
      </c>
    </row>
    <row r="2889" spans="1:10">
      <c r="A2889">
        <v>7345</v>
      </c>
      <c r="B2889">
        <v>712</v>
      </c>
      <c r="C2889">
        <v>539</v>
      </c>
      <c r="D2889">
        <v>0</v>
      </c>
      <c r="E2889">
        <v>710</v>
      </c>
      <c r="F2889">
        <v>348</v>
      </c>
      <c r="G2889">
        <v>710</v>
      </c>
      <c r="H2889">
        <v>12</v>
      </c>
      <c r="I2889">
        <v>312</v>
      </c>
      <c r="J2889">
        <f t="shared" si="45"/>
        <v>3343</v>
      </c>
    </row>
    <row r="2890" spans="1:10">
      <c r="A2890">
        <v>7350</v>
      </c>
      <c r="B2890">
        <v>711</v>
      </c>
      <c r="C2890">
        <v>540</v>
      </c>
      <c r="D2890">
        <v>0</v>
      </c>
      <c r="E2890">
        <v>711</v>
      </c>
      <c r="F2890">
        <v>348</v>
      </c>
      <c r="G2890">
        <v>712</v>
      </c>
      <c r="H2890">
        <v>12</v>
      </c>
      <c r="I2890">
        <v>312</v>
      </c>
      <c r="J2890">
        <f t="shared" si="45"/>
        <v>3346</v>
      </c>
    </row>
    <row r="2891" spans="1:10">
      <c r="A2891">
        <v>7350</v>
      </c>
      <c r="B2891">
        <v>712</v>
      </c>
      <c r="C2891">
        <v>540</v>
      </c>
      <c r="D2891">
        <v>0</v>
      </c>
      <c r="E2891">
        <v>711</v>
      </c>
      <c r="F2891">
        <v>348</v>
      </c>
      <c r="G2891">
        <v>712</v>
      </c>
      <c r="H2891">
        <v>12</v>
      </c>
      <c r="I2891">
        <v>312</v>
      </c>
      <c r="J2891">
        <f t="shared" si="45"/>
        <v>3347</v>
      </c>
    </row>
    <row r="2892" spans="1:10">
      <c r="A2892">
        <v>7355</v>
      </c>
      <c r="B2892">
        <v>713</v>
      </c>
      <c r="C2892">
        <v>541</v>
      </c>
      <c r="D2892">
        <v>0</v>
      </c>
      <c r="E2892">
        <v>710</v>
      </c>
      <c r="F2892">
        <v>348</v>
      </c>
      <c r="G2892">
        <v>710</v>
      </c>
      <c r="H2892">
        <v>12</v>
      </c>
      <c r="I2892">
        <v>312</v>
      </c>
      <c r="J2892">
        <f t="shared" si="45"/>
        <v>3346</v>
      </c>
    </row>
    <row r="2893" spans="1:10">
      <c r="A2893">
        <v>7360</v>
      </c>
      <c r="B2893">
        <v>712</v>
      </c>
      <c r="C2893">
        <v>541</v>
      </c>
      <c r="D2893">
        <v>0</v>
      </c>
      <c r="E2893">
        <v>712</v>
      </c>
      <c r="F2893">
        <v>348</v>
      </c>
      <c r="G2893">
        <v>712</v>
      </c>
      <c r="H2893">
        <v>12</v>
      </c>
      <c r="I2893">
        <v>312</v>
      </c>
      <c r="J2893">
        <f t="shared" si="45"/>
        <v>3349</v>
      </c>
    </row>
    <row r="2894" spans="1:10">
      <c r="A2894">
        <v>7365</v>
      </c>
      <c r="B2894">
        <v>713</v>
      </c>
      <c r="C2894">
        <v>542</v>
      </c>
      <c r="D2894">
        <v>0</v>
      </c>
      <c r="E2894">
        <v>712</v>
      </c>
      <c r="F2894">
        <v>348</v>
      </c>
      <c r="G2894">
        <v>712</v>
      </c>
      <c r="H2894">
        <v>12</v>
      </c>
      <c r="I2894">
        <v>312</v>
      </c>
      <c r="J2894">
        <f t="shared" si="45"/>
        <v>3351</v>
      </c>
    </row>
    <row r="2895" spans="1:10">
      <c r="A2895">
        <v>7365</v>
      </c>
      <c r="B2895">
        <v>714</v>
      </c>
      <c r="C2895">
        <v>542</v>
      </c>
      <c r="D2895">
        <v>0</v>
      </c>
      <c r="E2895">
        <v>712</v>
      </c>
      <c r="F2895">
        <v>348</v>
      </c>
      <c r="G2895">
        <v>712</v>
      </c>
      <c r="H2895">
        <v>12</v>
      </c>
      <c r="I2895">
        <v>312</v>
      </c>
      <c r="J2895">
        <f t="shared" si="45"/>
        <v>3352</v>
      </c>
    </row>
    <row r="2896" spans="1:10">
      <c r="A2896">
        <v>7370</v>
      </c>
      <c r="B2896">
        <v>714</v>
      </c>
      <c r="C2896">
        <v>542</v>
      </c>
      <c r="D2896">
        <v>0</v>
      </c>
      <c r="E2896">
        <v>713</v>
      </c>
      <c r="F2896">
        <v>348</v>
      </c>
      <c r="G2896">
        <v>712</v>
      </c>
      <c r="H2896">
        <v>12</v>
      </c>
      <c r="I2896">
        <v>313</v>
      </c>
      <c r="J2896">
        <f t="shared" si="45"/>
        <v>3354</v>
      </c>
    </row>
    <row r="2897" spans="1:10">
      <c r="A2897">
        <v>7375</v>
      </c>
      <c r="B2897">
        <v>714</v>
      </c>
      <c r="C2897">
        <v>542</v>
      </c>
      <c r="D2897">
        <v>0</v>
      </c>
      <c r="E2897">
        <v>712</v>
      </c>
      <c r="F2897">
        <v>348</v>
      </c>
      <c r="G2897">
        <v>712</v>
      </c>
      <c r="H2897">
        <v>12</v>
      </c>
      <c r="I2897">
        <v>314</v>
      </c>
      <c r="J2897">
        <f t="shared" si="45"/>
        <v>3354</v>
      </c>
    </row>
    <row r="2898" spans="1:10">
      <c r="A2898">
        <v>7380</v>
      </c>
      <c r="B2898">
        <v>715</v>
      </c>
      <c r="C2898">
        <v>542</v>
      </c>
      <c r="D2898">
        <v>2</v>
      </c>
      <c r="E2898">
        <v>714</v>
      </c>
      <c r="F2898">
        <v>348</v>
      </c>
      <c r="G2898">
        <v>714</v>
      </c>
      <c r="H2898">
        <v>12</v>
      </c>
      <c r="I2898">
        <v>314</v>
      </c>
      <c r="J2898">
        <f t="shared" si="45"/>
        <v>3361</v>
      </c>
    </row>
    <row r="2899" spans="1:10">
      <c r="A2899">
        <v>7380</v>
      </c>
      <c r="B2899">
        <v>716</v>
      </c>
      <c r="C2899">
        <v>542</v>
      </c>
      <c r="D2899">
        <v>2</v>
      </c>
      <c r="E2899">
        <v>714</v>
      </c>
      <c r="F2899">
        <v>348</v>
      </c>
      <c r="G2899">
        <v>714</v>
      </c>
      <c r="H2899">
        <v>12</v>
      </c>
      <c r="I2899">
        <v>314</v>
      </c>
      <c r="J2899">
        <f t="shared" si="45"/>
        <v>3362</v>
      </c>
    </row>
    <row r="2900" spans="1:10">
      <c r="A2900">
        <v>7385</v>
      </c>
      <c r="B2900">
        <v>715</v>
      </c>
      <c r="C2900">
        <v>543</v>
      </c>
      <c r="D2900">
        <v>3</v>
      </c>
      <c r="E2900">
        <v>713</v>
      </c>
      <c r="F2900">
        <v>348</v>
      </c>
      <c r="G2900">
        <v>712</v>
      </c>
      <c r="H2900">
        <v>12</v>
      </c>
      <c r="I2900">
        <v>314</v>
      </c>
      <c r="J2900">
        <f t="shared" si="45"/>
        <v>3360</v>
      </c>
    </row>
    <row r="2901" spans="1:10">
      <c r="A2901">
        <v>7390</v>
      </c>
      <c r="B2901">
        <v>716</v>
      </c>
      <c r="C2901">
        <v>543</v>
      </c>
      <c r="D2901">
        <v>2</v>
      </c>
      <c r="E2901">
        <v>714</v>
      </c>
      <c r="F2901">
        <v>348</v>
      </c>
      <c r="G2901">
        <v>714</v>
      </c>
      <c r="H2901">
        <v>13</v>
      </c>
      <c r="I2901">
        <v>314</v>
      </c>
      <c r="J2901">
        <f t="shared" si="45"/>
        <v>3364</v>
      </c>
    </row>
    <row r="2902" spans="1:10">
      <c r="A2902">
        <v>7395</v>
      </c>
      <c r="B2902">
        <v>715</v>
      </c>
      <c r="C2902">
        <v>544</v>
      </c>
      <c r="D2902">
        <v>2</v>
      </c>
      <c r="E2902">
        <v>714</v>
      </c>
      <c r="F2902">
        <v>348</v>
      </c>
      <c r="G2902">
        <v>714</v>
      </c>
      <c r="H2902">
        <v>12</v>
      </c>
      <c r="I2902">
        <v>314</v>
      </c>
      <c r="J2902">
        <f t="shared" si="45"/>
        <v>3363</v>
      </c>
    </row>
    <row r="2903" spans="1:10">
      <c r="A2903">
        <v>7395</v>
      </c>
      <c r="B2903">
        <v>716</v>
      </c>
      <c r="C2903">
        <v>544</v>
      </c>
      <c r="D2903">
        <v>2</v>
      </c>
      <c r="E2903">
        <v>714</v>
      </c>
      <c r="F2903">
        <v>348</v>
      </c>
      <c r="G2903">
        <v>714</v>
      </c>
      <c r="H2903">
        <v>12</v>
      </c>
      <c r="I2903">
        <v>314</v>
      </c>
      <c r="J2903">
        <f t="shared" si="45"/>
        <v>3364</v>
      </c>
    </row>
    <row r="2904" spans="1:10">
      <c r="A2904">
        <v>7400</v>
      </c>
      <c r="B2904">
        <v>717</v>
      </c>
      <c r="C2904">
        <v>544</v>
      </c>
      <c r="D2904">
        <v>2</v>
      </c>
      <c r="E2904">
        <v>716</v>
      </c>
      <c r="F2904">
        <v>348</v>
      </c>
      <c r="G2904">
        <v>714</v>
      </c>
      <c r="H2904">
        <v>13</v>
      </c>
      <c r="I2904">
        <v>314</v>
      </c>
      <c r="J2904">
        <f t="shared" si="45"/>
        <v>3368</v>
      </c>
    </row>
    <row r="2905" spans="1:10">
      <c r="A2905">
        <v>7405</v>
      </c>
      <c r="B2905">
        <v>716</v>
      </c>
      <c r="C2905">
        <v>546</v>
      </c>
      <c r="D2905">
        <v>1</v>
      </c>
      <c r="E2905">
        <v>714</v>
      </c>
      <c r="F2905">
        <v>348</v>
      </c>
      <c r="G2905">
        <v>714</v>
      </c>
      <c r="H2905">
        <v>12</v>
      </c>
      <c r="I2905">
        <v>314</v>
      </c>
      <c r="J2905">
        <f t="shared" si="45"/>
        <v>3365</v>
      </c>
    </row>
    <row r="2906" spans="1:10">
      <c r="A2906">
        <v>7405</v>
      </c>
      <c r="B2906">
        <v>717</v>
      </c>
      <c r="C2906">
        <v>546</v>
      </c>
      <c r="D2906">
        <v>1</v>
      </c>
      <c r="E2906">
        <v>714</v>
      </c>
      <c r="F2906">
        <v>348</v>
      </c>
      <c r="G2906">
        <v>714</v>
      </c>
      <c r="H2906">
        <v>12</v>
      </c>
      <c r="I2906">
        <v>314</v>
      </c>
      <c r="J2906">
        <f t="shared" si="45"/>
        <v>3366</v>
      </c>
    </row>
    <row r="2907" spans="1:10">
      <c r="A2907">
        <v>7410</v>
      </c>
      <c r="B2907">
        <v>718</v>
      </c>
      <c r="C2907">
        <v>546</v>
      </c>
      <c r="D2907">
        <v>0</v>
      </c>
      <c r="E2907">
        <v>716</v>
      </c>
      <c r="F2907">
        <v>348</v>
      </c>
      <c r="G2907">
        <v>716</v>
      </c>
      <c r="H2907">
        <v>12</v>
      </c>
      <c r="I2907">
        <v>314</v>
      </c>
      <c r="J2907">
        <f t="shared" si="45"/>
        <v>3370</v>
      </c>
    </row>
    <row r="2908" spans="1:10">
      <c r="A2908">
        <v>7415</v>
      </c>
      <c r="B2908">
        <v>717</v>
      </c>
      <c r="C2908">
        <v>546</v>
      </c>
      <c r="D2908">
        <v>0</v>
      </c>
      <c r="E2908">
        <v>716</v>
      </c>
      <c r="F2908">
        <v>348</v>
      </c>
      <c r="G2908">
        <v>716</v>
      </c>
      <c r="H2908">
        <v>13</v>
      </c>
      <c r="I2908">
        <v>314</v>
      </c>
      <c r="J2908">
        <f t="shared" si="45"/>
        <v>3370</v>
      </c>
    </row>
    <row r="2909" spans="1:10">
      <c r="A2909">
        <v>7420</v>
      </c>
      <c r="B2909">
        <v>718</v>
      </c>
      <c r="C2909">
        <v>548</v>
      </c>
      <c r="D2909">
        <v>0</v>
      </c>
      <c r="E2909">
        <v>716</v>
      </c>
      <c r="F2909">
        <v>349</v>
      </c>
      <c r="G2909">
        <v>716</v>
      </c>
      <c r="H2909">
        <v>12</v>
      </c>
      <c r="I2909">
        <v>313</v>
      </c>
      <c r="J2909">
        <f t="shared" si="45"/>
        <v>3372</v>
      </c>
    </row>
    <row r="2910" spans="1:10">
      <c r="A2910">
        <v>7420</v>
      </c>
      <c r="B2910">
        <v>719</v>
      </c>
      <c r="C2910">
        <v>548</v>
      </c>
      <c r="D2910">
        <v>0</v>
      </c>
      <c r="E2910">
        <v>716</v>
      </c>
      <c r="F2910">
        <v>349</v>
      </c>
      <c r="G2910">
        <v>716</v>
      </c>
      <c r="H2910">
        <v>12</v>
      </c>
      <c r="I2910">
        <v>313</v>
      </c>
      <c r="J2910">
        <f t="shared" si="45"/>
        <v>3373</v>
      </c>
    </row>
    <row r="2911" spans="1:10">
      <c r="A2911">
        <v>7425</v>
      </c>
      <c r="B2911">
        <v>718</v>
      </c>
      <c r="C2911">
        <v>547</v>
      </c>
      <c r="D2911">
        <v>0</v>
      </c>
      <c r="E2911">
        <v>716</v>
      </c>
      <c r="F2911">
        <v>350</v>
      </c>
      <c r="G2911">
        <v>718</v>
      </c>
      <c r="H2911">
        <v>12</v>
      </c>
      <c r="I2911">
        <v>314</v>
      </c>
      <c r="J2911">
        <f t="shared" si="45"/>
        <v>3375</v>
      </c>
    </row>
    <row r="2912" spans="1:10">
      <c r="A2912">
        <v>7430</v>
      </c>
      <c r="B2912">
        <v>719</v>
      </c>
      <c r="C2912">
        <v>548</v>
      </c>
      <c r="D2912">
        <v>0</v>
      </c>
      <c r="E2912">
        <v>718</v>
      </c>
      <c r="F2912">
        <v>350</v>
      </c>
      <c r="G2912">
        <v>717</v>
      </c>
      <c r="H2912">
        <v>12</v>
      </c>
      <c r="I2912">
        <v>314</v>
      </c>
      <c r="J2912">
        <f t="shared" si="45"/>
        <v>3378</v>
      </c>
    </row>
    <row r="2913" spans="1:10">
      <c r="A2913">
        <v>7435</v>
      </c>
      <c r="B2913">
        <v>718</v>
      </c>
      <c r="C2913">
        <v>548</v>
      </c>
      <c r="D2913">
        <v>0</v>
      </c>
      <c r="E2913">
        <v>716</v>
      </c>
      <c r="F2913">
        <v>350</v>
      </c>
      <c r="G2913">
        <v>718</v>
      </c>
      <c r="H2913">
        <v>12</v>
      </c>
      <c r="I2913">
        <v>314</v>
      </c>
      <c r="J2913">
        <f t="shared" si="45"/>
        <v>3376</v>
      </c>
    </row>
    <row r="2914" spans="1:10">
      <c r="A2914">
        <v>7435</v>
      </c>
      <c r="B2914">
        <v>719</v>
      </c>
      <c r="C2914">
        <v>548</v>
      </c>
      <c r="D2914">
        <v>0</v>
      </c>
      <c r="E2914">
        <v>716</v>
      </c>
      <c r="F2914">
        <v>350</v>
      </c>
      <c r="G2914">
        <v>718</v>
      </c>
      <c r="H2914">
        <v>12</v>
      </c>
      <c r="I2914">
        <v>314</v>
      </c>
      <c r="J2914">
        <f t="shared" si="45"/>
        <v>3377</v>
      </c>
    </row>
    <row r="2915" spans="1:10">
      <c r="A2915">
        <v>7440</v>
      </c>
      <c r="B2915">
        <v>720</v>
      </c>
      <c r="C2915">
        <v>548</v>
      </c>
      <c r="D2915">
        <v>0</v>
      </c>
      <c r="E2915">
        <v>718</v>
      </c>
      <c r="F2915">
        <v>351</v>
      </c>
      <c r="G2915">
        <v>718</v>
      </c>
      <c r="H2915">
        <v>12</v>
      </c>
      <c r="I2915">
        <v>314</v>
      </c>
      <c r="J2915">
        <f t="shared" si="45"/>
        <v>3381</v>
      </c>
    </row>
    <row r="2916" spans="1:10">
      <c r="A2916">
        <v>7445</v>
      </c>
      <c r="B2916">
        <v>719</v>
      </c>
      <c r="C2916">
        <v>548</v>
      </c>
      <c r="D2916">
        <v>0</v>
      </c>
      <c r="E2916">
        <v>718</v>
      </c>
      <c r="F2916">
        <v>352</v>
      </c>
      <c r="G2916">
        <v>719</v>
      </c>
      <c r="H2916">
        <v>12</v>
      </c>
      <c r="I2916">
        <v>314</v>
      </c>
      <c r="J2916">
        <f t="shared" si="45"/>
        <v>3382</v>
      </c>
    </row>
    <row r="2917" spans="1:10">
      <c r="A2917">
        <v>7445</v>
      </c>
      <c r="B2917">
        <v>720</v>
      </c>
      <c r="C2917">
        <v>548</v>
      </c>
      <c r="D2917">
        <v>0</v>
      </c>
      <c r="E2917">
        <v>718</v>
      </c>
      <c r="F2917">
        <v>352</v>
      </c>
      <c r="G2917">
        <v>719</v>
      </c>
      <c r="H2917">
        <v>12</v>
      </c>
      <c r="I2917">
        <v>314</v>
      </c>
      <c r="J2917">
        <f t="shared" si="45"/>
        <v>3383</v>
      </c>
    </row>
    <row r="2918" spans="1:10">
      <c r="A2918">
        <v>7455</v>
      </c>
      <c r="B2918">
        <v>719</v>
      </c>
      <c r="C2918">
        <v>551</v>
      </c>
      <c r="D2918">
        <v>0</v>
      </c>
      <c r="E2918">
        <v>718</v>
      </c>
      <c r="F2918">
        <v>352</v>
      </c>
      <c r="G2918">
        <v>720</v>
      </c>
      <c r="H2918">
        <v>12</v>
      </c>
      <c r="I2918">
        <v>314</v>
      </c>
      <c r="J2918">
        <f t="shared" si="45"/>
        <v>3386</v>
      </c>
    </row>
    <row r="2919" spans="1:10">
      <c r="A2919">
        <v>7455</v>
      </c>
      <c r="B2919">
        <v>720</v>
      </c>
      <c r="C2919">
        <v>551</v>
      </c>
      <c r="D2919">
        <v>0</v>
      </c>
      <c r="E2919">
        <v>718</v>
      </c>
      <c r="F2919">
        <v>352</v>
      </c>
      <c r="G2919">
        <v>720</v>
      </c>
      <c r="H2919">
        <v>12</v>
      </c>
      <c r="I2919">
        <v>314</v>
      </c>
      <c r="J2919">
        <f t="shared" si="45"/>
        <v>3387</v>
      </c>
    </row>
    <row r="2920" spans="1:10">
      <c r="A2920">
        <v>7465</v>
      </c>
      <c r="B2920">
        <v>721</v>
      </c>
      <c r="C2920">
        <v>551</v>
      </c>
      <c r="D2920">
        <v>0</v>
      </c>
      <c r="E2920">
        <v>720</v>
      </c>
      <c r="F2920">
        <v>354</v>
      </c>
      <c r="G2920">
        <v>720</v>
      </c>
      <c r="H2920">
        <v>12</v>
      </c>
      <c r="I2920">
        <v>314</v>
      </c>
      <c r="J2920">
        <f t="shared" si="45"/>
        <v>3392</v>
      </c>
    </row>
    <row r="2921" spans="1:10">
      <c r="A2921">
        <v>7465</v>
      </c>
      <c r="B2921">
        <v>722</v>
      </c>
      <c r="C2921">
        <v>551</v>
      </c>
      <c r="D2921">
        <v>0</v>
      </c>
      <c r="E2921">
        <v>720</v>
      </c>
      <c r="F2921">
        <v>354</v>
      </c>
      <c r="G2921">
        <v>720</v>
      </c>
      <c r="H2921">
        <v>12</v>
      </c>
      <c r="I2921">
        <v>314</v>
      </c>
      <c r="J2921">
        <f t="shared" si="45"/>
        <v>3393</v>
      </c>
    </row>
    <row r="2922" spans="1:10">
      <c r="A2922">
        <v>7470</v>
      </c>
      <c r="B2922">
        <v>721</v>
      </c>
      <c r="C2922">
        <v>552</v>
      </c>
      <c r="D2922">
        <v>0</v>
      </c>
      <c r="E2922">
        <v>720</v>
      </c>
      <c r="F2922">
        <v>354</v>
      </c>
      <c r="G2922">
        <v>720</v>
      </c>
      <c r="H2922">
        <v>12</v>
      </c>
      <c r="I2922">
        <v>314</v>
      </c>
      <c r="J2922">
        <f t="shared" si="45"/>
        <v>3393</v>
      </c>
    </row>
    <row r="2923" spans="1:10">
      <c r="A2923">
        <v>7475</v>
      </c>
      <c r="B2923">
        <v>722</v>
      </c>
      <c r="C2923">
        <v>552</v>
      </c>
      <c r="D2923">
        <v>0</v>
      </c>
      <c r="E2923">
        <v>720</v>
      </c>
      <c r="F2923">
        <v>354</v>
      </c>
      <c r="G2923">
        <v>720</v>
      </c>
      <c r="H2923">
        <v>12</v>
      </c>
      <c r="I2923">
        <v>314</v>
      </c>
      <c r="J2923">
        <f t="shared" si="45"/>
        <v>3394</v>
      </c>
    </row>
    <row r="2924" spans="1:10">
      <c r="A2924">
        <v>7475</v>
      </c>
      <c r="B2924">
        <v>723</v>
      </c>
      <c r="C2924">
        <v>552</v>
      </c>
      <c r="D2924">
        <v>0</v>
      </c>
      <c r="E2924">
        <v>720</v>
      </c>
      <c r="F2924">
        <v>354</v>
      </c>
      <c r="G2924">
        <v>720</v>
      </c>
      <c r="H2924">
        <v>12</v>
      </c>
      <c r="I2924">
        <v>314</v>
      </c>
      <c r="J2924">
        <f t="shared" si="45"/>
        <v>3395</v>
      </c>
    </row>
    <row r="2925" spans="1:10">
      <c r="A2925">
        <v>7480</v>
      </c>
      <c r="B2925">
        <v>722</v>
      </c>
      <c r="C2925">
        <v>554</v>
      </c>
      <c r="D2925">
        <v>0</v>
      </c>
      <c r="E2925">
        <v>720</v>
      </c>
      <c r="F2925">
        <v>354</v>
      </c>
      <c r="G2925">
        <v>722</v>
      </c>
      <c r="H2925">
        <v>11</v>
      </c>
      <c r="I2925">
        <v>314</v>
      </c>
      <c r="J2925">
        <f t="shared" si="45"/>
        <v>3397</v>
      </c>
    </row>
    <row r="2926" spans="1:10">
      <c r="A2926">
        <v>7485</v>
      </c>
      <c r="B2926">
        <v>723</v>
      </c>
      <c r="C2926">
        <v>554</v>
      </c>
      <c r="D2926">
        <v>0</v>
      </c>
      <c r="E2926">
        <v>722</v>
      </c>
      <c r="F2926">
        <v>355</v>
      </c>
      <c r="G2926">
        <v>721</v>
      </c>
      <c r="H2926">
        <v>11</v>
      </c>
      <c r="I2926">
        <v>314</v>
      </c>
      <c r="J2926">
        <f t="shared" si="45"/>
        <v>3400</v>
      </c>
    </row>
    <row r="2927" spans="1:10">
      <c r="A2927">
        <v>7485</v>
      </c>
      <c r="B2927">
        <v>724</v>
      </c>
      <c r="C2927">
        <v>554</v>
      </c>
      <c r="D2927">
        <v>0</v>
      </c>
      <c r="E2927">
        <v>722</v>
      </c>
      <c r="F2927">
        <v>355</v>
      </c>
      <c r="G2927">
        <v>721</v>
      </c>
      <c r="H2927">
        <v>11</v>
      </c>
      <c r="I2927">
        <v>314</v>
      </c>
      <c r="J2927">
        <f t="shared" si="45"/>
        <v>3401</v>
      </c>
    </row>
    <row r="2928" spans="1:10">
      <c r="A2928">
        <v>7490</v>
      </c>
      <c r="B2928">
        <v>724</v>
      </c>
      <c r="C2928">
        <v>555</v>
      </c>
      <c r="D2928">
        <v>0</v>
      </c>
      <c r="E2928">
        <v>722</v>
      </c>
      <c r="F2928">
        <v>356</v>
      </c>
      <c r="G2928">
        <v>722</v>
      </c>
      <c r="H2928">
        <v>10</v>
      </c>
      <c r="I2928">
        <v>314</v>
      </c>
      <c r="J2928">
        <f t="shared" si="45"/>
        <v>3403</v>
      </c>
    </row>
    <row r="2929" spans="1:10">
      <c r="A2929">
        <v>7495</v>
      </c>
      <c r="B2929">
        <v>724</v>
      </c>
      <c r="C2929">
        <v>556</v>
      </c>
      <c r="D2929">
        <v>0</v>
      </c>
      <c r="E2929">
        <v>722</v>
      </c>
      <c r="F2929">
        <v>356</v>
      </c>
      <c r="G2929">
        <v>722</v>
      </c>
      <c r="H2929">
        <v>10</v>
      </c>
      <c r="I2929">
        <v>314</v>
      </c>
      <c r="J2929">
        <f t="shared" si="45"/>
        <v>3404</v>
      </c>
    </row>
    <row r="2930" spans="1:10">
      <c r="A2930">
        <v>7500</v>
      </c>
      <c r="B2930">
        <v>724</v>
      </c>
      <c r="C2930">
        <v>557</v>
      </c>
      <c r="D2930">
        <v>0</v>
      </c>
      <c r="E2930">
        <v>724</v>
      </c>
      <c r="F2930">
        <v>357</v>
      </c>
      <c r="G2930">
        <v>723</v>
      </c>
      <c r="H2930">
        <v>10</v>
      </c>
      <c r="I2930">
        <v>312</v>
      </c>
      <c r="J2930">
        <f t="shared" si="45"/>
        <v>3407</v>
      </c>
    </row>
    <row r="2931" spans="1:10">
      <c r="A2931">
        <v>7500</v>
      </c>
      <c r="B2931">
        <v>725</v>
      </c>
      <c r="C2931">
        <v>557</v>
      </c>
      <c r="D2931">
        <v>0</v>
      </c>
      <c r="E2931">
        <v>724</v>
      </c>
      <c r="F2931">
        <v>357</v>
      </c>
      <c r="G2931">
        <v>723</v>
      </c>
      <c r="H2931">
        <v>10</v>
      </c>
      <c r="I2931">
        <v>312</v>
      </c>
      <c r="J2931">
        <f t="shared" si="45"/>
        <v>3408</v>
      </c>
    </row>
    <row r="2932" spans="1:10">
      <c r="A2932">
        <v>7505</v>
      </c>
      <c r="B2932">
        <v>725</v>
      </c>
      <c r="C2932">
        <v>557</v>
      </c>
      <c r="D2932">
        <v>0</v>
      </c>
      <c r="E2932">
        <v>722</v>
      </c>
      <c r="F2932">
        <v>358</v>
      </c>
      <c r="G2932">
        <v>722</v>
      </c>
      <c r="H2932">
        <v>10</v>
      </c>
      <c r="I2932">
        <v>312</v>
      </c>
      <c r="J2932">
        <f t="shared" si="45"/>
        <v>3406</v>
      </c>
    </row>
    <row r="2933" spans="1:10">
      <c r="A2933">
        <v>7510</v>
      </c>
      <c r="B2933">
        <v>725</v>
      </c>
      <c r="C2933">
        <v>558</v>
      </c>
      <c r="D2933">
        <v>0</v>
      </c>
      <c r="E2933">
        <v>724</v>
      </c>
      <c r="F2933">
        <v>358</v>
      </c>
      <c r="G2933">
        <v>724</v>
      </c>
      <c r="H2933">
        <v>10</v>
      </c>
      <c r="I2933">
        <v>312</v>
      </c>
      <c r="J2933">
        <f t="shared" si="45"/>
        <v>3411</v>
      </c>
    </row>
    <row r="2934" spans="1:10">
      <c r="A2934">
        <v>7515</v>
      </c>
      <c r="B2934">
        <v>725</v>
      </c>
      <c r="C2934">
        <v>558</v>
      </c>
      <c r="D2934">
        <v>0</v>
      </c>
      <c r="E2934">
        <v>724</v>
      </c>
      <c r="F2934">
        <v>359</v>
      </c>
      <c r="G2934">
        <v>724</v>
      </c>
      <c r="H2934">
        <v>10</v>
      </c>
      <c r="I2934">
        <v>312</v>
      </c>
      <c r="J2934">
        <f t="shared" si="45"/>
        <v>3412</v>
      </c>
    </row>
    <row r="2935" spans="1:10">
      <c r="A2935">
        <v>7515</v>
      </c>
      <c r="B2935">
        <v>726</v>
      </c>
      <c r="C2935">
        <v>558</v>
      </c>
      <c r="D2935">
        <v>0</v>
      </c>
      <c r="E2935">
        <v>724</v>
      </c>
      <c r="F2935">
        <v>359</v>
      </c>
      <c r="G2935">
        <v>724</v>
      </c>
      <c r="H2935">
        <v>10</v>
      </c>
      <c r="I2935">
        <v>312</v>
      </c>
      <c r="J2935">
        <f t="shared" si="45"/>
        <v>3413</v>
      </c>
    </row>
    <row r="2936" spans="1:10">
      <c r="A2936">
        <v>7520</v>
      </c>
      <c r="B2936">
        <v>727</v>
      </c>
      <c r="C2936">
        <v>558</v>
      </c>
      <c r="D2936">
        <v>0</v>
      </c>
      <c r="E2936">
        <v>724</v>
      </c>
      <c r="F2936">
        <v>360</v>
      </c>
      <c r="G2936">
        <v>724</v>
      </c>
      <c r="H2936">
        <v>10</v>
      </c>
      <c r="I2936">
        <v>312</v>
      </c>
      <c r="J2936">
        <f t="shared" si="45"/>
        <v>3415</v>
      </c>
    </row>
    <row r="2937" spans="1:10">
      <c r="A2937">
        <v>7525</v>
      </c>
      <c r="B2937">
        <v>726</v>
      </c>
      <c r="C2937">
        <v>559</v>
      </c>
      <c r="D2937">
        <v>0</v>
      </c>
      <c r="E2937">
        <v>724</v>
      </c>
      <c r="F2937">
        <v>360</v>
      </c>
      <c r="G2937">
        <v>725</v>
      </c>
      <c r="H2937">
        <v>10</v>
      </c>
      <c r="I2937">
        <v>312</v>
      </c>
      <c r="J2937">
        <f t="shared" si="45"/>
        <v>3416</v>
      </c>
    </row>
    <row r="2938" spans="1:10">
      <c r="A2938">
        <v>7530</v>
      </c>
      <c r="B2938">
        <v>727</v>
      </c>
      <c r="C2938">
        <v>560</v>
      </c>
      <c r="D2938">
        <v>0</v>
      </c>
      <c r="E2938">
        <v>726</v>
      </c>
      <c r="F2938">
        <v>360</v>
      </c>
      <c r="G2938">
        <v>726</v>
      </c>
      <c r="H2938">
        <v>9</v>
      </c>
      <c r="I2938">
        <v>312</v>
      </c>
      <c r="J2938">
        <f t="shared" si="45"/>
        <v>3420</v>
      </c>
    </row>
    <row r="2939" spans="1:10">
      <c r="A2939">
        <v>7530</v>
      </c>
      <c r="B2939">
        <v>728</v>
      </c>
      <c r="C2939">
        <v>560</v>
      </c>
      <c r="D2939">
        <v>0</v>
      </c>
      <c r="E2939">
        <v>726</v>
      </c>
      <c r="F2939">
        <v>360</v>
      </c>
      <c r="G2939">
        <v>726</v>
      </c>
      <c r="H2939">
        <v>9</v>
      </c>
      <c r="I2939">
        <v>312</v>
      </c>
      <c r="J2939">
        <f t="shared" si="45"/>
        <v>3421</v>
      </c>
    </row>
    <row r="2940" spans="1:10">
      <c r="A2940">
        <v>7535</v>
      </c>
      <c r="B2940">
        <v>727</v>
      </c>
      <c r="C2940">
        <v>561</v>
      </c>
      <c r="D2940">
        <v>0</v>
      </c>
      <c r="E2940">
        <v>725</v>
      </c>
      <c r="F2940">
        <v>360</v>
      </c>
      <c r="G2940">
        <v>725</v>
      </c>
      <c r="H2940">
        <v>9</v>
      </c>
      <c r="I2940">
        <v>312</v>
      </c>
      <c r="J2940">
        <f t="shared" si="45"/>
        <v>3419</v>
      </c>
    </row>
    <row r="2941" spans="1:10">
      <c r="A2941">
        <v>7540</v>
      </c>
      <c r="B2941">
        <v>728</v>
      </c>
      <c r="C2941">
        <v>562</v>
      </c>
      <c r="D2941">
        <v>0</v>
      </c>
      <c r="E2941">
        <v>726</v>
      </c>
      <c r="F2941">
        <v>360</v>
      </c>
      <c r="G2941">
        <v>726</v>
      </c>
      <c r="H2941">
        <v>9</v>
      </c>
      <c r="I2941">
        <v>312</v>
      </c>
      <c r="J2941">
        <f t="shared" si="45"/>
        <v>3423</v>
      </c>
    </row>
    <row r="2942" spans="1:10">
      <c r="A2942">
        <v>7545</v>
      </c>
      <c r="B2942">
        <v>727</v>
      </c>
      <c r="C2942">
        <v>563</v>
      </c>
      <c r="D2942">
        <v>0</v>
      </c>
      <c r="E2942">
        <v>726</v>
      </c>
      <c r="F2942">
        <v>360</v>
      </c>
      <c r="G2942">
        <v>726</v>
      </c>
      <c r="H2942">
        <v>9</v>
      </c>
      <c r="I2942">
        <v>312</v>
      </c>
      <c r="J2942">
        <f t="shared" si="45"/>
        <v>3423</v>
      </c>
    </row>
    <row r="2943" spans="1:10">
      <c r="A2943">
        <v>7545</v>
      </c>
      <c r="B2943">
        <v>728</v>
      </c>
      <c r="C2943">
        <v>563</v>
      </c>
      <c r="D2943">
        <v>0</v>
      </c>
      <c r="E2943">
        <v>726</v>
      </c>
      <c r="F2943">
        <v>360</v>
      </c>
      <c r="G2943">
        <v>726</v>
      </c>
      <c r="H2943">
        <v>9</v>
      </c>
      <c r="I2943">
        <v>312</v>
      </c>
      <c r="J2943">
        <f t="shared" si="45"/>
        <v>3424</v>
      </c>
    </row>
    <row r="2944" spans="1:10">
      <c r="A2944">
        <v>7550</v>
      </c>
      <c r="B2944">
        <v>729</v>
      </c>
      <c r="C2944">
        <v>563</v>
      </c>
      <c r="D2944">
        <v>0</v>
      </c>
      <c r="E2944">
        <v>727</v>
      </c>
      <c r="F2944">
        <v>360</v>
      </c>
      <c r="G2944">
        <v>726</v>
      </c>
      <c r="H2944">
        <v>9</v>
      </c>
      <c r="I2944">
        <v>312</v>
      </c>
      <c r="J2944">
        <f t="shared" si="45"/>
        <v>3426</v>
      </c>
    </row>
    <row r="2945" spans="1:10">
      <c r="A2945">
        <v>7555</v>
      </c>
      <c r="B2945">
        <v>728</v>
      </c>
      <c r="C2945">
        <v>564</v>
      </c>
      <c r="D2945">
        <v>0</v>
      </c>
      <c r="E2945">
        <v>726</v>
      </c>
      <c r="F2945">
        <v>362</v>
      </c>
      <c r="G2945">
        <v>728</v>
      </c>
      <c r="H2945">
        <v>8</v>
      </c>
      <c r="I2945">
        <v>311</v>
      </c>
      <c r="J2945">
        <f t="shared" si="45"/>
        <v>3427</v>
      </c>
    </row>
    <row r="2946" spans="1:10">
      <c r="A2946">
        <v>7560</v>
      </c>
      <c r="B2946">
        <v>729</v>
      </c>
      <c r="C2946">
        <v>564</v>
      </c>
      <c r="D2946">
        <v>0</v>
      </c>
      <c r="E2946">
        <v>728</v>
      </c>
      <c r="F2946">
        <v>362</v>
      </c>
      <c r="G2946">
        <v>728</v>
      </c>
      <c r="H2946">
        <v>8</v>
      </c>
      <c r="I2946">
        <v>312</v>
      </c>
      <c r="J2946">
        <f t="shared" si="45"/>
        <v>3431</v>
      </c>
    </row>
    <row r="2947" spans="1:10">
      <c r="A2947">
        <v>7560</v>
      </c>
      <c r="B2947">
        <v>730</v>
      </c>
      <c r="C2947">
        <v>564</v>
      </c>
      <c r="D2947">
        <v>0</v>
      </c>
      <c r="E2947">
        <v>728</v>
      </c>
      <c r="F2947">
        <v>362</v>
      </c>
      <c r="G2947">
        <v>728</v>
      </c>
      <c r="H2947">
        <v>8</v>
      </c>
      <c r="I2947">
        <v>312</v>
      </c>
      <c r="J2947">
        <f t="shared" ref="J2947:J3010" si="46">SUM(B2947:I2947)</f>
        <v>3432</v>
      </c>
    </row>
    <row r="2948" spans="1:10">
      <c r="A2948">
        <v>7565</v>
      </c>
      <c r="B2948">
        <v>729</v>
      </c>
      <c r="C2948">
        <v>565</v>
      </c>
      <c r="D2948">
        <v>0</v>
      </c>
      <c r="E2948">
        <v>728</v>
      </c>
      <c r="F2948">
        <v>363</v>
      </c>
      <c r="G2948">
        <v>726</v>
      </c>
      <c r="H2948">
        <v>8</v>
      </c>
      <c r="I2948">
        <v>310</v>
      </c>
      <c r="J2948">
        <f t="shared" si="46"/>
        <v>3429</v>
      </c>
    </row>
    <row r="2949" spans="1:10">
      <c r="A2949">
        <v>7570</v>
      </c>
      <c r="B2949">
        <v>730</v>
      </c>
      <c r="C2949">
        <v>565</v>
      </c>
      <c r="D2949">
        <v>0</v>
      </c>
      <c r="E2949">
        <v>728</v>
      </c>
      <c r="F2949">
        <v>364</v>
      </c>
      <c r="G2949">
        <v>728</v>
      </c>
      <c r="H2949">
        <v>8</v>
      </c>
      <c r="I2949">
        <v>310</v>
      </c>
      <c r="J2949">
        <f t="shared" si="46"/>
        <v>3433</v>
      </c>
    </row>
    <row r="2950" spans="1:10">
      <c r="A2950">
        <v>7570</v>
      </c>
      <c r="B2950">
        <v>731</v>
      </c>
      <c r="C2950">
        <v>565</v>
      </c>
      <c r="D2950">
        <v>0</v>
      </c>
      <c r="E2950">
        <v>728</v>
      </c>
      <c r="F2950">
        <v>364</v>
      </c>
      <c r="G2950">
        <v>728</v>
      </c>
      <c r="H2950">
        <v>8</v>
      </c>
      <c r="I2950">
        <v>310</v>
      </c>
      <c r="J2950">
        <f t="shared" si="46"/>
        <v>3434</v>
      </c>
    </row>
    <row r="2951" spans="1:10">
      <c r="A2951">
        <v>7575</v>
      </c>
      <c r="B2951">
        <v>730</v>
      </c>
      <c r="C2951">
        <v>565</v>
      </c>
      <c r="D2951">
        <v>0</v>
      </c>
      <c r="E2951">
        <v>728</v>
      </c>
      <c r="F2951">
        <v>365</v>
      </c>
      <c r="G2951">
        <v>728</v>
      </c>
      <c r="H2951">
        <v>8</v>
      </c>
      <c r="I2951">
        <v>310</v>
      </c>
      <c r="J2951">
        <f t="shared" si="46"/>
        <v>3434</v>
      </c>
    </row>
    <row r="2952" spans="1:10">
      <c r="A2952">
        <v>7580</v>
      </c>
      <c r="B2952">
        <v>731</v>
      </c>
      <c r="C2952">
        <v>566</v>
      </c>
      <c r="D2952">
        <v>0</v>
      </c>
      <c r="E2952">
        <v>730</v>
      </c>
      <c r="F2952">
        <v>365</v>
      </c>
      <c r="G2952">
        <v>728</v>
      </c>
      <c r="H2952">
        <v>8</v>
      </c>
      <c r="I2952">
        <v>310</v>
      </c>
      <c r="J2952">
        <f t="shared" si="46"/>
        <v>3438</v>
      </c>
    </row>
    <row r="2953" spans="1:10">
      <c r="A2953">
        <v>7585</v>
      </c>
      <c r="B2953">
        <v>730</v>
      </c>
      <c r="C2953">
        <v>566</v>
      </c>
      <c r="D2953">
        <v>0</v>
      </c>
      <c r="E2953">
        <v>728</v>
      </c>
      <c r="F2953">
        <v>366</v>
      </c>
      <c r="G2953">
        <v>730</v>
      </c>
      <c r="H2953">
        <v>8</v>
      </c>
      <c r="I2953">
        <v>310</v>
      </c>
      <c r="J2953">
        <f t="shared" si="46"/>
        <v>3438</v>
      </c>
    </row>
    <row r="2954" spans="1:10">
      <c r="A2954">
        <v>7585</v>
      </c>
      <c r="B2954">
        <v>731</v>
      </c>
      <c r="C2954">
        <v>566</v>
      </c>
      <c r="D2954">
        <v>0</v>
      </c>
      <c r="E2954">
        <v>728</v>
      </c>
      <c r="F2954">
        <v>366</v>
      </c>
      <c r="G2954">
        <v>730</v>
      </c>
      <c r="H2954">
        <v>8</v>
      </c>
      <c r="I2954">
        <v>310</v>
      </c>
      <c r="J2954">
        <f t="shared" si="46"/>
        <v>3439</v>
      </c>
    </row>
    <row r="2955" spans="1:10">
      <c r="A2955">
        <v>7590</v>
      </c>
      <c r="B2955">
        <v>732</v>
      </c>
      <c r="C2955">
        <v>566</v>
      </c>
      <c r="D2955">
        <v>0</v>
      </c>
      <c r="E2955">
        <v>730</v>
      </c>
      <c r="F2955">
        <v>366</v>
      </c>
      <c r="G2955">
        <v>730</v>
      </c>
      <c r="H2955">
        <v>8</v>
      </c>
      <c r="I2955">
        <v>310</v>
      </c>
      <c r="J2955">
        <f t="shared" si="46"/>
        <v>3442</v>
      </c>
    </row>
    <row r="2956" spans="1:10">
      <c r="A2956">
        <v>7595</v>
      </c>
      <c r="B2956">
        <v>731</v>
      </c>
      <c r="C2956">
        <v>568</v>
      </c>
      <c r="D2956">
        <v>0</v>
      </c>
      <c r="E2956">
        <v>730</v>
      </c>
      <c r="F2956">
        <v>367</v>
      </c>
      <c r="G2956">
        <v>731</v>
      </c>
      <c r="H2956">
        <v>8</v>
      </c>
      <c r="I2956">
        <v>310</v>
      </c>
      <c r="J2956">
        <f t="shared" si="46"/>
        <v>3445</v>
      </c>
    </row>
    <row r="2957" spans="1:10">
      <c r="A2957">
        <v>7595</v>
      </c>
      <c r="B2957">
        <v>732</v>
      </c>
      <c r="C2957">
        <v>568</v>
      </c>
      <c r="D2957">
        <v>0</v>
      </c>
      <c r="E2957">
        <v>730</v>
      </c>
      <c r="F2957">
        <v>367</v>
      </c>
      <c r="G2957">
        <v>731</v>
      </c>
      <c r="H2957">
        <v>8</v>
      </c>
      <c r="I2957">
        <v>310</v>
      </c>
      <c r="J2957">
        <f t="shared" si="46"/>
        <v>3446</v>
      </c>
    </row>
    <row r="2958" spans="1:10">
      <c r="A2958">
        <v>7600</v>
      </c>
      <c r="B2958">
        <v>733</v>
      </c>
      <c r="C2958">
        <v>568</v>
      </c>
      <c r="D2958">
        <v>0</v>
      </c>
      <c r="E2958">
        <v>732</v>
      </c>
      <c r="F2958">
        <v>368</v>
      </c>
      <c r="G2958">
        <v>730</v>
      </c>
      <c r="H2958">
        <v>8</v>
      </c>
      <c r="I2958">
        <v>310</v>
      </c>
      <c r="J2958">
        <f t="shared" si="46"/>
        <v>3449</v>
      </c>
    </row>
    <row r="2959" spans="1:10">
      <c r="A2959">
        <v>7600</v>
      </c>
      <c r="B2959">
        <v>734</v>
      </c>
      <c r="C2959">
        <v>568</v>
      </c>
      <c r="D2959">
        <v>0</v>
      </c>
      <c r="E2959">
        <v>732</v>
      </c>
      <c r="F2959">
        <v>368</v>
      </c>
      <c r="G2959">
        <v>730</v>
      </c>
      <c r="H2959">
        <v>8</v>
      </c>
      <c r="I2959">
        <v>310</v>
      </c>
      <c r="J2959">
        <f t="shared" si="46"/>
        <v>3450</v>
      </c>
    </row>
    <row r="2960" spans="1:10">
      <c r="A2960">
        <v>7605</v>
      </c>
      <c r="B2960">
        <v>735</v>
      </c>
      <c r="C2960">
        <v>568</v>
      </c>
      <c r="D2960">
        <v>0</v>
      </c>
      <c r="E2960">
        <v>733</v>
      </c>
      <c r="F2960">
        <v>369</v>
      </c>
      <c r="G2960">
        <v>732</v>
      </c>
      <c r="H2960">
        <v>8</v>
      </c>
      <c r="I2960">
        <v>310</v>
      </c>
      <c r="J2960">
        <f t="shared" si="46"/>
        <v>3455</v>
      </c>
    </row>
    <row r="2961" spans="1:10">
      <c r="A2961">
        <v>7605</v>
      </c>
      <c r="B2961">
        <v>736</v>
      </c>
      <c r="C2961">
        <v>568</v>
      </c>
      <c r="D2961">
        <v>0</v>
      </c>
      <c r="E2961">
        <v>733</v>
      </c>
      <c r="F2961">
        <v>369</v>
      </c>
      <c r="G2961">
        <v>732</v>
      </c>
      <c r="H2961">
        <v>8</v>
      </c>
      <c r="I2961">
        <v>310</v>
      </c>
      <c r="J2961">
        <f t="shared" si="46"/>
        <v>3456</v>
      </c>
    </row>
    <row r="2962" spans="1:10">
      <c r="A2962">
        <v>7610</v>
      </c>
      <c r="B2962">
        <v>735</v>
      </c>
      <c r="C2962">
        <v>568</v>
      </c>
      <c r="D2962">
        <v>0</v>
      </c>
      <c r="E2962">
        <v>732</v>
      </c>
      <c r="F2962">
        <v>369</v>
      </c>
      <c r="G2962">
        <v>734</v>
      </c>
      <c r="H2962">
        <v>8</v>
      </c>
      <c r="I2962">
        <v>310</v>
      </c>
      <c r="J2962">
        <f t="shared" si="46"/>
        <v>3456</v>
      </c>
    </row>
    <row r="2963" spans="1:10">
      <c r="A2963">
        <v>7615</v>
      </c>
      <c r="B2963">
        <v>736</v>
      </c>
      <c r="C2963">
        <v>568</v>
      </c>
      <c r="D2963">
        <v>0</v>
      </c>
      <c r="E2963">
        <v>734</v>
      </c>
      <c r="F2963">
        <v>370</v>
      </c>
      <c r="G2963">
        <v>734</v>
      </c>
      <c r="H2963">
        <v>8</v>
      </c>
      <c r="I2963">
        <v>310</v>
      </c>
      <c r="J2963">
        <f t="shared" si="46"/>
        <v>3460</v>
      </c>
    </row>
    <row r="2964" spans="1:10">
      <c r="A2964">
        <v>7615</v>
      </c>
      <c r="B2964">
        <v>737</v>
      </c>
      <c r="C2964">
        <v>568</v>
      </c>
      <c r="D2964">
        <v>0</v>
      </c>
      <c r="E2964">
        <v>734</v>
      </c>
      <c r="F2964">
        <v>370</v>
      </c>
      <c r="G2964">
        <v>734</v>
      </c>
      <c r="H2964">
        <v>8</v>
      </c>
      <c r="I2964">
        <v>310</v>
      </c>
      <c r="J2964">
        <f t="shared" si="46"/>
        <v>3461</v>
      </c>
    </row>
    <row r="2965" spans="1:10">
      <c r="A2965">
        <v>7620</v>
      </c>
      <c r="B2965">
        <v>736</v>
      </c>
      <c r="C2965">
        <v>568</v>
      </c>
      <c r="D2965">
        <v>0</v>
      </c>
      <c r="E2965">
        <v>734</v>
      </c>
      <c r="F2965">
        <v>371</v>
      </c>
      <c r="G2965">
        <v>736</v>
      </c>
      <c r="H2965">
        <v>8</v>
      </c>
      <c r="I2965">
        <v>310</v>
      </c>
      <c r="J2965">
        <f t="shared" si="46"/>
        <v>3463</v>
      </c>
    </row>
    <row r="2966" spans="1:10">
      <c r="A2966">
        <v>7625</v>
      </c>
      <c r="B2966">
        <v>737</v>
      </c>
      <c r="C2966">
        <v>568</v>
      </c>
      <c r="D2966">
        <v>0</v>
      </c>
      <c r="E2966">
        <v>736</v>
      </c>
      <c r="F2966">
        <v>372</v>
      </c>
      <c r="G2966">
        <v>736</v>
      </c>
      <c r="H2966">
        <v>8</v>
      </c>
      <c r="I2966">
        <v>310</v>
      </c>
      <c r="J2966">
        <f t="shared" si="46"/>
        <v>3467</v>
      </c>
    </row>
    <row r="2967" spans="1:10">
      <c r="A2967">
        <v>7625</v>
      </c>
      <c r="B2967">
        <v>738</v>
      </c>
      <c r="C2967">
        <v>568</v>
      </c>
      <c r="D2967">
        <v>0</v>
      </c>
      <c r="E2967">
        <v>736</v>
      </c>
      <c r="F2967">
        <v>372</v>
      </c>
      <c r="G2967">
        <v>736</v>
      </c>
      <c r="H2967">
        <v>8</v>
      </c>
      <c r="I2967">
        <v>310</v>
      </c>
      <c r="J2967">
        <f t="shared" si="46"/>
        <v>3468</v>
      </c>
    </row>
    <row r="2968" spans="1:10">
      <c r="A2968">
        <v>7630</v>
      </c>
      <c r="B2968">
        <v>738</v>
      </c>
      <c r="C2968">
        <v>568</v>
      </c>
      <c r="D2968">
        <v>2</v>
      </c>
      <c r="E2968">
        <v>738</v>
      </c>
      <c r="F2968">
        <v>372</v>
      </c>
      <c r="G2968">
        <v>737</v>
      </c>
      <c r="H2968">
        <v>8</v>
      </c>
      <c r="I2968">
        <v>310</v>
      </c>
      <c r="J2968">
        <f t="shared" si="46"/>
        <v>3473</v>
      </c>
    </row>
    <row r="2969" spans="1:10">
      <c r="A2969">
        <v>7630</v>
      </c>
      <c r="B2969">
        <v>739</v>
      </c>
      <c r="C2969">
        <v>568</v>
      </c>
      <c r="D2969">
        <v>2</v>
      </c>
      <c r="E2969">
        <v>738</v>
      </c>
      <c r="F2969">
        <v>372</v>
      </c>
      <c r="G2969">
        <v>737</v>
      </c>
      <c r="H2969">
        <v>8</v>
      </c>
      <c r="I2969">
        <v>310</v>
      </c>
      <c r="J2969">
        <f t="shared" si="46"/>
        <v>3474</v>
      </c>
    </row>
    <row r="2970" spans="1:10">
      <c r="A2970">
        <v>7635</v>
      </c>
      <c r="B2970">
        <v>739</v>
      </c>
      <c r="C2970">
        <v>569</v>
      </c>
      <c r="D2970">
        <v>2</v>
      </c>
      <c r="E2970">
        <v>737</v>
      </c>
      <c r="F2970">
        <v>372</v>
      </c>
      <c r="G2970">
        <v>736</v>
      </c>
      <c r="H2970">
        <v>8</v>
      </c>
      <c r="I2970">
        <v>310</v>
      </c>
      <c r="J2970">
        <f t="shared" si="46"/>
        <v>3473</v>
      </c>
    </row>
    <row r="2971" spans="1:10">
      <c r="A2971">
        <v>7635</v>
      </c>
      <c r="B2971">
        <v>740</v>
      </c>
      <c r="C2971">
        <v>569</v>
      </c>
      <c r="D2971">
        <v>2</v>
      </c>
      <c r="E2971">
        <v>737</v>
      </c>
      <c r="F2971">
        <v>372</v>
      </c>
      <c r="G2971">
        <v>736</v>
      </c>
      <c r="H2971">
        <v>8</v>
      </c>
      <c r="I2971">
        <v>310</v>
      </c>
      <c r="J2971">
        <f t="shared" si="46"/>
        <v>3474</v>
      </c>
    </row>
    <row r="2972" spans="1:10">
      <c r="A2972">
        <v>7640</v>
      </c>
      <c r="B2972">
        <v>739</v>
      </c>
      <c r="C2972">
        <v>569</v>
      </c>
      <c r="D2972">
        <v>2</v>
      </c>
      <c r="E2972">
        <v>738</v>
      </c>
      <c r="F2972">
        <v>373</v>
      </c>
      <c r="G2972">
        <v>738</v>
      </c>
      <c r="H2972">
        <v>8</v>
      </c>
      <c r="I2972">
        <v>310</v>
      </c>
      <c r="J2972">
        <f t="shared" si="46"/>
        <v>3477</v>
      </c>
    </row>
    <row r="2973" spans="1:10">
      <c r="A2973">
        <v>7645</v>
      </c>
      <c r="B2973">
        <v>740</v>
      </c>
      <c r="C2973">
        <v>569</v>
      </c>
      <c r="D2973">
        <v>2</v>
      </c>
      <c r="E2973">
        <v>738</v>
      </c>
      <c r="F2973">
        <v>374</v>
      </c>
      <c r="G2973">
        <v>738</v>
      </c>
      <c r="H2973">
        <v>8</v>
      </c>
      <c r="I2973">
        <v>310</v>
      </c>
      <c r="J2973">
        <f t="shared" si="46"/>
        <v>3479</v>
      </c>
    </row>
    <row r="2974" spans="1:10">
      <c r="A2974">
        <v>7650</v>
      </c>
      <c r="B2974">
        <v>740</v>
      </c>
      <c r="C2974">
        <v>569</v>
      </c>
      <c r="D2974">
        <v>1</v>
      </c>
      <c r="E2974">
        <v>740</v>
      </c>
      <c r="F2974">
        <v>374</v>
      </c>
      <c r="G2974">
        <v>740</v>
      </c>
      <c r="H2974">
        <v>8</v>
      </c>
      <c r="I2974">
        <v>310</v>
      </c>
      <c r="J2974">
        <f t="shared" si="46"/>
        <v>3482</v>
      </c>
    </row>
    <row r="2975" spans="1:10">
      <c r="A2975">
        <v>7650</v>
      </c>
      <c r="B2975">
        <v>741</v>
      </c>
      <c r="C2975">
        <v>569</v>
      </c>
      <c r="D2975">
        <v>1</v>
      </c>
      <c r="E2975">
        <v>740</v>
      </c>
      <c r="F2975">
        <v>374</v>
      </c>
      <c r="G2975">
        <v>740</v>
      </c>
      <c r="H2975">
        <v>8</v>
      </c>
      <c r="I2975">
        <v>310</v>
      </c>
      <c r="J2975">
        <f t="shared" si="46"/>
        <v>3483</v>
      </c>
    </row>
    <row r="2976" spans="1:10">
      <c r="A2976">
        <v>7655</v>
      </c>
      <c r="B2976">
        <v>741</v>
      </c>
      <c r="C2976">
        <v>570</v>
      </c>
      <c r="D2976">
        <v>0</v>
      </c>
      <c r="E2976">
        <v>740</v>
      </c>
      <c r="F2976">
        <v>374</v>
      </c>
      <c r="G2976">
        <v>741</v>
      </c>
      <c r="H2976">
        <v>8</v>
      </c>
      <c r="I2976">
        <v>310</v>
      </c>
      <c r="J2976">
        <f t="shared" si="46"/>
        <v>3484</v>
      </c>
    </row>
    <row r="2977" spans="1:10">
      <c r="A2977">
        <v>7655</v>
      </c>
      <c r="B2977">
        <v>742</v>
      </c>
      <c r="C2977">
        <v>570</v>
      </c>
      <c r="D2977">
        <v>0</v>
      </c>
      <c r="E2977">
        <v>740</v>
      </c>
      <c r="F2977">
        <v>374</v>
      </c>
      <c r="G2977">
        <v>741</v>
      </c>
      <c r="H2977">
        <v>8</v>
      </c>
      <c r="I2977">
        <v>310</v>
      </c>
      <c r="J2977">
        <f t="shared" si="46"/>
        <v>3485</v>
      </c>
    </row>
    <row r="2978" spans="1:10">
      <c r="A2978">
        <v>7660</v>
      </c>
      <c r="B2978">
        <v>742</v>
      </c>
      <c r="C2978">
        <v>570</v>
      </c>
      <c r="D2978">
        <v>0</v>
      </c>
      <c r="E2978">
        <v>742</v>
      </c>
      <c r="F2978">
        <v>375</v>
      </c>
      <c r="G2978">
        <v>740</v>
      </c>
      <c r="H2978">
        <v>8</v>
      </c>
      <c r="I2978">
        <v>310</v>
      </c>
      <c r="J2978">
        <f t="shared" si="46"/>
        <v>3487</v>
      </c>
    </row>
    <row r="2979" spans="1:10">
      <c r="A2979">
        <v>7660</v>
      </c>
      <c r="B2979">
        <v>743</v>
      </c>
      <c r="C2979">
        <v>570</v>
      </c>
      <c r="D2979">
        <v>0</v>
      </c>
      <c r="E2979">
        <v>742</v>
      </c>
      <c r="F2979">
        <v>375</v>
      </c>
      <c r="G2979">
        <v>740</v>
      </c>
      <c r="H2979">
        <v>8</v>
      </c>
      <c r="I2979">
        <v>310</v>
      </c>
      <c r="J2979">
        <f t="shared" si="46"/>
        <v>3488</v>
      </c>
    </row>
    <row r="2980" spans="1:10">
      <c r="A2980">
        <v>7665</v>
      </c>
      <c r="B2980">
        <v>743</v>
      </c>
      <c r="C2980">
        <v>570</v>
      </c>
      <c r="D2980">
        <v>0</v>
      </c>
      <c r="E2980">
        <v>741</v>
      </c>
      <c r="F2980">
        <v>376</v>
      </c>
      <c r="G2980">
        <v>742</v>
      </c>
      <c r="H2980">
        <v>8</v>
      </c>
      <c r="I2980">
        <v>310</v>
      </c>
      <c r="J2980">
        <f t="shared" si="46"/>
        <v>3490</v>
      </c>
    </row>
    <row r="2981" spans="1:10">
      <c r="A2981">
        <v>7670</v>
      </c>
      <c r="B2981">
        <v>744</v>
      </c>
      <c r="C2981">
        <v>569</v>
      </c>
      <c r="D2981">
        <v>0</v>
      </c>
      <c r="E2981">
        <v>742</v>
      </c>
      <c r="F2981">
        <v>377</v>
      </c>
      <c r="G2981">
        <v>742</v>
      </c>
      <c r="H2981">
        <v>8</v>
      </c>
      <c r="I2981">
        <v>310</v>
      </c>
      <c r="J2981">
        <f t="shared" si="46"/>
        <v>3492</v>
      </c>
    </row>
    <row r="2982" spans="1:10">
      <c r="A2982">
        <v>7670</v>
      </c>
      <c r="B2982">
        <v>745</v>
      </c>
      <c r="C2982">
        <v>569</v>
      </c>
      <c r="D2982">
        <v>0</v>
      </c>
      <c r="E2982">
        <v>742</v>
      </c>
      <c r="F2982">
        <v>377</v>
      </c>
      <c r="G2982">
        <v>742</v>
      </c>
      <c r="H2982">
        <v>8</v>
      </c>
      <c r="I2982">
        <v>310</v>
      </c>
      <c r="J2982">
        <f t="shared" si="46"/>
        <v>3493</v>
      </c>
    </row>
    <row r="2983" spans="1:10">
      <c r="A2983">
        <v>7675</v>
      </c>
      <c r="B2983">
        <v>746</v>
      </c>
      <c r="C2983">
        <v>570</v>
      </c>
      <c r="D2983">
        <v>0</v>
      </c>
      <c r="E2983">
        <v>744</v>
      </c>
      <c r="F2983">
        <v>378</v>
      </c>
      <c r="G2983">
        <v>744</v>
      </c>
      <c r="H2983">
        <v>8</v>
      </c>
      <c r="I2983">
        <v>310</v>
      </c>
      <c r="J2983">
        <f t="shared" si="46"/>
        <v>3500</v>
      </c>
    </row>
    <row r="2984" spans="1:10">
      <c r="A2984">
        <v>7680</v>
      </c>
      <c r="B2984">
        <v>745</v>
      </c>
      <c r="C2984">
        <v>570</v>
      </c>
      <c r="D2984">
        <v>0</v>
      </c>
      <c r="E2984">
        <v>744</v>
      </c>
      <c r="F2984">
        <v>378</v>
      </c>
      <c r="G2984">
        <v>744</v>
      </c>
      <c r="H2984">
        <v>8</v>
      </c>
      <c r="I2984">
        <v>310</v>
      </c>
      <c r="J2984">
        <f t="shared" si="46"/>
        <v>3499</v>
      </c>
    </row>
    <row r="2985" spans="1:10">
      <c r="A2985">
        <v>7680</v>
      </c>
      <c r="B2985">
        <v>746</v>
      </c>
      <c r="C2985">
        <v>570</v>
      </c>
      <c r="D2985">
        <v>0</v>
      </c>
      <c r="E2985">
        <v>744</v>
      </c>
      <c r="F2985">
        <v>378</v>
      </c>
      <c r="G2985">
        <v>744</v>
      </c>
      <c r="H2985">
        <v>8</v>
      </c>
      <c r="I2985">
        <v>310</v>
      </c>
      <c r="J2985">
        <f t="shared" si="46"/>
        <v>3500</v>
      </c>
    </row>
    <row r="2986" spans="1:10">
      <c r="A2986">
        <v>7685</v>
      </c>
      <c r="B2986">
        <v>746</v>
      </c>
      <c r="C2986">
        <v>571</v>
      </c>
      <c r="D2986">
        <v>0</v>
      </c>
      <c r="E2986">
        <v>746</v>
      </c>
      <c r="F2986">
        <v>378</v>
      </c>
      <c r="G2986">
        <v>745</v>
      </c>
      <c r="H2986">
        <v>8</v>
      </c>
      <c r="I2986">
        <v>310</v>
      </c>
      <c r="J2986">
        <f t="shared" si="46"/>
        <v>3504</v>
      </c>
    </row>
    <row r="2987" spans="1:10">
      <c r="A2987">
        <v>7685</v>
      </c>
      <c r="B2987">
        <v>747</v>
      </c>
      <c r="C2987">
        <v>571</v>
      </c>
      <c r="D2987">
        <v>0</v>
      </c>
      <c r="E2987">
        <v>746</v>
      </c>
      <c r="F2987">
        <v>378</v>
      </c>
      <c r="G2987">
        <v>745</v>
      </c>
      <c r="H2987">
        <v>8</v>
      </c>
      <c r="I2987">
        <v>310</v>
      </c>
      <c r="J2987">
        <f t="shared" si="46"/>
        <v>3505</v>
      </c>
    </row>
    <row r="2988" spans="1:10">
      <c r="A2988">
        <v>7690</v>
      </c>
      <c r="B2988">
        <v>747</v>
      </c>
      <c r="C2988">
        <v>570</v>
      </c>
      <c r="D2988">
        <v>0</v>
      </c>
      <c r="E2988">
        <v>746</v>
      </c>
      <c r="F2988">
        <v>379</v>
      </c>
      <c r="G2988">
        <v>746</v>
      </c>
      <c r="H2988">
        <v>8</v>
      </c>
      <c r="I2988">
        <v>310</v>
      </c>
      <c r="J2988">
        <f t="shared" si="46"/>
        <v>3506</v>
      </c>
    </row>
    <row r="2989" spans="1:10">
      <c r="A2989">
        <v>7690</v>
      </c>
      <c r="B2989">
        <v>748</v>
      </c>
      <c r="C2989">
        <v>570</v>
      </c>
      <c r="D2989">
        <v>0</v>
      </c>
      <c r="E2989">
        <v>746</v>
      </c>
      <c r="F2989">
        <v>379</v>
      </c>
      <c r="G2989">
        <v>746</v>
      </c>
      <c r="H2989">
        <v>8</v>
      </c>
      <c r="I2989">
        <v>310</v>
      </c>
      <c r="J2989">
        <f t="shared" si="46"/>
        <v>3507</v>
      </c>
    </row>
    <row r="2990" spans="1:10">
      <c r="A2990">
        <v>7695</v>
      </c>
      <c r="B2990">
        <v>749</v>
      </c>
      <c r="C2990">
        <v>572</v>
      </c>
      <c r="D2990">
        <v>0</v>
      </c>
      <c r="E2990">
        <v>746</v>
      </c>
      <c r="F2990">
        <v>378</v>
      </c>
      <c r="G2990">
        <v>746</v>
      </c>
      <c r="H2990">
        <v>8</v>
      </c>
      <c r="I2990">
        <v>310</v>
      </c>
      <c r="J2990">
        <f t="shared" si="46"/>
        <v>3509</v>
      </c>
    </row>
    <row r="2991" spans="1:10">
      <c r="A2991">
        <v>7700</v>
      </c>
      <c r="B2991">
        <v>748</v>
      </c>
      <c r="C2991">
        <v>572</v>
      </c>
      <c r="D2991">
        <v>0</v>
      </c>
      <c r="E2991">
        <v>746</v>
      </c>
      <c r="F2991">
        <v>379</v>
      </c>
      <c r="G2991">
        <v>748</v>
      </c>
      <c r="H2991">
        <v>8</v>
      </c>
      <c r="I2991">
        <v>310</v>
      </c>
      <c r="J2991">
        <f t="shared" si="46"/>
        <v>3511</v>
      </c>
    </row>
    <row r="2992" spans="1:10">
      <c r="A2992">
        <v>7700</v>
      </c>
      <c r="B2992">
        <v>749</v>
      </c>
      <c r="C2992">
        <v>572</v>
      </c>
      <c r="D2992">
        <v>0</v>
      </c>
      <c r="E2992">
        <v>746</v>
      </c>
      <c r="F2992">
        <v>379</v>
      </c>
      <c r="G2992">
        <v>748</v>
      </c>
      <c r="H2992">
        <v>8</v>
      </c>
      <c r="I2992">
        <v>310</v>
      </c>
      <c r="J2992">
        <f t="shared" si="46"/>
        <v>3512</v>
      </c>
    </row>
    <row r="2993" spans="1:10">
      <c r="A2993">
        <v>7705</v>
      </c>
      <c r="B2993">
        <v>750</v>
      </c>
      <c r="C2993">
        <v>572</v>
      </c>
      <c r="D2993">
        <v>0</v>
      </c>
      <c r="E2993">
        <v>748</v>
      </c>
      <c r="F2993">
        <v>380</v>
      </c>
      <c r="G2993">
        <v>748</v>
      </c>
      <c r="H2993">
        <v>8</v>
      </c>
      <c r="I2993">
        <v>310</v>
      </c>
      <c r="J2993">
        <f t="shared" si="46"/>
        <v>3516</v>
      </c>
    </row>
    <row r="2994" spans="1:10">
      <c r="A2994">
        <v>7710</v>
      </c>
      <c r="B2994">
        <v>749</v>
      </c>
      <c r="C2994">
        <v>574</v>
      </c>
      <c r="D2994">
        <v>0</v>
      </c>
      <c r="E2994">
        <v>748</v>
      </c>
      <c r="F2994">
        <v>378</v>
      </c>
      <c r="G2994">
        <v>750</v>
      </c>
      <c r="H2994">
        <v>8</v>
      </c>
      <c r="I2994">
        <v>310</v>
      </c>
      <c r="J2994">
        <f t="shared" si="46"/>
        <v>3517</v>
      </c>
    </row>
    <row r="2995" spans="1:10">
      <c r="A2995">
        <v>7710</v>
      </c>
      <c r="B2995">
        <v>750</v>
      </c>
      <c r="C2995">
        <v>574</v>
      </c>
      <c r="D2995">
        <v>0</v>
      </c>
      <c r="E2995">
        <v>748</v>
      </c>
      <c r="F2995">
        <v>378</v>
      </c>
      <c r="G2995">
        <v>750</v>
      </c>
      <c r="H2995">
        <v>8</v>
      </c>
      <c r="I2995">
        <v>310</v>
      </c>
      <c r="J2995">
        <f t="shared" si="46"/>
        <v>3518</v>
      </c>
    </row>
    <row r="2996" spans="1:10">
      <c r="A2996">
        <v>7715</v>
      </c>
      <c r="B2996">
        <v>751</v>
      </c>
      <c r="C2996">
        <v>574</v>
      </c>
      <c r="D2996">
        <v>0</v>
      </c>
      <c r="E2996">
        <v>750</v>
      </c>
      <c r="F2996">
        <v>379</v>
      </c>
      <c r="G2996">
        <v>749</v>
      </c>
      <c r="H2996">
        <v>8</v>
      </c>
      <c r="I2996">
        <v>310</v>
      </c>
      <c r="J2996">
        <f t="shared" si="46"/>
        <v>3521</v>
      </c>
    </row>
    <row r="2997" spans="1:10">
      <c r="A2997">
        <v>7715</v>
      </c>
      <c r="B2997">
        <v>752</v>
      </c>
      <c r="C2997">
        <v>574</v>
      </c>
      <c r="D2997">
        <v>0</v>
      </c>
      <c r="E2997">
        <v>750</v>
      </c>
      <c r="F2997">
        <v>379</v>
      </c>
      <c r="G2997">
        <v>749</v>
      </c>
      <c r="H2997">
        <v>8</v>
      </c>
      <c r="I2997">
        <v>310</v>
      </c>
      <c r="J2997">
        <f t="shared" si="46"/>
        <v>3522</v>
      </c>
    </row>
    <row r="2998" spans="1:10">
      <c r="A2998">
        <v>7720</v>
      </c>
      <c r="B2998">
        <v>751</v>
      </c>
      <c r="C2998">
        <v>574</v>
      </c>
      <c r="D2998">
        <v>0</v>
      </c>
      <c r="E2998">
        <v>749</v>
      </c>
      <c r="F2998">
        <v>380</v>
      </c>
      <c r="G2998">
        <v>750</v>
      </c>
      <c r="H2998">
        <v>8</v>
      </c>
      <c r="I2998">
        <v>310</v>
      </c>
      <c r="J2998">
        <f t="shared" si="46"/>
        <v>3522</v>
      </c>
    </row>
    <row r="2999" spans="1:10">
      <c r="A2999">
        <v>7720</v>
      </c>
      <c r="B2999">
        <v>752</v>
      </c>
      <c r="C2999">
        <v>574</v>
      </c>
      <c r="D2999">
        <v>0</v>
      </c>
      <c r="E2999">
        <v>749</v>
      </c>
      <c r="F2999">
        <v>380</v>
      </c>
      <c r="G2999">
        <v>750</v>
      </c>
      <c r="H2999">
        <v>8</v>
      </c>
      <c r="I2999">
        <v>310</v>
      </c>
      <c r="J2999">
        <f t="shared" si="46"/>
        <v>3523</v>
      </c>
    </row>
    <row r="3000" spans="1:10">
      <c r="A3000">
        <v>7725</v>
      </c>
      <c r="B3000">
        <v>753</v>
      </c>
      <c r="C3000">
        <v>575</v>
      </c>
      <c r="D3000">
        <v>0</v>
      </c>
      <c r="E3000">
        <v>750</v>
      </c>
      <c r="F3000">
        <v>381</v>
      </c>
      <c r="G3000">
        <v>750</v>
      </c>
      <c r="H3000">
        <v>7</v>
      </c>
      <c r="I3000">
        <v>310</v>
      </c>
      <c r="J3000">
        <f t="shared" si="46"/>
        <v>3526</v>
      </c>
    </row>
    <row r="3001" spans="1:10">
      <c r="A3001">
        <v>7730</v>
      </c>
      <c r="B3001">
        <v>753</v>
      </c>
      <c r="C3001">
        <v>576</v>
      </c>
      <c r="D3001">
        <v>0</v>
      </c>
      <c r="E3001">
        <v>752</v>
      </c>
      <c r="F3001">
        <v>381</v>
      </c>
      <c r="G3001">
        <v>752</v>
      </c>
      <c r="H3001">
        <v>7</v>
      </c>
      <c r="I3001">
        <v>310</v>
      </c>
      <c r="J3001">
        <f t="shared" si="46"/>
        <v>3531</v>
      </c>
    </row>
    <row r="3002" spans="1:10">
      <c r="A3002">
        <v>7730</v>
      </c>
      <c r="B3002">
        <v>754</v>
      </c>
      <c r="C3002">
        <v>576</v>
      </c>
      <c r="D3002">
        <v>0</v>
      </c>
      <c r="E3002">
        <v>752</v>
      </c>
      <c r="F3002">
        <v>381</v>
      </c>
      <c r="G3002">
        <v>752</v>
      </c>
      <c r="H3002">
        <v>7</v>
      </c>
      <c r="I3002">
        <v>310</v>
      </c>
      <c r="J3002">
        <f t="shared" si="46"/>
        <v>3532</v>
      </c>
    </row>
    <row r="3003" spans="1:10">
      <c r="A3003">
        <v>7735</v>
      </c>
      <c r="B3003">
        <v>754</v>
      </c>
      <c r="C3003">
        <v>577</v>
      </c>
      <c r="D3003">
        <v>0</v>
      </c>
      <c r="E3003">
        <v>752</v>
      </c>
      <c r="F3003">
        <v>383</v>
      </c>
      <c r="G3003">
        <v>754</v>
      </c>
      <c r="H3003">
        <v>8</v>
      </c>
      <c r="I3003">
        <v>310</v>
      </c>
      <c r="J3003">
        <f t="shared" si="46"/>
        <v>3538</v>
      </c>
    </row>
    <row r="3004" spans="1:10">
      <c r="A3004">
        <v>7740</v>
      </c>
      <c r="B3004">
        <v>755</v>
      </c>
      <c r="C3004">
        <v>577</v>
      </c>
      <c r="D3004">
        <v>0</v>
      </c>
      <c r="E3004">
        <v>754</v>
      </c>
      <c r="F3004">
        <v>384</v>
      </c>
      <c r="G3004">
        <v>754</v>
      </c>
      <c r="H3004">
        <v>8</v>
      </c>
      <c r="I3004">
        <v>310</v>
      </c>
      <c r="J3004">
        <f t="shared" si="46"/>
        <v>3542</v>
      </c>
    </row>
    <row r="3005" spans="1:10">
      <c r="A3005">
        <v>7740</v>
      </c>
      <c r="B3005">
        <v>756</v>
      </c>
      <c r="C3005">
        <v>577</v>
      </c>
      <c r="D3005">
        <v>0</v>
      </c>
      <c r="E3005">
        <v>754</v>
      </c>
      <c r="F3005">
        <v>384</v>
      </c>
      <c r="G3005">
        <v>754</v>
      </c>
      <c r="H3005">
        <v>8</v>
      </c>
      <c r="I3005">
        <v>310</v>
      </c>
      <c r="J3005">
        <f t="shared" si="46"/>
        <v>3543</v>
      </c>
    </row>
    <row r="3006" spans="1:10">
      <c r="A3006">
        <v>7745</v>
      </c>
      <c r="B3006">
        <v>755</v>
      </c>
      <c r="C3006">
        <v>577</v>
      </c>
      <c r="D3006">
        <v>0</v>
      </c>
      <c r="E3006">
        <v>754</v>
      </c>
      <c r="F3006">
        <v>385</v>
      </c>
      <c r="G3006">
        <v>755</v>
      </c>
      <c r="H3006">
        <v>8</v>
      </c>
      <c r="I3006">
        <v>310</v>
      </c>
      <c r="J3006">
        <f t="shared" si="46"/>
        <v>3544</v>
      </c>
    </row>
    <row r="3007" spans="1:10">
      <c r="A3007">
        <v>7745</v>
      </c>
      <c r="B3007">
        <v>756</v>
      </c>
      <c r="C3007">
        <v>577</v>
      </c>
      <c r="D3007">
        <v>0</v>
      </c>
      <c r="E3007">
        <v>754</v>
      </c>
      <c r="F3007">
        <v>385</v>
      </c>
      <c r="G3007">
        <v>755</v>
      </c>
      <c r="H3007">
        <v>8</v>
      </c>
      <c r="I3007">
        <v>310</v>
      </c>
      <c r="J3007">
        <f t="shared" si="46"/>
        <v>3545</v>
      </c>
    </row>
    <row r="3008" spans="1:10">
      <c r="A3008">
        <v>7750</v>
      </c>
      <c r="B3008">
        <v>757</v>
      </c>
      <c r="C3008">
        <v>577</v>
      </c>
      <c r="D3008">
        <v>0</v>
      </c>
      <c r="E3008">
        <v>755</v>
      </c>
      <c r="F3008">
        <v>386</v>
      </c>
      <c r="G3008">
        <v>754</v>
      </c>
      <c r="H3008">
        <v>8</v>
      </c>
      <c r="I3008">
        <v>310</v>
      </c>
      <c r="J3008">
        <f t="shared" si="46"/>
        <v>3547</v>
      </c>
    </row>
    <row r="3009" spans="1:10">
      <c r="A3009">
        <v>7755</v>
      </c>
      <c r="B3009">
        <v>758</v>
      </c>
      <c r="C3009">
        <v>578</v>
      </c>
      <c r="D3009">
        <v>0</v>
      </c>
      <c r="E3009">
        <v>756</v>
      </c>
      <c r="F3009">
        <v>386</v>
      </c>
      <c r="G3009">
        <v>756</v>
      </c>
      <c r="H3009">
        <v>8</v>
      </c>
      <c r="I3009">
        <v>310</v>
      </c>
      <c r="J3009">
        <f t="shared" si="46"/>
        <v>3552</v>
      </c>
    </row>
    <row r="3010" spans="1:10">
      <c r="A3010">
        <v>7760</v>
      </c>
      <c r="B3010">
        <v>759</v>
      </c>
      <c r="C3010">
        <v>578</v>
      </c>
      <c r="D3010">
        <v>0</v>
      </c>
      <c r="E3010">
        <v>758</v>
      </c>
      <c r="F3010">
        <v>387</v>
      </c>
      <c r="G3010">
        <v>758</v>
      </c>
      <c r="H3010">
        <v>8</v>
      </c>
      <c r="I3010">
        <v>310</v>
      </c>
      <c r="J3010">
        <f t="shared" si="46"/>
        <v>3558</v>
      </c>
    </row>
    <row r="3011" spans="1:10">
      <c r="A3011">
        <v>7760</v>
      </c>
      <c r="B3011">
        <v>760</v>
      </c>
      <c r="C3011">
        <v>578</v>
      </c>
      <c r="D3011">
        <v>0</v>
      </c>
      <c r="E3011">
        <v>758</v>
      </c>
      <c r="F3011">
        <v>387</v>
      </c>
      <c r="G3011">
        <v>758</v>
      </c>
      <c r="H3011">
        <v>8</v>
      </c>
      <c r="I3011">
        <v>310</v>
      </c>
      <c r="J3011">
        <f t="shared" ref="J3011:J3074" si="47">SUM(B3011:I3011)</f>
        <v>3559</v>
      </c>
    </row>
    <row r="3012" spans="1:10">
      <c r="A3012">
        <v>7765</v>
      </c>
      <c r="B3012">
        <v>759</v>
      </c>
      <c r="C3012">
        <v>578</v>
      </c>
      <c r="D3012">
        <v>0</v>
      </c>
      <c r="E3012">
        <v>759</v>
      </c>
      <c r="F3012">
        <v>388</v>
      </c>
      <c r="G3012">
        <v>757</v>
      </c>
      <c r="H3012">
        <v>8</v>
      </c>
      <c r="I3012">
        <v>310</v>
      </c>
      <c r="J3012">
        <f t="shared" si="47"/>
        <v>3559</v>
      </c>
    </row>
    <row r="3013" spans="1:10">
      <c r="A3013">
        <v>7765</v>
      </c>
      <c r="B3013">
        <v>760</v>
      </c>
      <c r="C3013">
        <v>578</v>
      </c>
      <c r="D3013">
        <v>0</v>
      </c>
      <c r="E3013">
        <v>759</v>
      </c>
      <c r="F3013">
        <v>388</v>
      </c>
      <c r="G3013">
        <v>757</v>
      </c>
      <c r="H3013">
        <v>8</v>
      </c>
      <c r="I3013">
        <v>310</v>
      </c>
      <c r="J3013">
        <f t="shared" si="47"/>
        <v>3560</v>
      </c>
    </row>
    <row r="3014" spans="1:10">
      <c r="A3014">
        <v>7770</v>
      </c>
      <c r="B3014">
        <v>761</v>
      </c>
      <c r="C3014">
        <v>578</v>
      </c>
      <c r="D3014">
        <v>0</v>
      </c>
      <c r="E3014">
        <v>759</v>
      </c>
      <c r="F3014">
        <v>388</v>
      </c>
      <c r="G3014">
        <v>758</v>
      </c>
      <c r="H3014">
        <v>8</v>
      </c>
      <c r="I3014">
        <v>310</v>
      </c>
      <c r="J3014">
        <f t="shared" si="47"/>
        <v>3562</v>
      </c>
    </row>
    <row r="3015" spans="1:10">
      <c r="A3015">
        <v>7775</v>
      </c>
      <c r="B3015">
        <v>760</v>
      </c>
      <c r="C3015">
        <v>579</v>
      </c>
      <c r="D3015">
        <v>0</v>
      </c>
      <c r="E3015">
        <v>758</v>
      </c>
      <c r="F3015">
        <v>388</v>
      </c>
      <c r="G3015">
        <v>758</v>
      </c>
      <c r="H3015">
        <v>8</v>
      </c>
      <c r="I3015">
        <v>310</v>
      </c>
      <c r="J3015">
        <f t="shared" si="47"/>
        <v>3561</v>
      </c>
    </row>
    <row r="3016" spans="1:10">
      <c r="A3016">
        <v>7775</v>
      </c>
      <c r="B3016">
        <v>761</v>
      </c>
      <c r="C3016">
        <v>579</v>
      </c>
      <c r="D3016">
        <v>0</v>
      </c>
      <c r="E3016">
        <v>758</v>
      </c>
      <c r="F3016">
        <v>388</v>
      </c>
      <c r="G3016">
        <v>758</v>
      </c>
      <c r="H3016">
        <v>8</v>
      </c>
      <c r="I3016">
        <v>310</v>
      </c>
      <c r="J3016">
        <f t="shared" si="47"/>
        <v>3562</v>
      </c>
    </row>
    <row r="3017" spans="1:10">
      <c r="A3017">
        <v>7780</v>
      </c>
      <c r="B3017">
        <v>762</v>
      </c>
      <c r="C3017">
        <v>580</v>
      </c>
      <c r="D3017">
        <v>0</v>
      </c>
      <c r="E3017">
        <v>760</v>
      </c>
      <c r="F3017">
        <v>388</v>
      </c>
      <c r="G3017">
        <v>760</v>
      </c>
      <c r="H3017">
        <v>8</v>
      </c>
      <c r="I3017">
        <v>310</v>
      </c>
      <c r="J3017">
        <f t="shared" si="47"/>
        <v>3568</v>
      </c>
    </row>
    <row r="3018" spans="1:10">
      <c r="A3018">
        <v>7785</v>
      </c>
      <c r="B3018">
        <v>761</v>
      </c>
      <c r="C3018">
        <v>580</v>
      </c>
      <c r="D3018">
        <v>0</v>
      </c>
      <c r="E3018">
        <v>760</v>
      </c>
      <c r="F3018">
        <v>388</v>
      </c>
      <c r="G3018">
        <v>760</v>
      </c>
      <c r="H3018">
        <v>8</v>
      </c>
      <c r="I3018">
        <v>310</v>
      </c>
      <c r="J3018">
        <f t="shared" si="47"/>
        <v>3567</v>
      </c>
    </row>
    <row r="3019" spans="1:10">
      <c r="A3019">
        <v>7785</v>
      </c>
      <c r="B3019">
        <v>762</v>
      </c>
      <c r="C3019">
        <v>580</v>
      </c>
      <c r="D3019">
        <v>0</v>
      </c>
      <c r="E3019">
        <v>760</v>
      </c>
      <c r="F3019">
        <v>388</v>
      </c>
      <c r="G3019">
        <v>760</v>
      </c>
      <c r="H3019">
        <v>8</v>
      </c>
      <c r="I3019">
        <v>310</v>
      </c>
      <c r="J3019">
        <f t="shared" si="47"/>
        <v>3568</v>
      </c>
    </row>
    <row r="3020" spans="1:10">
      <c r="A3020">
        <v>7790</v>
      </c>
      <c r="B3020">
        <v>762</v>
      </c>
      <c r="C3020">
        <v>581</v>
      </c>
      <c r="D3020">
        <v>0</v>
      </c>
      <c r="E3020">
        <v>762</v>
      </c>
      <c r="F3020">
        <v>388</v>
      </c>
      <c r="G3020">
        <v>760</v>
      </c>
      <c r="H3020">
        <v>8</v>
      </c>
      <c r="I3020">
        <v>310</v>
      </c>
      <c r="J3020">
        <f t="shared" si="47"/>
        <v>3571</v>
      </c>
    </row>
    <row r="3021" spans="1:10">
      <c r="A3021">
        <v>7790</v>
      </c>
      <c r="B3021">
        <v>763</v>
      </c>
      <c r="C3021">
        <v>581</v>
      </c>
      <c r="D3021">
        <v>0</v>
      </c>
      <c r="E3021">
        <v>762</v>
      </c>
      <c r="F3021">
        <v>388</v>
      </c>
      <c r="G3021">
        <v>760</v>
      </c>
      <c r="H3021">
        <v>8</v>
      </c>
      <c r="I3021">
        <v>310</v>
      </c>
      <c r="J3021">
        <f t="shared" si="47"/>
        <v>3572</v>
      </c>
    </row>
    <row r="3022" spans="1:10">
      <c r="A3022">
        <v>7795</v>
      </c>
      <c r="B3022">
        <v>763</v>
      </c>
      <c r="C3022">
        <v>582</v>
      </c>
      <c r="D3022">
        <v>0</v>
      </c>
      <c r="E3022">
        <v>762</v>
      </c>
      <c r="F3022">
        <v>388</v>
      </c>
      <c r="G3022">
        <v>760</v>
      </c>
      <c r="H3022">
        <v>8</v>
      </c>
      <c r="I3022">
        <v>310</v>
      </c>
      <c r="J3022">
        <f t="shared" si="47"/>
        <v>3573</v>
      </c>
    </row>
    <row r="3023" spans="1:10">
      <c r="A3023">
        <v>7795</v>
      </c>
      <c r="B3023">
        <v>764</v>
      </c>
      <c r="C3023">
        <v>582</v>
      </c>
      <c r="D3023">
        <v>0</v>
      </c>
      <c r="E3023">
        <v>762</v>
      </c>
      <c r="F3023">
        <v>388</v>
      </c>
      <c r="G3023">
        <v>760</v>
      </c>
      <c r="H3023">
        <v>8</v>
      </c>
      <c r="I3023">
        <v>310</v>
      </c>
      <c r="J3023">
        <f t="shared" si="47"/>
        <v>3574</v>
      </c>
    </row>
    <row r="3024" spans="1:10">
      <c r="A3024">
        <v>7800</v>
      </c>
      <c r="B3024">
        <v>763</v>
      </c>
      <c r="C3024">
        <v>583</v>
      </c>
      <c r="D3024">
        <v>0</v>
      </c>
      <c r="E3024">
        <v>762</v>
      </c>
      <c r="F3024">
        <v>388</v>
      </c>
      <c r="G3024">
        <v>762</v>
      </c>
      <c r="H3024">
        <v>8</v>
      </c>
      <c r="I3024">
        <v>310</v>
      </c>
      <c r="J3024">
        <f t="shared" si="47"/>
        <v>3576</v>
      </c>
    </row>
    <row r="3025" spans="1:10">
      <c r="A3025">
        <v>7805</v>
      </c>
      <c r="B3025">
        <v>764</v>
      </c>
      <c r="C3025">
        <v>584</v>
      </c>
      <c r="D3025">
        <v>0</v>
      </c>
      <c r="E3025">
        <v>762</v>
      </c>
      <c r="F3025">
        <v>388</v>
      </c>
      <c r="G3025">
        <v>762</v>
      </c>
      <c r="H3025">
        <v>7</v>
      </c>
      <c r="I3025">
        <v>310</v>
      </c>
      <c r="J3025">
        <f t="shared" si="47"/>
        <v>3577</v>
      </c>
    </row>
    <row r="3026" spans="1:10">
      <c r="A3026">
        <v>7805</v>
      </c>
      <c r="B3026">
        <v>765</v>
      </c>
      <c r="C3026">
        <v>584</v>
      </c>
      <c r="D3026">
        <v>0</v>
      </c>
      <c r="E3026">
        <v>762</v>
      </c>
      <c r="F3026">
        <v>388</v>
      </c>
      <c r="G3026">
        <v>762</v>
      </c>
      <c r="H3026">
        <v>7</v>
      </c>
      <c r="I3026">
        <v>310</v>
      </c>
      <c r="J3026">
        <f t="shared" si="47"/>
        <v>3578</v>
      </c>
    </row>
    <row r="3027" spans="1:10">
      <c r="A3027">
        <v>7810</v>
      </c>
      <c r="B3027">
        <v>764</v>
      </c>
      <c r="C3027">
        <v>585</v>
      </c>
      <c r="D3027">
        <v>0</v>
      </c>
      <c r="E3027">
        <v>762</v>
      </c>
      <c r="F3027">
        <v>388</v>
      </c>
      <c r="G3027">
        <v>764</v>
      </c>
      <c r="H3027">
        <v>7</v>
      </c>
      <c r="I3027">
        <v>310</v>
      </c>
      <c r="J3027">
        <f t="shared" si="47"/>
        <v>3580</v>
      </c>
    </row>
    <row r="3028" spans="1:10">
      <c r="A3028">
        <v>7815</v>
      </c>
      <c r="B3028">
        <v>765</v>
      </c>
      <c r="C3028">
        <v>586</v>
      </c>
      <c r="D3028">
        <v>0</v>
      </c>
      <c r="E3028">
        <v>764</v>
      </c>
      <c r="F3028">
        <v>388</v>
      </c>
      <c r="G3028">
        <v>764</v>
      </c>
      <c r="H3028">
        <v>7</v>
      </c>
      <c r="I3028">
        <v>310</v>
      </c>
      <c r="J3028">
        <f t="shared" si="47"/>
        <v>3584</v>
      </c>
    </row>
    <row r="3029" spans="1:10">
      <c r="A3029">
        <v>7815</v>
      </c>
      <c r="B3029">
        <v>766</v>
      </c>
      <c r="C3029">
        <v>586</v>
      </c>
      <c r="D3029">
        <v>0</v>
      </c>
      <c r="E3029">
        <v>764</v>
      </c>
      <c r="F3029">
        <v>388</v>
      </c>
      <c r="G3029">
        <v>764</v>
      </c>
      <c r="H3029">
        <v>7</v>
      </c>
      <c r="I3029">
        <v>310</v>
      </c>
      <c r="J3029">
        <f t="shared" si="47"/>
        <v>3585</v>
      </c>
    </row>
    <row r="3030" spans="1:10">
      <c r="A3030">
        <v>7820</v>
      </c>
      <c r="B3030">
        <v>765</v>
      </c>
      <c r="C3030">
        <v>586</v>
      </c>
      <c r="D3030">
        <v>0</v>
      </c>
      <c r="E3030">
        <v>764</v>
      </c>
      <c r="F3030">
        <v>388</v>
      </c>
      <c r="G3030">
        <v>765</v>
      </c>
      <c r="H3030">
        <v>8</v>
      </c>
      <c r="I3030">
        <v>310</v>
      </c>
      <c r="J3030">
        <f t="shared" si="47"/>
        <v>3586</v>
      </c>
    </row>
    <row r="3031" spans="1:10">
      <c r="A3031">
        <v>7820</v>
      </c>
      <c r="B3031">
        <v>766</v>
      </c>
      <c r="C3031">
        <v>586</v>
      </c>
      <c r="D3031">
        <v>0</v>
      </c>
      <c r="E3031">
        <v>764</v>
      </c>
      <c r="F3031">
        <v>388</v>
      </c>
      <c r="G3031">
        <v>765</v>
      </c>
      <c r="H3031">
        <v>8</v>
      </c>
      <c r="I3031">
        <v>310</v>
      </c>
      <c r="J3031">
        <f t="shared" si="47"/>
        <v>3587</v>
      </c>
    </row>
    <row r="3032" spans="1:10">
      <c r="A3032">
        <v>7825</v>
      </c>
      <c r="B3032">
        <v>767</v>
      </c>
      <c r="C3032">
        <v>586</v>
      </c>
      <c r="D3032">
        <v>0</v>
      </c>
      <c r="E3032">
        <v>766</v>
      </c>
      <c r="F3032">
        <v>388</v>
      </c>
      <c r="G3032">
        <v>764</v>
      </c>
      <c r="H3032">
        <v>8</v>
      </c>
      <c r="I3032">
        <v>310</v>
      </c>
      <c r="J3032">
        <f t="shared" si="47"/>
        <v>3589</v>
      </c>
    </row>
    <row r="3033" spans="1:10">
      <c r="A3033">
        <v>7825</v>
      </c>
      <c r="B3033">
        <v>768</v>
      </c>
      <c r="C3033">
        <v>586</v>
      </c>
      <c r="D3033">
        <v>0</v>
      </c>
      <c r="E3033">
        <v>766</v>
      </c>
      <c r="F3033">
        <v>388</v>
      </c>
      <c r="G3033">
        <v>764</v>
      </c>
      <c r="H3033">
        <v>8</v>
      </c>
      <c r="I3033">
        <v>310</v>
      </c>
      <c r="J3033">
        <f t="shared" si="47"/>
        <v>3590</v>
      </c>
    </row>
    <row r="3034" spans="1:10">
      <c r="A3034">
        <v>7830</v>
      </c>
      <c r="B3034">
        <v>767</v>
      </c>
      <c r="C3034">
        <v>586</v>
      </c>
      <c r="D3034">
        <v>0</v>
      </c>
      <c r="E3034">
        <v>765</v>
      </c>
      <c r="F3034">
        <v>389</v>
      </c>
      <c r="G3034">
        <v>766</v>
      </c>
      <c r="H3034">
        <v>8</v>
      </c>
      <c r="I3034">
        <v>310</v>
      </c>
      <c r="J3034">
        <f t="shared" si="47"/>
        <v>3591</v>
      </c>
    </row>
    <row r="3035" spans="1:10">
      <c r="A3035">
        <v>7835</v>
      </c>
      <c r="B3035">
        <v>768</v>
      </c>
      <c r="C3035">
        <v>587</v>
      </c>
      <c r="D3035">
        <v>0</v>
      </c>
      <c r="E3035">
        <v>766</v>
      </c>
      <c r="F3035">
        <v>389</v>
      </c>
      <c r="G3035">
        <v>766</v>
      </c>
      <c r="H3035">
        <v>8</v>
      </c>
      <c r="I3035">
        <v>310</v>
      </c>
      <c r="J3035">
        <f t="shared" si="47"/>
        <v>3594</v>
      </c>
    </row>
    <row r="3036" spans="1:10">
      <c r="A3036">
        <v>7835</v>
      </c>
      <c r="B3036">
        <v>769</v>
      </c>
      <c r="C3036">
        <v>587</v>
      </c>
      <c r="D3036">
        <v>0</v>
      </c>
      <c r="E3036">
        <v>766</v>
      </c>
      <c r="F3036">
        <v>389</v>
      </c>
      <c r="G3036">
        <v>766</v>
      </c>
      <c r="H3036">
        <v>8</v>
      </c>
      <c r="I3036">
        <v>310</v>
      </c>
      <c r="J3036">
        <f t="shared" si="47"/>
        <v>3595</v>
      </c>
    </row>
    <row r="3037" spans="1:10">
      <c r="A3037">
        <v>7840</v>
      </c>
      <c r="B3037">
        <v>768</v>
      </c>
      <c r="C3037">
        <v>587</v>
      </c>
      <c r="D3037">
        <v>0</v>
      </c>
      <c r="E3037">
        <v>766</v>
      </c>
      <c r="F3037">
        <v>389</v>
      </c>
      <c r="G3037">
        <v>768</v>
      </c>
      <c r="H3037">
        <v>8</v>
      </c>
      <c r="I3037">
        <v>310</v>
      </c>
      <c r="J3037">
        <f t="shared" si="47"/>
        <v>3596</v>
      </c>
    </row>
    <row r="3038" spans="1:10">
      <c r="A3038">
        <v>7845</v>
      </c>
      <c r="B3038">
        <v>769</v>
      </c>
      <c r="C3038">
        <v>587</v>
      </c>
      <c r="D3038">
        <v>0</v>
      </c>
      <c r="E3038">
        <v>768</v>
      </c>
      <c r="F3038">
        <v>390</v>
      </c>
      <c r="G3038">
        <v>768</v>
      </c>
      <c r="H3038">
        <v>8</v>
      </c>
      <c r="I3038">
        <v>310</v>
      </c>
      <c r="J3038">
        <f t="shared" si="47"/>
        <v>3600</v>
      </c>
    </row>
    <row r="3039" spans="1:10">
      <c r="A3039">
        <v>7845</v>
      </c>
      <c r="B3039">
        <v>770</v>
      </c>
      <c r="C3039">
        <v>587</v>
      </c>
      <c r="D3039">
        <v>0</v>
      </c>
      <c r="E3039">
        <v>768</v>
      </c>
      <c r="F3039">
        <v>390</v>
      </c>
      <c r="G3039">
        <v>768</v>
      </c>
      <c r="H3039">
        <v>8</v>
      </c>
      <c r="I3039">
        <v>310</v>
      </c>
      <c r="J3039">
        <f t="shared" si="47"/>
        <v>3601</v>
      </c>
    </row>
    <row r="3040" spans="1:10">
      <c r="A3040">
        <v>7850</v>
      </c>
      <c r="B3040">
        <v>769</v>
      </c>
      <c r="C3040">
        <v>588</v>
      </c>
      <c r="D3040">
        <v>0</v>
      </c>
      <c r="E3040">
        <v>769</v>
      </c>
      <c r="F3040">
        <v>390</v>
      </c>
      <c r="G3040">
        <v>769</v>
      </c>
      <c r="H3040">
        <v>8</v>
      </c>
      <c r="I3040">
        <v>310</v>
      </c>
      <c r="J3040">
        <f t="shared" si="47"/>
        <v>3603</v>
      </c>
    </row>
    <row r="3041" spans="1:10">
      <c r="A3041">
        <v>7850</v>
      </c>
      <c r="B3041">
        <v>770</v>
      </c>
      <c r="C3041">
        <v>588</v>
      </c>
      <c r="D3041">
        <v>0</v>
      </c>
      <c r="E3041">
        <v>769</v>
      </c>
      <c r="F3041">
        <v>390</v>
      </c>
      <c r="G3041">
        <v>769</v>
      </c>
      <c r="H3041">
        <v>8</v>
      </c>
      <c r="I3041">
        <v>310</v>
      </c>
      <c r="J3041">
        <f t="shared" si="47"/>
        <v>3604</v>
      </c>
    </row>
    <row r="3042" spans="1:10">
      <c r="A3042">
        <v>7855</v>
      </c>
      <c r="B3042">
        <v>771</v>
      </c>
      <c r="C3042">
        <v>588</v>
      </c>
      <c r="D3042">
        <v>0</v>
      </c>
      <c r="E3042">
        <v>769</v>
      </c>
      <c r="F3042">
        <v>390</v>
      </c>
      <c r="G3042">
        <v>768</v>
      </c>
      <c r="H3042">
        <v>8</v>
      </c>
      <c r="I3042">
        <v>310</v>
      </c>
      <c r="J3042">
        <f t="shared" si="47"/>
        <v>3604</v>
      </c>
    </row>
    <row r="3043" spans="1:10">
      <c r="A3043">
        <v>7855</v>
      </c>
      <c r="B3043">
        <v>772</v>
      </c>
      <c r="C3043">
        <v>588</v>
      </c>
      <c r="D3043">
        <v>0</v>
      </c>
      <c r="E3043">
        <v>769</v>
      </c>
      <c r="F3043">
        <v>390</v>
      </c>
      <c r="G3043">
        <v>768</v>
      </c>
      <c r="H3043">
        <v>8</v>
      </c>
      <c r="I3043">
        <v>310</v>
      </c>
      <c r="J3043">
        <f t="shared" si="47"/>
        <v>3605</v>
      </c>
    </row>
    <row r="3044" spans="1:10">
      <c r="A3044">
        <v>7860</v>
      </c>
      <c r="B3044">
        <v>771</v>
      </c>
      <c r="C3044">
        <v>589</v>
      </c>
      <c r="D3044">
        <v>0</v>
      </c>
      <c r="E3044">
        <v>768</v>
      </c>
      <c r="F3044">
        <v>390</v>
      </c>
      <c r="G3044">
        <v>770</v>
      </c>
      <c r="H3044">
        <v>8</v>
      </c>
      <c r="I3044">
        <v>310</v>
      </c>
      <c r="J3044">
        <f t="shared" si="47"/>
        <v>3606</v>
      </c>
    </row>
    <row r="3045" spans="1:10">
      <c r="A3045">
        <v>7865</v>
      </c>
      <c r="B3045">
        <v>772</v>
      </c>
      <c r="C3045">
        <v>590</v>
      </c>
      <c r="D3045">
        <v>0</v>
      </c>
      <c r="E3045">
        <v>770</v>
      </c>
      <c r="F3045">
        <v>390</v>
      </c>
      <c r="G3045">
        <v>770</v>
      </c>
      <c r="H3045">
        <v>8</v>
      </c>
      <c r="I3045">
        <v>310</v>
      </c>
      <c r="J3045">
        <f t="shared" si="47"/>
        <v>3610</v>
      </c>
    </row>
    <row r="3046" spans="1:10">
      <c r="A3046">
        <v>7865</v>
      </c>
      <c r="B3046">
        <v>773</v>
      </c>
      <c r="C3046">
        <v>590</v>
      </c>
      <c r="D3046">
        <v>0</v>
      </c>
      <c r="E3046">
        <v>770</v>
      </c>
      <c r="F3046">
        <v>390</v>
      </c>
      <c r="G3046">
        <v>770</v>
      </c>
      <c r="H3046">
        <v>8</v>
      </c>
      <c r="I3046">
        <v>310</v>
      </c>
      <c r="J3046">
        <f t="shared" si="47"/>
        <v>3611</v>
      </c>
    </row>
    <row r="3047" spans="1:10">
      <c r="A3047">
        <v>7870</v>
      </c>
      <c r="B3047">
        <v>772</v>
      </c>
      <c r="C3047">
        <v>590</v>
      </c>
      <c r="D3047">
        <v>0</v>
      </c>
      <c r="E3047">
        <v>770</v>
      </c>
      <c r="F3047">
        <v>390</v>
      </c>
      <c r="G3047">
        <v>772</v>
      </c>
      <c r="H3047">
        <v>8</v>
      </c>
      <c r="I3047">
        <v>310</v>
      </c>
      <c r="J3047">
        <f t="shared" si="47"/>
        <v>3612</v>
      </c>
    </row>
    <row r="3048" spans="1:10">
      <c r="A3048">
        <v>7875</v>
      </c>
      <c r="B3048">
        <v>773</v>
      </c>
      <c r="C3048">
        <v>590</v>
      </c>
      <c r="D3048">
        <v>0</v>
      </c>
      <c r="E3048">
        <v>772</v>
      </c>
      <c r="F3048">
        <v>390</v>
      </c>
      <c r="G3048">
        <v>772</v>
      </c>
      <c r="H3048">
        <v>10</v>
      </c>
      <c r="I3048">
        <v>312</v>
      </c>
      <c r="J3048">
        <f t="shared" si="47"/>
        <v>3619</v>
      </c>
    </row>
    <row r="3049" spans="1:10">
      <c r="A3049">
        <v>7875</v>
      </c>
      <c r="B3049">
        <v>774</v>
      </c>
      <c r="C3049">
        <v>590</v>
      </c>
      <c r="D3049">
        <v>0</v>
      </c>
      <c r="E3049">
        <v>772</v>
      </c>
      <c r="F3049">
        <v>390</v>
      </c>
      <c r="G3049">
        <v>772</v>
      </c>
      <c r="H3049">
        <v>10</v>
      </c>
      <c r="I3049">
        <v>312</v>
      </c>
      <c r="J3049">
        <f t="shared" si="47"/>
        <v>3620</v>
      </c>
    </row>
    <row r="3050" spans="1:10">
      <c r="A3050">
        <v>7880</v>
      </c>
      <c r="B3050">
        <v>773</v>
      </c>
      <c r="C3050">
        <v>590</v>
      </c>
      <c r="D3050">
        <v>2</v>
      </c>
      <c r="E3050">
        <v>772</v>
      </c>
      <c r="F3050">
        <v>392</v>
      </c>
      <c r="G3050">
        <v>772</v>
      </c>
      <c r="H3050">
        <v>10</v>
      </c>
      <c r="I3050">
        <v>312</v>
      </c>
      <c r="J3050">
        <f t="shared" si="47"/>
        <v>3623</v>
      </c>
    </row>
    <row r="3051" spans="1:10">
      <c r="A3051">
        <v>7880</v>
      </c>
      <c r="B3051">
        <v>774</v>
      </c>
      <c r="C3051">
        <v>590</v>
      </c>
      <c r="D3051">
        <v>2</v>
      </c>
      <c r="E3051">
        <v>772</v>
      </c>
      <c r="F3051">
        <v>392</v>
      </c>
      <c r="G3051">
        <v>772</v>
      </c>
      <c r="H3051">
        <v>10</v>
      </c>
      <c r="I3051">
        <v>312</v>
      </c>
      <c r="J3051">
        <f t="shared" si="47"/>
        <v>3624</v>
      </c>
    </row>
    <row r="3052" spans="1:10">
      <c r="A3052">
        <v>7885</v>
      </c>
      <c r="B3052">
        <v>775</v>
      </c>
      <c r="C3052">
        <v>590</v>
      </c>
      <c r="D3052">
        <v>3</v>
      </c>
      <c r="E3052">
        <v>773</v>
      </c>
      <c r="F3052">
        <v>392</v>
      </c>
      <c r="G3052">
        <v>774</v>
      </c>
      <c r="H3052">
        <v>10</v>
      </c>
      <c r="I3052">
        <v>312</v>
      </c>
      <c r="J3052">
        <f t="shared" si="47"/>
        <v>3629</v>
      </c>
    </row>
    <row r="3053" spans="1:10">
      <c r="A3053">
        <v>7890</v>
      </c>
      <c r="B3053">
        <v>776</v>
      </c>
      <c r="C3053">
        <v>591</v>
      </c>
      <c r="D3053">
        <v>2</v>
      </c>
      <c r="E3053">
        <v>774</v>
      </c>
      <c r="F3053">
        <v>392</v>
      </c>
      <c r="G3053">
        <v>774</v>
      </c>
      <c r="H3053">
        <v>10</v>
      </c>
      <c r="I3053">
        <v>312</v>
      </c>
      <c r="J3053">
        <f t="shared" si="47"/>
        <v>3631</v>
      </c>
    </row>
    <row r="3054" spans="1:10">
      <c r="A3054">
        <v>7890</v>
      </c>
      <c r="B3054">
        <v>777</v>
      </c>
      <c r="C3054">
        <v>591</v>
      </c>
      <c r="D3054">
        <v>2</v>
      </c>
      <c r="E3054">
        <v>774</v>
      </c>
      <c r="F3054">
        <v>392</v>
      </c>
      <c r="G3054">
        <v>774</v>
      </c>
      <c r="H3054">
        <v>10</v>
      </c>
      <c r="I3054">
        <v>312</v>
      </c>
      <c r="J3054">
        <f t="shared" si="47"/>
        <v>3632</v>
      </c>
    </row>
    <row r="3055" spans="1:10">
      <c r="A3055">
        <v>7895</v>
      </c>
      <c r="B3055">
        <v>777</v>
      </c>
      <c r="C3055">
        <v>590</v>
      </c>
      <c r="D3055">
        <v>2</v>
      </c>
      <c r="E3055">
        <v>776</v>
      </c>
      <c r="F3055">
        <v>393</v>
      </c>
      <c r="G3055">
        <v>776</v>
      </c>
      <c r="H3055">
        <v>10</v>
      </c>
      <c r="I3055">
        <v>312</v>
      </c>
      <c r="J3055">
        <f t="shared" si="47"/>
        <v>3636</v>
      </c>
    </row>
    <row r="3056" spans="1:10">
      <c r="A3056">
        <v>7900</v>
      </c>
      <c r="B3056">
        <v>777</v>
      </c>
      <c r="C3056">
        <v>591</v>
      </c>
      <c r="D3056">
        <v>2</v>
      </c>
      <c r="E3056">
        <v>776</v>
      </c>
      <c r="F3056">
        <v>393</v>
      </c>
      <c r="G3056">
        <v>776</v>
      </c>
      <c r="H3056">
        <v>10</v>
      </c>
      <c r="I3056">
        <v>312</v>
      </c>
      <c r="J3056">
        <f t="shared" si="47"/>
        <v>3637</v>
      </c>
    </row>
    <row r="3057" spans="1:10">
      <c r="A3057">
        <v>7900</v>
      </c>
      <c r="B3057">
        <v>778</v>
      </c>
      <c r="C3057">
        <v>591</v>
      </c>
      <c r="D3057">
        <v>2</v>
      </c>
      <c r="E3057">
        <v>776</v>
      </c>
      <c r="F3057">
        <v>393</v>
      </c>
      <c r="G3057">
        <v>776</v>
      </c>
      <c r="H3057">
        <v>10</v>
      </c>
      <c r="I3057">
        <v>312</v>
      </c>
      <c r="J3057">
        <f t="shared" si="47"/>
        <v>3638</v>
      </c>
    </row>
    <row r="3058" spans="1:10">
      <c r="A3058">
        <v>7905</v>
      </c>
      <c r="B3058">
        <v>779</v>
      </c>
      <c r="C3058">
        <v>591</v>
      </c>
      <c r="D3058">
        <v>1</v>
      </c>
      <c r="E3058">
        <v>778</v>
      </c>
      <c r="F3058">
        <v>394</v>
      </c>
      <c r="G3058">
        <v>777</v>
      </c>
      <c r="H3058">
        <v>10</v>
      </c>
      <c r="I3058">
        <v>312</v>
      </c>
      <c r="J3058">
        <f t="shared" si="47"/>
        <v>3642</v>
      </c>
    </row>
    <row r="3059" spans="1:10">
      <c r="A3059">
        <v>7905</v>
      </c>
      <c r="B3059">
        <v>780</v>
      </c>
      <c r="C3059">
        <v>591</v>
      </c>
      <c r="D3059">
        <v>1</v>
      </c>
      <c r="E3059">
        <v>778</v>
      </c>
      <c r="F3059">
        <v>394</v>
      </c>
      <c r="G3059">
        <v>777</v>
      </c>
      <c r="H3059">
        <v>10</v>
      </c>
      <c r="I3059">
        <v>312</v>
      </c>
      <c r="J3059">
        <f t="shared" si="47"/>
        <v>3643</v>
      </c>
    </row>
    <row r="3060" spans="1:10">
      <c r="A3060">
        <v>7910</v>
      </c>
      <c r="B3060">
        <v>779</v>
      </c>
      <c r="C3060">
        <v>592</v>
      </c>
      <c r="D3060">
        <v>0</v>
      </c>
      <c r="E3060">
        <v>778</v>
      </c>
      <c r="F3060">
        <v>394</v>
      </c>
      <c r="G3060">
        <v>778</v>
      </c>
      <c r="H3060">
        <v>10</v>
      </c>
      <c r="I3060">
        <v>312</v>
      </c>
      <c r="J3060">
        <f t="shared" si="47"/>
        <v>3643</v>
      </c>
    </row>
    <row r="3061" spans="1:10">
      <c r="A3061">
        <v>7915</v>
      </c>
      <c r="B3061">
        <v>780</v>
      </c>
      <c r="C3061">
        <v>591</v>
      </c>
      <c r="D3061">
        <v>0</v>
      </c>
      <c r="E3061">
        <v>778</v>
      </c>
      <c r="F3061">
        <v>395</v>
      </c>
      <c r="G3061">
        <v>780</v>
      </c>
      <c r="H3061">
        <v>10</v>
      </c>
      <c r="I3061">
        <v>312</v>
      </c>
      <c r="J3061">
        <f t="shared" si="47"/>
        <v>3646</v>
      </c>
    </row>
    <row r="3062" spans="1:10">
      <c r="A3062">
        <v>7915</v>
      </c>
      <c r="B3062">
        <v>781</v>
      </c>
      <c r="C3062">
        <v>591</v>
      </c>
      <c r="D3062">
        <v>0</v>
      </c>
      <c r="E3062">
        <v>778</v>
      </c>
      <c r="F3062">
        <v>395</v>
      </c>
      <c r="G3062">
        <v>780</v>
      </c>
      <c r="H3062">
        <v>10</v>
      </c>
      <c r="I3062">
        <v>312</v>
      </c>
      <c r="J3062">
        <f t="shared" si="47"/>
        <v>3647</v>
      </c>
    </row>
    <row r="3063" spans="1:10">
      <c r="A3063">
        <v>7920</v>
      </c>
      <c r="B3063">
        <v>782</v>
      </c>
      <c r="C3063">
        <v>591</v>
      </c>
      <c r="D3063">
        <v>0</v>
      </c>
      <c r="E3063">
        <v>780</v>
      </c>
      <c r="F3063">
        <v>396</v>
      </c>
      <c r="G3063">
        <v>780</v>
      </c>
      <c r="H3063">
        <v>10</v>
      </c>
      <c r="I3063">
        <v>312</v>
      </c>
      <c r="J3063">
        <f t="shared" si="47"/>
        <v>3651</v>
      </c>
    </row>
    <row r="3064" spans="1:10">
      <c r="A3064">
        <v>7925</v>
      </c>
      <c r="B3064">
        <v>783</v>
      </c>
      <c r="C3064">
        <v>591</v>
      </c>
      <c r="D3064">
        <v>0</v>
      </c>
      <c r="E3064">
        <v>782</v>
      </c>
      <c r="F3064">
        <v>397</v>
      </c>
      <c r="G3064">
        <v>782</v>
      </c>
      <c r="H3064">
        <v>10</v>
      </c>
      <c r="I3064">
        <v>312</v>
      </c>
      <c r="J3064">
        <f t="shared" si="47"/>
        <v>3657</v>
      </c>
    </row>
    <row r="3065" spans="1:10">
      <c r="A3065">
        <v>7925</v>
      </c>
      <c r="B3065">
        <v>784</v>
      </c>
      <c r="C3065">
        <v>591</v>
      </c>
      <c r="D3065">
        <v>0</v>
      </c>
      <c r="E3065">
        <v>782</v>
      </c>
      <c r="F3065">
        <v>397</v>
      </c>
      <c r="G3065">
        <v>782</v>
      </c>
      <c r="H3065">
        <v>10</v>
      </c>
      <c r="I3065">
        <v>312</v>
      </c>
      <c r="J3065">
        <f t="shared" si="47"/>
        <v>3658</v>
      </c>
    </row>
    <row r="3066" spans="1:10">
      <c r="A3066">
        <v>7930</v>
      </c>
      <c r="B3066">
        <v>783</v>
      </c>
      <c r="C3066">
        <v>591</v>
      </c>
      <c r="D3066">
        <v>0</v>
      </c>
      <c r="E3066">
        <v>782</v>
      </c>
      <c r="F3066">
        <v>398</v>
      </c>
      <c r="G3066">
        <v>783</v>
      </c>
      <c r="H3066">
        <v>10</v>
      </c>
      <c r="I3066">
        <v>312</v>
      </c>
      <c r="J3066">
        <f t="shared" si="47"/>
        <v>3659</v>
      </c>
    </row>
    <row r="3067" spans="1:10">
      <c r="A3067">
        <v>7930</v>
      </c>
      <c r="B3067">
        <v>784</v>
      </c>
      <c r="C3067">
        <v>591</v>
      </c>
      <c r="D3067">
        <v>0</v>
      </c>
      <c r="E3067">
        <v>782</v>
      </c>
      <c r="F3067">
        <v>398</v>
      </c>
      <c r="G3067">
        <v>783</v>
      </c>
      <c r="H3067">
        <v>10</v>
      </c>
      <c r="I3067">
        <v>312</v>
      </c>
      <c r="J3067">
        <f t="shared" si="47"/>
        <v>3660</v>
      </c>
    </row>
    <row r="3068" spans="1:10">
      <c r="A3068">
        <v>7935</v>
      </c>
      <c r="B3068">
        <v>785</v>
      </c>
      <c r="C3068">
        <v>590</v>
      </c>
      <c r="D3068">
        <v>0</v>
      </c>
      <c r="E3068">
        <v>783</v>
      </c>
      <c r="F3068">
        <v>399</v>
      </c>
      <c r="G3068">
        <v>784</v>
      </c>
      <c r="H3068">
        <v>10</v>
      </c>
      <c r="I3068">
        <v>312</v>
      </c>
      <c r="J3068">
        <f t="shared" si="47"/>
        <v>3663</v>
      </c>
    </row>
    <row r="3069" spans="1:10">
      <c r="A3069">
        <v>7935</v>
      </c>
      <c r="B3069">
        <v>786</v>
      </c>
      <c r="C3069">
        <v>590</v>
      </c>
      <c r="D3069">
        <v>0</v>
      </c>
      <c r="E3069">
        <v>783</v>
      </c>
      <c r="F3069">
        <v>399</v>
      </c>
      <c r="G3069">
        <v>784</v>
      </c>
      <c r="H3069">
        <v>10</v>
      </c>
      <c r="I3069">
        <v>312</v>
      </c>
      <c r="J3069">
        <f t="shared" si="47"/>
        <v>3664</v>
      </c>
    </row>
    <row r="3070" spans="1:10">
      <c r="A3070">
        <v>7940</v>
      </c>
      <c r="B3070">
        <v>787</v>
      </c>
      <c r="C3070">
        <v>591</v>
      </c>
      <c r="D3070">
        <v>0</v>
      </c>
      <c r="E3070">
        <v>784</v>
      </c>
      <c r="F3070">
        <v>397</v>
      </c>
      <c r="G3070">
        <v>784</v>
      </c>
      <c r="H3070">
        <v>10</v>
      </c>
      <c r="I3070">
        <v>314</v>
      </c>
      <c r="J3070">
        <f t="shared" si="47"/>
        <v>3667</v>
      </c>
    </row>
    <row r="3071" spans="1:10">
      <c r="A3071">
        <v>7945</v>
      </c>
      <c r="B3071">
        <v>786</v>
      </c>
      <c r="C3071">
        <v>591</v>
      </c>
      <c r="D3071">
        <v>0</v>
      </c>
      <c r="E3071">
        <v>784</v>
      </c>
      <c r="F3071">
        <v>398</v>
      </c>
      <c r="G3071">
        <v>786</v>
      </c>
      <c r="H3071">
        <v>10</v>
      </c>
      <c r="I3071">
        <v>314</v>
      </c>
      <c r="J3071">
        <f t="shared" si="47"/>
        <v>3669</v>
      </c>
    </row>
    <row r="3072" spans="1:10">
      <c r="A3072">
        <v>7945</v>
      </c>
      <c r="B3072">
        <v>787</v>
      </c>
      <c r="C3072">
        <v>591</v>
      </c>
      <c r="D3072">
        <v>0</v>
      </c>
      <c r="E3072">
        <v>784</v>
      </c>
      <c r="F3072">
        <v>398</v>
      </c>
      <c r="G3072">
        <v>786</v>
      </c>
      <c r="H3072">
        <v>10</v>
      </c>
      <c r="I3072">
        <v>314</v>
      </c>
      <c r="J3072">
        <f t="shared" si="47"/>
        <v>3670</v>
      </c>
    </row>
    <row r="3073" spans="1:10">
      <c r="A3073">
        <v>7950</v>
      </c>
      <c r="B3073">
        <v>788</v>
      </c>
      <c r="C3073">
        <v>591</v>
      </c>
      <c r="D3073">
        <v>0</v>
      </c>
      <c r="E3073">
        <v>786</v>
      </c>
      <c r="F3073">
        <v>399</v>
      </c>
      <c r="G3073">
        <v>786</v>
      </c>
      <c r="H3073">
        <v>10</v>
      </c>
      <c r="I3073">
        <v>314</v>
      </c>
      <c r="J3073">
        <f t="shared" si="47"/>
        <v>3674</v>
      </c>
    </row>
    <row r="3074" spans="1:10">
      <c r="A3074">
        <v>7955</v>
      </c>
      <c r="B3074">
        <v>787</v>
      </c>
      <c r="C3074">
        <v>591</v>
      </c>
      <c r="D3074">
        <v>0</v>
      </c>
      <c r="E3074">
        <v>786</v>
      </c>
      <c r="F3074">
        <v>399</v>
      </c>
      <c r="G3074">
        <v>788</v>
      </c>
      <c r="H3074">
        <v>10</v>
      </c>
      <c r="I3074">
        <v>314</v>
      </c>
      <c r="J3074">
        <f t="shared" si="47"/>
        <v>3675</v>
      </c>
    </row>
    <row r="3075" spans="1:10">
      <c r="A3075">
        <v>7955</v>
      </c>
      <c r="B3075">
        <v>788</v>
      </c>
      <c r="C3075">
        <v>591</v>
      </c>
      <c r="D3075">
        <v>0</v>
      </c>
      <c r="E3075">
        <v>786</v>
      </c>
      <c r="F3075">
        <v>399</v>
      </c>
      <c r="G3075">
        <v>788</v>
      </c>
      <c r="H3075">
        <v>10</v>
      </c>
      <c r="I3075">
        <v>314</v>
      </c>
      <c r="J3075">
        <f t="shared" ref="J3075:J3138" si="48">SUM(B3075:I3075)</f>
        <v>3676</v>
      </c>
    </row>
    <row r="3076" spans="1:10">
      <c r="A3076">
        <v>7960</v>
      </c>
      <c r="B3076">
        <v>787</v>
      </c>
      <c r="C3076">
        <v>592</v>
      </c>
      <c r="D3076">
        <v>0</v>
      </c>
      <c r="E3076">
        <v>788</v>
      </c>
      <c r="F3076">
        <v>399</v>
      </c>
      <c r="G3076">
        <v>787</v>
      </c>
      <c r="H3076">
        <v>10</v>
      </c>
      <c r="I3076">
        <v>314</v>
      </c>
      <c r="J3076">
        <f t="shared" si="48"/>
        <v>3677</v>
      </c>
    </row>
    <row r="3077" spans="1:10">
      <c r="A3077">
        <v>7960</v>
      </c>
      <c r="B3077">
        <v>788</v>
      </c>
      <c r="C3077">
        <v>592</v>
      </c>
      <c r="D3077">
        <v>0</v>
      </c>
      <c r="E3077">
        <v>788</v>
      </c>
      <c r="F3077">
        <v>399</v>
      </c>
      <c r="G3077">
        <v>787</v>
      </c>
      <c r="H3077">
        <v>10</v>
      </c>
      <c r="I3077">
        <v>314</v>
      </c>
      <c r="J3077">
        <f t="shared" si="48"/>
        <v>3678</v>
      </c>
    </row>
    <row r="3078" spans="1:10">
      <c r="A3078">
        <v>7965</v>
      </c>
      <c r="B3078">
        <v>789</v>
      </c>
      <c r="C3078">
        <v>592</v>
      </c>
      <c r="D3078">
        <v>0</v>
      </c>
      <c r="E3078">
        <v>788</v>
      </c>
      <c r="F3078">
        <v>400</v>
      </c>
      <c r="G3078">
        <v>786</v>
      </c>
      <c r="H3078">
        <v>10</v>
      </c>
      <c r="I3078">
        <v>314</v>
      </c>
      <c r="J3078">
        <f t="shared" si="48"/>
        <v>3679</v>
      </c>
    </row>
    <row r="3079" spans="1:10">
      <c r="A3079">
        <v>7965</v>
      </c>
      <c r="B3079">
        <v>790</v>
      </c>
      <c r="C3079">
        <v>592</v>
      </c>
      <c r="D3079">
        <v>0</v>
      </c>
      <c r="E3079">
        <v>788</v>
      </c>
      <c r="F3079">
        <v>400</v>
      </c>
      <c r="G3079">
        <v>786</v>
      </c>
      <c r="H3079">
        <v>10</v>
      </c>
      <c r="I3079">
        <v>314</v>
      </c>
      <c r="J3079">
        <f t="shared" si="48"/>
        <v>3680</v>
      </c>
    </row>
    <row r="3080" spans="1:10">
      <c r="A3080">
        <v>7970</v>
      </c>
      <c r="B3080">
        <v>791</v>
      </c>
      <c r="C3080">
        <v>592</v>
      </c>
      <c r="D3080">
        <v>0</v>
      </c>
      <c r="E3080">
        <v>788</v>
      </c>
      <c r="F3080">
        <v>400</v>
      </c>
      <c r="G3080">
        <v>786</v>
      </c>
      <c r="H3080">
        <v>10</v>
      </c>
      <c r="I3080">
        <v>314</v>
      </c>
      <c r="J3080">
        <f t="shared" si="48"/>
        <v>3681</v>
      </c>
    </row>
    <row r="3081" spans="1:10">
      <c r="A3081">
        <v>7975</v>
      </c>
      <c r="B3081">
        <v>790</v>
      </c>
      <c r="C3081">
        <v>593</v>
      </c>
      <c r="D3081">
        <v>0</v>
      </c>
      <c r="E3081">
        <v>788</v>
      </c>
      <c r="F3081">
        <v>400</v>
      </c>
      <c r="G3081">
        <v>788</v>
      </c>
      <c r="H3081">
        <v>10</v>
      </c>
      <c r="I3081">
        <v>314</v>
      </c>
      <c r="J3081">
        <f t="shared" si="48"/>
        <v>3683</v>
      </c>
    </row>
    <row r="3082" spans="1:10">
      <c r="A3082">
        <v>7980</v>
      </c>
      <c r="B3082">
        <v>790</v>
      </c>
      <c r="C3082">
        <v>594</v>
      </c>
      <c r="D3082">
        <v>0</v>
      </c>
      <c r="E3082">
        <v>790</v>
      </c>
      <c r="F3082">
        <v>400</v>
      </c>
      <c r="G3082">
        <v>788</v>
      </c>
      <c r="H3082">
        <v>10</v>
      </c>
      <c r="I3082">
        <v>314</v>
      </c>
      <c r="J3082">
        <f t="shared" si="48"/>
        <v>3686</v>
      </c>
    </row>
    <row r="3083" spans="1:10">
      <c r="A3083">
        <v>7980</v>
      </c>
      <c r="B3083">
        <v>791</v>
      </c>
      <c r="C3083">
        <v>594</v>
      </c>
      <c r="D3083">
        <v>0</v>
      </c>
      <c r="E3083">
        <v>790</v>
      </c>
      <c r="F3083">
        <v>400</v>
      </c>
      <c r="G3083">
        <v>788</v>
      </c>
      <c r="H3083">
        <v>10</v>
      </c>
      <c r="I3083">
        <v>314</v>
      </c>
      <c r="J3083">
        <f t="shared" si="48"/>
        <v>3687</v>
      </c>
    </row>
    <row r="3084" spans="1:10">
      <c r="A3084">
        <v>7985</v>
      </c>
      <c r="B3084">
        <v>791</v>
      </c>
      <c r="C3084">
        <v>594</v>
      </c>
      <c r="D3084">
        <v>0</v>
      </c>
      <c r="E3084">
        <v>790</v>
      </c>
      <c r="F3084">
        <v>401</v>
      </c>
      <c r="G3084">
        <v>790</v>
      </c>
      <c r="H3084">
        <v>10</v>
      </c>
      <c r="I3084">
        <v>314</v>
      </c>
      <c r="J3084">
        <f t="shared" si="48"/>
        <v>3690</v>
      </c>
    </row>
    <row r="3085" spans="1:10">
      <c r="A3085">
        <v>7985</v>
      </c>
      <c r="B3085">
        <v>792</v>
      </c>
      <c r="C3085">
        <v>594</v>
      </c>
      <c r="D3085">
        <v>0</v>
      </c>
      <c r="E3085">
        <v>790</v>
      </c>
      <c r="F3085">
        <v>401</v>
      </c>
      <c r="G3085">
        <v>790</v>
      </c>
      <c r="H3085">
        <v>10</v>
      </c>
      <c r="I3085">
        <v>314</v>
      </c>
      <c r="J3085">
        <f t="shared" si="48"/>
        <v>3691</v>
      </c>
    </row>
    <row r="3086" spans="1:10">
      <c r="A3086">
        <v>7990</v>
      </c>
      <c r="B3086">
        <v>792</v>
      </c>
      <c r="C3086">
        <v>593</v>
      </c>
      <c r="D3086">
        <v>0</v>
      </c>
      <c r="E3086">
        <v>792</v>
      </c>
      <c r="F3086">
        <v>402</v>
      </c>
      <c r="G3086">
        <v>788</v>
      </c>
      <c r="H3086">
        <v>10</v>
      </c>
      <c r="I3086">
        <v>314</v>
      </c>
      <c r="J3086">
        <f t="shared" si="48"/>
        <v>3691</v>
      </c>
    </row>
    <row r="3087" spans="1:10">
      <c r="A3087">
        <v>7990</v>
      </c>
      <c r="B3087">
        <v>793</v>
      </c>
      <c r="C3087">
        <v>593</v>
      </c>
      <c r="D3087">
        <v>0</v>
      </c>
      <c r="E3087">
        <v>792</v>
      </c>
      <c r="F3087">
        <v>402</v>
      </c>
      <c r="G3087">
        <v>788</v>
      </c>
      <c r="H3087">
        <v>10</v>
      </c>
      <c r="I3087">
        <v>314</v>
      </c>
      <c r="J3087">
        <f t="shared" si="48"/>
        <v>3692</v>
      </c>
    </row>
    <row r="3088" spans="1:10">
      <c r="A3088">
        <v>7995</v>
      </c>
      <c r="B3088">
        <v>793</v>
      </c>
      <c r="C3088">
        <v>592</v>
      </c>
      <c r="D3088">
        <v>0</v>
      </c>
      <c r="E3088">
        <v>791</v>
      </c>
      <c r="F3088">
        <v>402</v>
      </c>
      <c r="G3088">
        <v>789</v>
      </c>
      <c r="H3088">
        <v>10</v>
      </c>
      <c r="I3088">
        <v>316</v>
      </c>
      <c r="J3088">
        <f t="shared" si="48"/>
        <v>3693</v>
      </c>
    </row>
    <row r="3089" spans="1:10">
      <c r="A3089">
        <v>8000</v>
      </c>
      <c r="B3089">
        <v>792</v>
      </c>
      <c r="C3089">
        <v>592</v>
      </c>
      <c r="D3089">
        <v>0</v>
      </c>
      <c r="E3089">
        <v>790</v>
      </c>
      <c r="F3089">
        <v>403</v>
      </c>
      <c r="G3089">
        <v>790</v>
      </c>
      <c r="H3089">
        <v>10</v>
      </c>
      <c r="I3089">
        <v>316</v>
      </c>
      <c r="J3089">
        <f t="shared" si="48"/>
        <v>3693</v>
      </c>
    </row>
    <row r="3090" spans="1:10">
      <c r="A3090">
        <v>8000</v>
      </c>
      <c r="B3090">
        <v>793</v>
      </c>
      <c r="C3090">
        <v>592</v>
      </c>
      <c r="D3090">
        <v>0</v>
      </c>
      <c r="E3090">
        <v>790</v>
      </c>
      <c r="F3090">
        <v>403</v>
      </c>
      <c r="G3090">
        <v>790</v>
      </c>
      <c r="H3090">
        <v>10</v>
      </c>
      <c r="I3090">
        <v>316</v>
      </c>
      <c r="J3090">
        <f t="shared" si="48"/>
        <v>3694</v>
      </c>
    </row>
    <row r="3091" spans="1:10">
      <c r="A3091">
        <v>8005</v>
      </c>
      <c r="B3091">
        <v>794</v>
      </c>
      <c r="C3091">
        <v>592</v>
      </c>
      <c r="D3091">
        <v>0</v>
      </c>
      <c r="E3091">
        <v>792</v>
      </c>
      <c r="F3091">
        <v>403</v>
      </c>
      <c r="G3091">
        <v>790</v>
      </c>
      <c r="H3091">
        <v>10</v>
      </c>
      <c r="I3091">
        <v>316</v>
      </c>
      <c r="J3091">
        <f t="shared" si="48"/>
        <v>3697</v>
      </c>
    </row>
    <row r="3092" spans="1:10">
      <c r="A3092">
        <v>8010</v>
      </c>
      <c r="B3092">
        <v>793</v>
      </c>
      <c r="C3092">
        <v>593</v>
      </c>
      <c r="D3092">
        <v>0</v>
      </c>
      <c r="E3092">
        <v>792</v>
      </c>
      <c r="F3092">
        <v>403</v>
      </c>
      <c r="G3092">
        <v>790</v>
      </c>
      <c r="H3092">
        <v>10</v>
      </c>
      <c r="I3092">
        <v>316</v>
      </c>
      <c r="J3092">
        <f t="shared" si="48"/>
        <v>3697</v>
      </c>
    </row>
    <row r="3093" spans="1:10">
      <c r="A3093">
        <v>8010</v>
      </c>
      <c r="B3093">
        <v>794</v>
      </c>
      <c r="C3093">
        <v>593</v>
      </c>
      <c r="D3093">
        <v>0</v>
      </c>
      <c r="E3093">
        <v>792</v>
      </c>
      <c r="F3093">
        <v>403</v>
      </c>
      <c r="G3093">
        <v>790</v>
      </c>
      <c r="H3093">
        <v>10</v>
      </c>
      <c r="I3093">
        <v>316</v>
      </c>
      <c r="J3093">
        <f t="shared" si="48"/>
        <v>3698</v>
      </c>
    </row>
    <row r="3094" spans="1:10">
      <c r="A3094">
        <v>8015</v>
      </c>
      <c r="B3094">
        <v>793</v>
      </c>
      <c r="C3094">
        <v>594</v>
      </c>
      <c r="D3094">
        <v>0</v>
      </c>
      <c r="E3094">
        <v>792</v>
      </c>
      <c r="F3094">
        <v>404</v>
      </c>
      <c r="G3094">
        <v>791</v>
      </c>
      <c r="H3094">
        <v>10</v>
      </c>
      <c r="I3094">
        <v>318</v>
      </c>
      <c r="J3094">
        <f t="shared" si="48"/>
        <v>3702</v>
      </c>
    </row>
    <row r="3095" spans="1:10">
      <c r="A3095">
        <v>8015</v>
      </c>
      <c r="B3095">
        <v>794</v>
      </c>
      <c r="C3095">
        <v>594</v>
      </c>
      <c r="D3095">
        <v>0</v>
      </c>
      <c r="E3095">
        <v>792</v>
      </c>
      <c r="F3095">
        <v>404</v>
      </c>
      <c r="G3095">
        <v>791</v>
      </c>
      <c r="H3095">
        <v>10</v>
      </c>
      <c r="I3095">
        <v>318</v>
      </c>
      <c r="J3095">
        <f t="shared" si="48"/>
        <v>3703</v>
      </c>
    </row>
    <row r="3096" spans="1:10">
      <c r="A3096">
        <v>8020</v>
      </c>
      <c r="B3096">
        <v>795</v>
      </c>
      <c r="C3096">
        <v>594</v>
      </c>
      <c r="D3096">
        <v>0</v>
      </c>
      <c r="E3096">
        <v>794</v>
      </c>
      <c r="F3096">
        <v>404</v>
      </c>
      <c r="G3096">
        <v>792</v>
      </c>
      <c r="H3096">
        <v>11</v>
      </c>
      <c r="I3096">
        <v>318</v>
      </c>
      <c r="J3096">
        <f t="shared" si="48"/>
        <v>3708</v>
      </c>
    </row>
    <row r="3097" spans="1:10">
      <c r="A3097">
        <v>8025</v>
      </c>
      <c r="B3097">
        <v>794</v>
      </c>
      <c r="C3097">
        <v>596</v>
      </c>
      <c r="D3097">
        <v>0</v>
      </c>
      <c r="E3097">
        <v>794</v>
      </c>
      <c r="F3097">
        <v>404</v>
      </c>
      <c r="G3097">
        <v>792</v>
      </c>
      <c r="H3097">
        <v>10</v>
      </c>
      <c r="I3097">
        <v>318</v>
      </c>
      <c r="J3097">
        <f t="shared" si="48"/>
        <v>3708</v>
      </c>
    </row>
    <row r="3098" spans="1:10">
      <c r="A3098">
        <v>8030</v>
      </c>
      <c r="B3098">
        <v>795</v>
      </c>
      <c r="C3098">
        <v>596</v>
      </c>
      <c r="D3098">
        <v>0</v>
      </c>
      <c r="E3098">
        <v>794</v>
      </c>
      <c r="F3098">
        <v>404</v>
      </c>
      <c r="G3098">
        <v>791</v>
      </c>
      <c r="H3098">
        <v>10</v>
      </c>
      <c r="I3098">
        <v>318</v>
      </c>
      <c r="J3098">
        <f t="shared" si="48"/>
        <v>3708</v>
      </c>
    </row>
    <row r="3099" spans="1:10">
      <c r="A3099">
        <v>8030</v>
      </c>
      <c r="B3099">
        <v>796</v>
      </c>
      <c r="C3099">
        <v>596</v>
      </c>
      <c r="D3099">
        <v>0</v>
      </c>
      <c r="E3099">
        <v>794</v>
      </c>
      <c r="F3099">
        <v>404</v>
      </c>
      <c r="G3099">
        <v>791</v>
      </c>
      <c r="H3099">
        <v>10</v>
      </c>
      <c r="I3099">
        <v>318</v>
      </c>
      <c r="J3099">
        <f t="shared" si="48"/>
        <v>3709</v>
      </c>
    </row>
    <row r="3100" spans="1:10">
      <c r="A3100">
        <v>8035</v>
      </c>
      <c r="B3100">
        <v>795</v>
      </c>
      <c r="C3100">
        <v>596</v>
      </c>
      <c r="D3100">
        <v>0</v>
      </c>
      <c r="E3100">
        <v>792</v>
      </c>
      <c r="F3100">
        <v>404</v>
      </c>
      <c r="G3100">
        <v>792</v>
      </c>
      <c r="H3100">
        <v>11</v>
      </c>
      <c r="I3100">
        <v>318</v>
      </c>
      <c r="J3100">
        <f t="shared" si="48"/>
        <v>3708</v>
      </c>
    </row>
    <row r="3101" spans="1:10">
      <c r="A3101">
        <v>8040</v>
      </c>
      <c r="B3101">
        <v>794</v>
      </c>
      <c r="C3101">
        <v>596</v>
      </c>
      <c r="D3101">
        <v>0</v>
      </c>
      <c r="E3101">
        <v>794</v>
      </c>
      <c r="F3101">
        <v>404</v>
      </c>
      <c r="G3101">
        <v>792</v>
      </c>
      <c r="H3101">
        <v>12</v>
      </c>
      <c r="I3101">
        <v>318</v>
      </c>
      <c r="J3101">
        <f t="shared" si="48"/>
        <v>3710</v>
      </c>
    </row>
    <row r="3102" spans="1:10">
      <c r="A3102">
        <v>8045</v>
      </c>
      <c r="B3102">
        <v>794</v>
      </c>
      <c r="C3102">
        <v>596</v>
      </c>
      <c r="D3102">
        <v>0</v>
      </c>
      <c r="E3102">
        <v>794</v>
      </c>
      <c r="F3102">
        <v>404</v>
      </c>
      <c r="G3102">
        <v>791</v>
      </c>
      <c r="H3102">
        <v>12</v>
      </c>
      <c r="I3102">
        <v>318</v>
      </c>
      <c r="J3102">
        <f t="shared" si="48"/>
        <v>3709</v>
      </c>
    </row>
    <row r="3103" spans="1:10">
      <c r="A3103">
        <v>8045</v>
      </c>
      <c r="B3103">
        <v>795</v>
      </c>
      <c r="C3103">
        <v>596</v>
      </c>
      <c r="D3103">
        <v>0</v>
      </c>
      <c r="E3103">
        <v>794</v>
      </c>
      <c r="F3103">
        <v>404</v>
      </c>
      <c r="G3103">
        <v>791</v>
      </c>
      <c r="H3103">
        <v>12</v>
      </c>
      <c r="I3103">
        <v>318</v>
      </c>
      <c r="J3103">
        <f t="shared" si="48"/>
        <v>3710</v>
      </c>
    </row>
    <row r="3104" spans="1:10">
      <c r="A3104">
        <v>8050</v>
      </c>
      <c r="B3104">
        <v>795</v>
      </c>
      <c r="C3104">
        <v>596</v>
      </c>
      <c r="D3104">
        <v>0</v>
      </c>
      <c r="E3104">
        <v>793</v>
      </c>
      <c r="F3104">
        <v>405</v>
      </c>
      <c r="G3104">
        <v>791</v>
      </c>
      <c r="H3104">
        <v>12</v>
      </c>
      <c r="I3104">
        <v>318</v>
      </c>
      <c r="J3104">
        <f t="shared" si="48"/>
        <v>3710</v>
      </c>
    </row>
    <row r="3105" spans="1:10">
      <c r="A3105">
        <v>8055</v>
      </c>
      <c r="B3105">
        <v>794</v>
      </c>
      <c r="C3105">
        <v>596</v>
      </c>
      <c r="D3105">
        <v>0</v>
      </c>
      <c r="E3105">
        <v>792</v>
      </c>
      <c r="F3105">
        <v>406</v>
      </c>
      <c r="G3105">
        <v>792</v>
      </c>
      <c r="H3105">
        <v>12</v>
      </c>
      <c r="I3105">
        <v>318</v>
      </c>
      <c r="J3105">
        <f t="shared" si="48"/>
        <v>3710</v>
      </c>
    </row>
    <row r="3106" spans="1:10">
      <c r="A3106">
        <v>8060</v>
      </c>
      <c r="B3106">
        <v>795</v>
      </c>
      <c r="C3106">
        <v>596</v>
      </c>
      <c r="D3106">
        <v>0</v>
      </c>
      <c r="E3106">
        <v>794</v>
      </c>
      <c r="F3106">
        <v>406</v>
      </c>
      <c r="G3106">
        <v>792</v>
      </c>
      <c r="H3106">
        <v>12</v>
      </c>
      <c r="I3106">
        <v>318</v>
      </c>
      <c r="J3106">
        <f t="shared" si="48"/>
        <v>3713</v>
      </c>
    </row>
    <row r="3107" spans="1:10">
      <c r="A3107">
        <v>8060</v>
      </c>
      <c r="B3107">
        <v>796</v>
      </c>
      <c r="C3107">
        <v>596</v>
      </c>
      <c r="D3107">
        <v>0</v>
      </c>
      <c r="E3107">
        <v>794</v>
      </c>
      <c r="F3107">
        <v>406</v>
      </c>
      <c r="G3107">
        <v>792</v>
      </c>
      <c r="H3107">
        <v>12</v>
      </c>
      <c r="I3107">
        <v>318</v>
      </c>
      <c r="J3107">
        <f t="shared" si="48"/>
        <v>3714</v>
      </c>
    </row>
    <row r="3108" spans="1:10">
      <c r="A3108">
        <v>8065</v>
      </c>
      <c r="B3108">
        <v>795</v>
      </c>
      <c r="C3108">
        <v>597</v>
      </c>
      <c r="D3108">
        <v>0</v>
      </c>
      <c r="E3108">
        <v>793</v>
      </c>
      <c r="F3108">
        <v>406</v>
      </c>
      <c r="G3108">
        <v>790</v>
      </c>
      <c r="H3108">
        <v>12</v>
      </c>
      <c r="I3108">
        <v>318</v>
      </c>
      <c r="J3108">
        <f t="shared" si="48"/>
        <v>3711</v>
      </c>
    </row>
    <row r="3109" spans="1:10">
      <c r="A3109">
        <v>8070</v>
      </c>
      <c r="B3109">
        <v>794</v>
      </c>
      <c r="C3109">
        <v>596</v>
      </c>
      <c r="D3109">
        <v>0</v>
      </c>
      <c r="E3109">
        <v>792</v>
      </c>
      <c r="F3109">
        <v>407</v>
      </c>
      <c r="G3109">
        <v>792</v>
      </c>
      <c r="H3109">
        <v>12</v>
      </c>
      <c r="I3109">
        <v>318</v>
      </c>
      <c r="J3109">
        <f t="shared" si="48"/>
        <v>3711</v>
      </c>
    </row>
    <row r="3110" spans="1:10">
      <c r="A3110">
        <v>8075</v>
      </c>
      <c r="B3110">
        <v>794</v>
      </c>
      <c r="C3110">
        <v>597</v>
      </c>
      <c r="D3110">
        <v>0</v>
      </c>
      <c r="E3110">
        <v>794</v>
      </c>
      <c r="F3110">
        <v>407</v>
      </c>
      <c r="G3110">
        <v>791</v>
      </c>
      <c r="H3110">
        <v>12</v>
      </c>
      <c r="I3110">
        <v>318</v>
      </c>
      <c r="J3110">
        <f t="shared" si="48"/>
        <v>3713</v>
      </c>
    </row>
    <row r="3111" spans="1:10">
      <c r="A3111">
        <v>8075</v>
      </c>
      <c r="B3111">
        <v>795</v>
      </c>
      <c r="C3111">
        <v>597</v>
      </c>
      <c r="D3111">
        <v>0</v>
      </c>
      <c r="E3111">
        <v>794</v>
      </c>
      <c r="F3111">
        <v>407</v>
      </c>
      <c r="G3111">
        <v>791</v>
      </c>
      <c r="H3111">
        <v>12</v>
      </c>
      <c r="I3111">
        <v>318</v>
      </c>
      <c r="J3111">
        <f t="shared" si="48"/>
        <v>3714</v>
      </c>
    </row>
    <row r="3112" spans="1:10">
      <c r="A3112">
        <v>8080</v>
      </c>
      <c r="B3112">
        <v>795</v>
      </c>
      <c r="C3112">
        <v>597</v>
      </c>
      <c r="D3112">
        <v>0</v>
      </c>
      <c r="E3112">
        <v>793</v>
      </c>
      <c r="F3112">
        <v>408</v>
      </c>
      <c r="G3112">
        <v>792</v>
      </c>
      <c r="H3112">
        <v>12</v>
      </c>
      <c r="I3112">
        <v>318</v>
      </c>
      <c r="J3112">
        <f t="shared" si="48"/>
        <v>3715</v>
      </c>
    </row>
    <row r="3113" spans="1:10">
      <c r="A3113">
        <v>8085</v>
      </c>
      <c r="B3113">
        <v>794</v>
      </c>
      <c r="C3113">
        <v>597</v>
      </c>
      <c r="D3113">
        <v>0</v>
      </c>
      <c r="E3113">
        <v>794</v>
      </c>
      <c r="F3113">
        <v>409</v>
      </c>
      <c r="G3113">
        <v>792</v>
      </c>
      <c r="H3113">
        <v>12</v>
      </c>
      <c r="I3113">
        <v>318</v>
      </c>
      <c r="J3113">
        <f t="shared" si="48"/>
        <v>3716</v>
      </c>
    </row>
    <row r="3114" spans="1:10">
      <c r="A3114">
        <v>8090</v>
      </c>
      <c r="B3114">
        <v>795</v>
      </c>
      <c r="C3114">
        <v>596</v>
      </c>
      <c r="D3114">
        <v>0</v>
      </c>
      <c r="E3114">
        <v>794</v>
      </c>
      <c r="F3114">
        <v>410</v>
      </c>
      <c r="G3114">
        <v>793</v>
      </c>
      <c r="H3114">
        <v>12</v>
      </c>
      <c r="I3114">
        <v>318</v>
      </c>
      <c r="J3114">
        <f t="shared" si="48"/>
        <v>3718</v>
      </c>
    </row>
    <row r="3115" spans="1:10">
      <c r="A3115">
        <v>8095</v>
      </c>
      <c r="B3115">
        <v>794</v>
      </c>
      <c r="C3115">
        <v>597</v>
      </c>
      <c r="D3115">
        <v>0</v>
      </c>
      <c r="E3115">
        <v>794</v>
      </c>
      <c r="F3115">
        <v>410</v>
      </c>
      <c r="G3115">
        <v>792</v>
      </c>
      <c r="H3115">
        <v>12</v>
      </c>
      <c r="I3115">
        <v>318</v>
      </c>
      <c r="J3115">
        <f t="shared" si="48"/>
        <v>3717</v>
      </c>
    </row>
    <row r="3116" spans="1:10">
      <c r="A3116">
        <v>8100</v>
      </c>
      <c r="B3116">
        <v>795</v>
      </c>
      <c r="C3116">
        <v>597</v>
      </c>
      <c r="D3116">
        <v>0</v>
      </c>
      <c r="E3116">
        <v>794</v>
      </c>
      <c r="F3116">
        <v>411</v>
      </c>
      <c r="G3116">
        <v>793</v>
      </c>
      <c r="H3116">
        <v>12</v>
      </c>
      <c r="I3116">
        <v>318</v>
      </c>
      <c r="J3116">
        <f t="shared" si="48"/>
        <v>3720</v>
      </c>
    </row>
    <row r="3117" spans="1:10">
      <c r="A3117">
        <v>8105</v>
      </c>
      <c r="B3117">
        <v>794</v>
      </c>
      <c r="C3117">
        <v>597</v>
      </c>
      <c r="D3117">
        <v>0</v>
      </c>
      <c r="E3117">
        <v>794</v>
      </c>
      <c r="F3117">
        <v>412</v>
      </c>
      <c r="G3117">
        <v>792</v>
      </c>
      <c r="H3117">
        <v>12</v>
      </c>
      <c r="I3117">
        <v>318</v>
      </c>
      <c r="J3117">
        <f t="shared" si="48"/>
        <v>3719</v>
      </c>
    </row>
    <row r="3118" spans="1:10">
      <c r="A3118">
        <v>8110</v>
      </c>
      <c r="B3118">
        <v>795</v>
      </c>
      <c r="C3118">
        <v>596</v>
      </c>
      <c r="D3118">
        <v>0</v>
      </c>
      <c r="E3118">
        <v>794</v>
      </c>
      <c r="F3118">
        <v>413</v>
      </c>
      <c r="G3118">
        <v>793</v>
      </c>
      <c r="H3118">
        <v>12</v>
      </c>
      <c r="I3118">
        <v>318</v>
      </c>
      <c r="J3118">
        <f t="shared" si="48"/>
        <v>3721</v>
      </c>
    </row>
    <row r="3119" spans="1:10">
      <c r="A3119">
        <v>8115</v>
      </c>
      <c r="B3119">
        <v>794</v>
      </c>
      <c r="C3119">
        <v>597</v>
      </c>
      <c r="D3119">
        <v>0</v>
      </c>
      <c r="E3119">
        <v>794</v>
      </c>
      <c r="F3119">
        <v>413</v>
      </c>
      <c r="G3119">
        <v>792</v>
      </c>
      <c r="H3119">
        <v>12</v>
      </c>
      <c r="I3119">
        <v>318</v>
      </c>
      <c r="J3119">
        <f t="shared" si="48"/>
        <v>3720</v>
      </c>
    </row>
    <row r="3120" spans="1:10">
      <c r="A3120">
        <v>8120</v>
      </c>
      <c r="B3120">
        <v>795</v>
      </c>
      <c r="C3120">
        <v>597</v>
      </c>
      <c r="D3120">
        <v>0</v>
      </c>
      <c r="E3120">
        <v>794</v>
      </c>
      <c r="F3120">
        <v>414</v>
      </c>
      <c r="G3120">
        <v>792</v>
      </c>
      <c r="H3120">
        <v>12</v>
      </c>
      <c r="I3120">
        <v>318</v>
      </c>
      <c r="J3120">
        <f t="shared" si="48"/>
        <v>3722</v>
      </c>
    </row>
    <row r="3121" spans="1:10">
      <c r="A3121">
        <v>8125</v>
      </c>
      <c r="B3121">
        <v>794</v>
      </c>
      <c r="C3121">
        <v>597</v>
      </c>
      <c r="D3121">
        <v>0</v>
      </c>
      <c r="E3121">
        <v>794</v>
      </c>
      <c r="F3121">
        <v>415</v>
      </c>
      <c r="G3121">
        <v>792</v>
      </c>
      <c r="H3121">
        <v>12</v>
      </c>
      <c r="I3121">
        <v>318</v>
      </c>
      <c r="J3121">
        <f t="shared" si="48"/>
        <v>3722</v>
      </c>
    </row>
    <row r="3122" spans="1:10">
      <c r="A3122">
        <v>8130</v>
      </c>
      <c r="B3122">
        <v>795</v>
      </c>
      <c r="C3122">
        <v>596</v>
      </c>
      <c r="D3122">
        <v>2</v>
      </c>
      <c r="E3122">
        <v>794</v>
      </c>
      <c r="F3122">
        <v>416</v>
      </c>
      <c r="G3122">
        <v>793</v>
      </c>
      <c r="H3122">
        <v>12</v>
      </c>
      <c r="I3122">
        <v>318</v>
      </c>
      <c r="J3122">
        <f t="shared" si="48"/>
        <v>3726</v>
      </c>
    </row>
    <row r="3123" spans="1:10">
      <c r="A3123">
        <v>8135</v>
      </c>
      <c r="B3123">
        <v>794</v>
      </c>
      <c r="C3123">
        <v>598</v>
      </c>
      <c r="D3123">
        <v>2</v>
      </c>
      <c r="E3123">
        <v>794</v>
      </c>
      <c r="F3123">
        <v>415</v>
      </c>
      <c r="G3123">
        <v>792</v>
      </c>
      <c r="H3123">
        <v>12</v>
      </c>
      <c r="I3123">
        <v>318</v>
      </c>
      <c r="J3123">
        <f t="shared" si="48"/>
        <v>3725</v>
      </c>
    </row>
    <row r="3124" spans="1:10">
      <c r="A3124">
        <v>8140</v>
      </c>
      <c r="B3124">
        <v>794</v>
      </c>
      <c r="C3124">
        <v>598</v>
      </c>
      <c r="D3124">
        <v>2</v>
      </c>
      <c r="E3124">
        <v>794</v>
      </c>
      <c r="F3124">
        <v>416</v>
      </c>
      <c r="G3124">
        <v>791</v>
      </c>
      <c r="H3124">
        <v>12</v>
      </c>
      <c r="I3124">
        <v>318</v>
      </c>
      <c r="J3124">
        <f t="shared" si="48"/>
        <v>3725</v>
      </c>
    </row>
    <row r="3125" spans="1:10">
      <c r="A3125">
        <v>8140</v>
      </c>
      <c r="B3125">
        <v>795</v>
      </c>
      <c r="C3125">
        <v>598</v>
      </c>
      <c r="D3125">
        <v>2</v>
      </c>
      <c r="E3125">
        <v>794</v>
      </c>
      <c r="F3125">
        <v>416</v>
      </c>
      <c r="G3125">
        <v>791</v>
      </c>
      <c r="H3125">
        <v>12</v>
      </c>
      <c r="I3125">
        <v>318</v>
      </c>
      <c r="J3125">
        <f t="shared" si="48"/>
        <v>3726</v>
      </c>
    </row>
    <row r="3126" spans="1:10">
      <c r="A3126">
        <v>8145</v>
      </c>
      <c r="B3126">
        <v>795</v>
      </c>
      <c r="C3126">
        <v>599</v>
      </c>
      <c r="D3126">
        <v>1</v>
      </c>
      <c r="E3126">
        <v>793</v>
      </c>
      <c r="F3126">
        <v>416</v>
      </c>
      <c r="G3126">
        <v>790</v>
      </c>
      <c r="H3126">
        <v>12</v>
      </c>
      <c r="I3126">
        <v>318</v>
      </c>
      <c r="J3126">
        <f t="shared" si="48"/>
        <v>3724</v>
      </c>
    </row>
    <row r="3127" spans="1:10">
      <c r="A3127">
        <v>8150</v>
      </c>
      <c r="B3127">
        <v>794</v>
      </c>
      <c r="C3127">
        <v>598</v>
      </c>
      <c r="D3127">
        <v>0</v>
      </c>
      <c r="E3127">
        <v>792</v>
      </c>
      <c r="F3127">
        <v>417</v>
      </c>
      <c r="G3127">
        <v>792</v>
      </c>
      <c r="H3127">
        <v>12</v>
      </c>
      <c r="I3127">
        <v>318</v>
      </c>
      <c r="J3127">
        <f t="shared" si="48"/>
        <v>3723</v>
      </c>
    </row>
    <row r="3128" spans="1:10">
      <c r="A3128">
        <v>8150</v>
      </c>
      <c r="B3128">
        <v>795</v>
      </c>
      <c r="C3128">
        <v>598</v>
      </c>
      <c r="D3128">
        <v>0</v>
      </c>
      <c r="E3128">
        <v>792</v>
      </c>
      <c r="F3128">
        <v>417</v>
      </c>
      <c r="G3128">
        <v>792</v>
      </c>
      <c r="H3128">
        <v>12</v>
      </c>
      <c r="I3128">
        <v>318</v>
      </c>
      <c r="J3128">
        <f t="shared" si="48"/>
        <v>3724</v>
      </c>
    </row>
    <row r="3129" spans="1:10">
      <c r="A3129">
        <v>8155</v>
      </c>
      <c r="B3129">
        <v>795</v>
      </c>
      <c r="C3129">
        <v>600</v>
      </c>
      <c r="D3129">
        <v>0</v>
      </c>
      <c r="E3129">
        <v>794</v>
      </c>
      <c r="F3129">
        <v>417</v>
      </c>
      <c r="G3129">
        <v>792</v>
      </c>
      <c r="H3129">
        <v>12</v>
      </c>
      <c r="I3129">
        <v>320</v>
      </c>
      <c r="J3129">
        <f t="shared" si="48"/>
        <v>3730</v>
      </c>
    </row>
    <row r="3130" spans="1:10">
      <c r="A3130">
        <v>8160</v>
      </c>
      <c r="B3130">
        <v>795</v>
      </c>
      <c r="C3130">
        <v>600</v>
      </c>
      <c r="D3130">
        <v>0</v>
      </c>
      <c r="E3130">
        <v>793</v>
      </c>
      <c r="F3130">
        <v>417</v>
      </c>
      <c r="G3130">
        <v>792</v>
      </c>
      <c r="H3130">
        <v>13</v>
      </c>
      <c r="I3130">
        <v>320</v>
      </c>
      <c r="J3130">
        <f t="shared" si="48"/>
        <v>3730</v>
      </c>
    </row>
    <row r="3131" spans="1:10">
      <c r="A3131">
        <v>8165</v>
      </c>
      <c r="B3131">
        <v>794</v>
      </c>
      <c r="C3131">
        <v>600</v>
      </c>
      <c r="D3131">
        <v>0</v>
      </c>
      <c r="E3131">
        <v>794</v>
      </c>
      <c r="F3131">
        <v>417</v>
      </c>
      <c r="G3131">
        <v>792</v>
      </c>
      <c r="H3131">
        <v>14</v>
      </c>
      <c r="I3131">
        <v>320</v>
      </c>
      <c r="J3131">
        <f t="shared" si="48"/>
        <v>3731</v>
      </c>
    </row>
    <row r="3132" spans="1:10">
      <c r="A3132">
        <v>8170</v>
      </c>
      <c r="B3132">
        <v>794</v>
      </c>
      <c r="C3132">
        <v>600</v>
      </c>
      <c r="D3132">
        <v>0</v>
      </c>
      <c r="E3132">
        <v>794</v>
      </c>
      <c r="F3132">
        <v>417</v>
      </c>
      <c r="G3132">
        <v>791</v>
      </c>
      <c r="H3132">
        <v>14</v>
      </c>
      <c r="I3132">
        <v>320</v>
      </c>
      <c r="J3132">
        <f t="shared" si="48"/>
        <v>3730</v>
      </c>
    </row>
    <row r="3133" spans="1:10">
      <c r="A3133">
        <v>8170</v>
      </c>
      <c r="B3133">
        <v>795</v>
      </c>
      <c r="C3133">
        <v>600</v>
      </c>
      <c r="D3133">
        <v>0</v>
      </c>
      <c r="E3133">
        <v>794</v>
      </c>
      <c r="F3133">
        <v>417</v>
      </c>
      <c r="G3133">
        <v>791</v>
      </c>
      <c r="H3133">
        <v>14</v>
      </c>
      <c r="I3133">
        <v>320</v>
      </c>
      <c r="J3133">
        <f t="shared" si="48"/>
        <v>3731</v>
      </c>
    </row>
    <row r="3134" spans="1:10">
      <c r="A3134">
        <v>8175</v>
      </c>
      <c r="B3134">
        <v>795</v>
      </c>
      <c r="C3134">
        <v>600</v>
      </c>
      <c r="D3134">
        <v>0</v>
      </c>
      <c r="E3134">
        <v>793</v>
      </c>
      <c r="F3134">
        <v>418</v>
      </c>
      <c r="G3134">
        <v>791</v>
      </c>
      <c r="H3134">
        <v>14</v>
      </c>
      <c r="I3134">
        <v>320</v>
      </c>
      <c r="J3134">
        <f t="shared" si="48"/>
        <v>3731</v>
      </c>
    </row>
    <row r="3135" spans="1:10">
      <c r="A3135">
        <v>8180</v>
      </c>
      <c r="B3135">
        <v>794</v>
      </c>
      <c r="C3135">
        <v>600</v>
      </c>
      <c r="D3135">
        <v>0</v>
      </c>
      <c r="E3135">
        <v>792</v>
      </c>
      <c r="F3135">
        <v>419</v>
      </c>
      <c r="G3135">
        <v>792</v>
      </c>
      <c r="H3135">
        <v>14</v>
      </c>
      <c r="I3135">
        <v>320</v>
      </c>
      <c r="J3135">
        <f t="shared" si="48"/>
        <v>3731</v>
      </c>
    </row>
    <row r="3136" spans="1:10">
      <c r="A3136">
        <v>8185</v>
      </c>
      <c r="B3136">
        <v>795</v>
      </c>
      <c r="C3136">
        <v>600</v>
      </c>
      <c r="D3136">
        <v>0</v>
      </c>
      <c r="E3136">
        <v>794</v>
      </c>
      <c r="F3136">
        <v>419</v>
      </c>
      <c r="G3136">
        <v>791</v>
      </c>
      <c r="H3136">
        <v>14</v>
      </c>
      <c r="I3136">
        <v>320</v>
      </c>
      <c r="J3136">
        <f t="shared" si="48"/>
        <v>3733</v>
      </c>
    </row>
    <row r="3137" spans="1:10">
      <c r="A3137">
        <v>8185</v>
      </c>
      <c r="B3137">
        <v>796</v>
      </c>
      <c r="C3137">
        <v>600</v>
      </c>
      <c r="D3137">
        <v>0</v>
      </c>
      <c r="E3137">
        <v>794</v>
      </c>
      <c r="F3137">
        <v>419</v>
      </c>
      <c r="G3137">
        <v>791</v>
      </c>
      <c r="H3137">
        <v>14</v>
      </c>
      <c r="I3137">
        <v>320</v>
      </c>
      <c r="J3137">
        <f t="shared" si="48"/>
        <v>3734</v>
      </c>
    </row>
    <row r="3138" spans="1:10">
      <c r="A3138">
        <v>8190</v>
      </c>
      <c r="B3138">
        <v>795</v>
      </c>
      <c r="C3138">
        <v>601</v>
      </c>
      <c r="D3138">
        <v>0</v>
      </c>
      <c r="E3138">
        <v>792</v>
      </c>
      <c r="F3138">
        <v>419</v>
      </c>
      <c r="G3138">
        <v>790</v>
      </c>
      <c r="H3138">
        <v>14</v>
      </c>
      <c r="I3138">
        <v>320</v>
      </c>
      <c r="J3138">
        <f t="shared" si="48"/>
        <v>3731</v>
      </c>
    </row>
    <row r="3139" spans="1:10">
      <c r="A3139">
        <v>8195</v>
      </c>
      <c r="B3139">
        <v>794</v>
      </c>
      <c r="C3139">
        <v>601</v>
      </c>
      <c r="D3139">
        <v>0</v>
      </c>
      <c r="E3139">
        <v>792</v>
      </c>
      <c r="F3139">
        <v>420</v>
      </c>
      <c r="G3139">
        <v>792</v>
      </c>
      <c r="H3139">
        <v>14</v>
      </c>
      <c r="I3139">
        <v>320</v>
      </c>
      <c r="J3139">
        <f t="shared" ref="J3139:J3202" si="49">SUM(B3139:I3139)</f>
        <v>3733</v>
      </c>
    </row>
    <row r="3140" spans="1:10">
      <c r="A3140">
        <v>8195</v>
      </c>
      <c r="B3140">
        <v>795</v>
      </c>
      <c r="C3140">
        <v>601</v>
      </c>
      <c r="D3140">
        <v>0</v>
      </c>
      <c r="E3140">
        <v>792</v>
      </c>
      <c r="F3140">
        <v>420</v>
      </c>
      <c r="G3140">
        <v>792</v>
      </c>
      <c r="H3140">
        <v>14</v>
      </c>
      <c r="I3140">
        <v>320</v>
      </c>
      <c r="J3140">
        <f t="shared" si="49"/>
        <v>3734</v>
      </c>
    </row>
    <row r="3141" spans="1:10">
      <c r="A3141">
        <v>8200</v>
      </c>
      <c r="B3141">
        <v>796</v>
      </c>
      <c r="C3141">
        <v>600</v>
      </c>
      <c r="D3141">
        <v>0</v>
      </c>
      <c r="E3141">
        <v>794</v>
      </c>
      <c r="F3141">
        <v>421</v>
      </c>
      <c r="G3141">
        <v>792</v>
      </c>
      <c r="H3141">
        <v>14</v>
      </c>
      <c r="I3141">
        <v>320</v>
      </c>
      <c r="J3141">
        <f t="shared" si="49"/>
        <v>3737</v>
      </c>
    </row>
    <row r="3142" spans="1:10">
      <c r="A3142">
        <v>8205</v>
      </c>
      <c r="B3142">
        <v>795</v>
      </c>
      <c r="C3142">
        <v>601</v>
      </c>
      <c r="D3142">
        <v>0</v>
      </c>
      <c r="E3142">
        <v>792</v>
      </c>
      <c r="F3142">
        <v>421</v>
      </c>
      <c r="G3142">
        <v>790</v>
      </c>
      <c r="H3142">
        <v>14</v>
      </c>
      <c r="I3142">
        <v>320</v>
      </c>
      <c r="J3142">
        <f t="shared" si="49"/>
        <v>3733</v>
      </c>
    </row>
    <row r="3143" spans="1:10">
      <c r="A3143">
        <v>8210</v>
      </c>
      <c r="B3143">
        <v>794</v>
      </c>
      <c r="C3143">
        <v>601</v>
      </c>
      <c r="D3143">
        <v>0</v>
      </c>
      <c r="E3143">
        <v>792</v>
      </c>
      <c r="F3143">
        <v>422</v>
      </c>
      <c r="G3143">
        <v>792</v>
      </c>
      <c r="H3143">
        <v>14</v>
      </c>
      <c r="I3143">
        <v>320</v>
      </c>
      <c r="J3143">
        <f t="shared" si="49"/>
        <v>3735</v>
      </c>
    </row>
    <row r="3144" spans="1:10">
      <c r="A3144">
        <v>8215</v>
      </c>
      <c r="B3144">
        <v>794</v>
      </c>
      <c r="C3144">
        <v>602</v>
      </c>
      <c r="D3144">
        <v>0</v>
      </c>
      <c r="E3144">
        <v>794</v>
      </c>
      <c r="F3144">
        <v>422</v>
      </c>
      <c r="G3144">
        <v>792</v>
      </c>
      <c r="H3144">
        <v>14</v>
      </c>
      <c r="I3144">
        <v>320</v>
      </c>
      <c r="J3144">
        <f t="shared" si="49"/>
        <v>3738</v>
      </c>
    </row>
    <row r="3145" spans="1:10">
      <c r="A3145">
        <v>8215</v>
      </c>
      <c r="B3145">
        <v>795</v>
      </c>
      <c r="C3145">
        <v>602</v>
      </c>
      <c r="D3145">
        <v>0</v>
      </c>
      <c r="E3145">
        <v>794</v>
      </c>
      <c r="F3145">
        <v>422</v>
      </c>
      <c r="G3145">
        <v>792</v>
      </c>
      <c r="H3145">
        <v>14</v>
      </c>
      <c r="I3145">
        <v>320</v>
      </c>
      <c r="J3145">
        <f t="shared" si="49"/>
        <v>3739</v>
      </c>
    </row>
    <row r="3146" spans="1:10">
      <c r="A3146">
        <v>8220</v>
      </c>
      <c r="B3146">
        <v>795</v>
      </c>
      <c r="C3146">
        <v>602</v>
      </c>
      <c r="D3146">
        <v>0</v>
      </c>
      <c r="E3146">
        <v>794</v>
      </c>
      <c r="F3146">
        <v>421</v>
      </c>
      <c r="G3146">
        <v>790</v>
      </c>
      <c r="H3146">
        <v>14</v>
      </c>
      <c r="I3146">
        <v>322</v>
      </c>
      <c r="J3146">
        <f t="shared" si="49"/>
        <v>3738</v>
      </c>
    </row>
    <row r="3147" spans="1:10">
      <c r="A3147">
        <v>8225</v>
      </c>
      <c r="B3147">
        <v>794</v>
      </c>
      <c r="C3147">
        <v>603</v>
      </c>
      <c r="D3147">
        <v>0</v>
      </c>
      <c r="E3147">
        <v>794</v>
      </c>
      <c r="F3147">
        <v>421</v>
      </c>
      <c r="G3147">
        <v>792</v>
      </c>
      <c r="H3147">
        <v>13</v>
      </c>
      <c r="I3147">
        <v>322</v>
      </c>
      <c r="J3147">
        <f t="shared" si="49"/>
        <v>3739</v>
      </c>
    </row>
    <row r="3148" spans="1:10">
      <c r="A3148">
        <v>8225</v>
      </c>
      <c r="B3148">
        <v>795</v>
      </c>
      <c r="C3148">
        <v>603</v>
      </c>
      <c r="D3148">
        <v>0</v>
      </c>
      <c r="E3148">
        <v>794</v>
      </c>
      <c r="F3148">
        <v>421</v>
      </c>
      <c r="G3148">
        <v>792</v>
      </c>
      <c r="H3148">
        <v>13</v>
      </c>
      <c r="I3148">
        <v>322</v>
      </c>
      <c r="J3148">
        <f t="shared" si="49"/>
        <v>3740</v>
      </c>
    </row>
    <row r="3149" spans="1:10">
      <c r="A3149">
        <v>8230</v>
      </c>
      <c r="B3149">
        <v>794</v>
      </c>
      <c r="C3149">
        <v>603</v>
      </c>
      <c r="D3149">
        <v>0</v>
      </c>
      <c r="E3149">
        <v>794</v>
      </c>
      <c r="F3149">
        <v>421</v>
      </c>
      <c r="G3149">
        <v>792</v>
      </c>
      <c r="H3149">
        <v>14</v>
      </c>
      <c r="I3149">
        <v>322</v>
      </c>
      <c r="J3149">
        <f t="shared" si="49"/>
        <v>3740</v>
      </c>
    </row>
    <row r="3150" spans="1:10">
      <c r="A3150">
        <v>8235</v>
      </c>
      <c r="B3150">
        <v>795</v>
      </c>
      <c r="C3150">
        <v>603</v>
      </c>
      <c r="D3150">
        <v>0</v>
      </c>
      <c r="E3150">
        <v>794</v>
      </c>
      <c r="F3150">
        <v>421</v>
      </c>
      <c r="G3150">
        <v>791</v>
      </c>
      <c r="H3150">
        <v>13</v>
      </c>
      <c r="I3150">
        <v>324</v>
      </c>
      <c r="J3150">
        <f t="shared" si="49"/>
        <v>3741</v>
      </c>
    </row>
    <row r="3151" spans="1:10">
      <c r="A3151">
        <v>8235</v>
      </c>
      <c r="B3151">
        <v>796</v>
      </c>
      <c r="C3151">
        <v>603</v>
      </c>
      <c r="D3151">
        <v>0</v>
      </c>
      <c r="E3151">
        <v>794</v>
      </c>
      <c r="F3151">
        <v>421</v>
      </c>
      <c r="G3151">
        <v>791</v>
      </c>
      <c r="H3151">
        <v>13</v>
      </c>
      <c r="I3151">
        <v>324</v>
      </c>
      <c r="J3151">
        <f t="shared" si="49"/>
        <v>3742</v>
      </c>
    </row>
    <row r="3152" spans="1:10">
      <c r="A3152">
        <v>8240</v>
      </c>
      <c r="B3152">
        <v>795</v>
      </c>
      <c r="C3152">
        <v>603</v>
      </c>
      <c r="D3152">
        <v>0</v>
      </c>
      <c r="E3152">
        <v>793</v>
      </c>
      <c r="F3152">
        <v>421</v>
      </c>
      <c r="G3152">
        <v>791</v>
      </c>
      <c r="H3152">
        <v>13</v>
      </c>
      <c r="I3152">
        <v>324</v>
      </c>
      <c r="J3152">
        <f t="shared" si="49"/>
        <v>3740</v>
      </c>
    </row>
    <row r="3153" spans="1:10">
      <c r="A3153">
        <v>8245</v>
      </c>
      <c r="B3153">
        <v>794</v>
      </c>
      <c r="C3153">
        <v>603</v>
      </c>
      <c r="D3153">
        <v>0</v>
      </c>
      <c r="E3153">
        <v>792</v>
      </c>
      <c r="F3153">
        <v>421</v>
      </c>
      <c r="G3153">
        <v>792</v>
      </c>
      <c r="H3153">
        <v>14</v>
      </c>
      <c r="I3153">
        <v>324</v>
      </c>
      <c r="J3153">
        <f t="shared" si="49"/>
        <v>3740</v>
      </c>
    </row>
    <row r="3154" spans="1:10">
      <c r="A3154">
        <v>8250</v>
      </c>
      <c r="B3154">
        <v>794</v>
      </c>
      <c r="C3154">
        <v>603</v>
      </c>
      <c r="D3154">
        <v>0</v>
      </c>
      <c r="E3154">
        <v>794</v>
      </c>
      <c r="F3154">
        <v>422</v>
      </c>
      <c r="G3154">
        <v>792</v>
      </c>
      <c r="H3154">
        <v>14</v>
      </c>
      <c r="I3154">
        <v>324</v>
      </c>
      <c r="J3154">
        <f t="shared" si="49"/>
        <v>3743</v>
      </c>
    </row>
    <row r="3155" spans="1:10">
      <c r="A3155">
        <v>8250</v>
      </c>
      <c r="B3155">
        <v>795</v>
      </c>
      <c r="C3155">
        <v>603</v>
      </c>
      <c r="D3155">
        <v>0</v>
      </c>
      <c r="E3155">
        <v>794</v>
      </c>
      <c r="F3155">
        <v>422</v>
      </c>
      <c r="G3155">
        <v>792</v>
      </c>
      <c r="H3155">
        <v>14</v>
      </c>
      <c r="I3155">
        <v>324</v>
      </c>
      <c r="J3155">
        <f t="shared" si="49"/>
        <v>3744</v>
      </c>
    </row>
    <row r="3156" spans="1:10">
      <c r="A3156">
        <v>8255</v>
      </c>
      <c r="B3156">
        <v>795</v>
      </c>
      <c r="C3156">
        <v>604</v>
      </c>
      <c r="D3156">
        <v>0</v>
      </c>
      <c r="E3156">
        <v>794</v>
      </c>
      <c r="F3156">
        <v>423</v>
      </c>
      <c r="G3156">
        <v>790</v>
      </c>
      <c r="H3156">
        <v>12</v>
      </c>
      <c r="I3156">
        <v>325</v>
      </c>
      <c r="J3156">
        <f t="shared" si="49"/>
        <v>3743</v>
      </c>
    </row>
    <row r="3157" spans="1:10">
      <c r="A3157">
        <v>8260</v>
      </c>
      <c r="B3157">
        <v>794</v>
      </c>
      <c r="C3157">
        <v>604</v>
      </c>
      <c r="D3157">
        <v>0</v>
      </c>
      <c r="E3157">
        <v>792</v>
      </c>
      <c r="F3157">
        <v>423</v>
      </c>
      <c r="G3157">
        <v>792</v>
      </c>
      <c r="H3157">
        <v>12</v>
      </c>
      <c r="I3157">
        <v>325</v>
      </c>
      <c r="J3157">
        <f t="shared" si="49"/>
        <v>3742</v>
      </c>
    </row>
    <row r="3158" spans="1:10">
      <c r="A3158">
        <v>8260</v>
      </c>
      <c r="B3158">
        <v>795</v>
      </c>
      <c r="C3158">
        <v>604</v>
      </c>
      <c r="D3158">
        <v>0</v>
      </c>
      <c r="E3158">
        <v>792</v>
      </c>
      <c r="F3158">
        <v>423</v>
      </c>
      <c r="G3158">
        <v>792</v>
      </c>
      <c r="H3158">
        <v>12</v>
      </c>
      <c r="I3158">
        <v>325</v>
      </c>
      <c r="J3158">
        <f t="shared" si="49"/>
        <v>3743</v>
      </c>
    </row>
    <row r="3159" spans="1:10">
      <c r="A3159">
        <v>8265</v>
      </c>
      <c r="B3159">
        <v>794</v>
      </c>
      <c r="C3159">
        <v>604</v>
      </c>
      <c r="D3159">
        <v>0</v>
      </c>
      <c r="E3159">
        <v>794</v>
      </c>
      <c r="F3159">
        <v>423</v>
      </c>
      <c r="G3159">
        <v>792</v>
      </c>
      <c r="H3159">
        <v>12</v>
      </c>
      <c r="I3159">
        <v>326</v>
      </c>
      <c r="J3159">
        <f t="shared" si="49"/>
        <v>3745</v>
      </c>
    </row>
    <row r="3160" spans="1:10">
      <c r="A3160">
        <v>8270</v>
      </c>
      <c r="B3160">
        <v>794</v>
      </c>
      <c r="C3160">
        <v>606</v>
      </c>
      <c r="D3160">
        <v>0</v>
      </c>
      <c r="E3160">
        <v>792</v>
      </c>
      <c r="F3160">
        <v>424</v>
      </c>
      <c r="G3160">
        <v>790</v>
      </c>
      <c r="H3160">
        <v>12</v>
      </c>
      <c r="I3160">
        <v>324</v>
      </c>
      <c r="J3160">
        <f t="shared" si="49"/>
        <v>3742</v>
      </c>
    </row>
    <row r="3161" spans="1:10">
      <c r="A3161">
        <v>8275</v>
      </c>
      <c r="B3161">
        <v>794</v>
      </c>
      <c r="C3161">
        <v>606</v>
      </c>
      <c r="D3161">
        <v>0</v>
      </c>
      <c r="E3161">
        <v>792</v>
      </c>
      <c r="F3161">
        <v>425</v>
      </c>
      <c r="G3161">
        <v>792</v>
      </c>
      <c r="H3161">
        <v>12</v>
      </c>
      <c r="I3161">
        <v>324</v>
      </c>
      <c r="J3161">
        <f t="shared" si="49"/>
        <v>3745</v>
      </c>
    </row>
    <row r="3162" spans="1:10">
      <c r="A3162">
        <v>8275</v>
      </c>
      <c r="B3162">
        <v>795</v>
      </c>
      <c r="C3162">
        <v>606</v>
      </c>
      <c r="D3162">
        <v>0</v>
      </c>
      <c r="E3162">
        <v>792</v>
      </c>
      <c r="F3162">
        <v>425</v>
      </c>
      <c r="G3162">
        <v>792</v>
      </c>
      <c r="H3162">
        <v>12</v>
      </c>
      <c r="I3162">
        <v>324</v>
      </c>
      <c r="J3162">
        <f t="shared" si="49"/>
        <v>3746</v>
      </c>
    </row>
    <row r="3163" spans="1:10">
      <c r="A3163">
        <v>8280</v>
      </c>
      <c r="B3163">
        <v>796</v>
      </c>
      <c r="C3163">
        <v>605</v>
      </c>
      <c r="D3163">
        <v>0</v>
      </c>
      <c r="E3163">
        <v>794</v>
      </c>
      <c r="F3163">
        <v>424</v>
      </c>
      <c r="G3163">
        <v>792</v>
      </c>
      <c r="H3163">
        <v>12</v>
      </c>
      <c r="I3163">
        <v>326</v>
      </c>
      <c r="J3163">
        <f t="shared" si="49"/>
        <v>3749</v>
      </c>
    </row>
    <row r="3164" spans="1:10">
      <c r="A3164">
        <v>8285</v>
      </c>
      <c r="B3164">
        <v>795</v>
      </c>
      <c r="C3164">
        <v>605</v>
      </c>
      <c r="D3164">
        <v>0</v>
      </c>
      <c r="E3164">
        <v>792</v>
      </c>
      <c r="F3164">
        <v>425</v>
      </c>
      <c r="G3164">
        <v>792</v>
      </c>
      <c r="H3164">
        <v>12</v>
      </c>
      <c r="I3164">
        <v>326</v>
      </c>
      <c r="J3164">
        <f t="shared" si="49"/>
        <v>3747</v>
      </c>
    </row>
    <row r="3165" spans="1:10">
      <c r="A3165">
        <v>8290</v>
      </c>
      <c r="B3165">
        <v>794</v>
      </c>
      <c r="C3165">
        <v>605</v>
      </c>
      <c r="D3165">
        <v>0</v>
      </c>
      <c r="E3165">
        <v>794</v>
      </c>
      <c r="F3165">
        <v>426</v>
      </c>
      <c r="G3165">
        <v>792</v>
      </c>
      <c r="H3165">
        <v>12</v>
      </c>
      <c r="I3165">
        <v>326</v>
      </c>
      <c r="J3165">
        <f t="shared" si="49"/>
        <v>3749</v>
      </c>
    </row>
    <row r="3166" spans="1:10">
      <c r="A3166">
        <v>8295</v>
      </c>
      <c r="B3166">
        <v>795</v>
      </c>
      <c r="C3166">
        <v>607</v>
      </c>
      <c r="D3166">
        <v>0</v>
      </c>
      <c r="E3166">
        <v>794</v>
      </c>
      <c r="F3166">
        <v>426</v>
      </c>
      <c r="G3166">
        <v>791</v>
      </c>
      <c r="H3166">
        <v>12</v>
      </c>
      <c r="I3166">
        <v>328</v>
      </c>
      <c r="J3166">
        <f t="shared" si="49"/>
        <v>3753</v>
      </c>
    </row>
    <row r="3167" spans="1:10">
      <c r="A3167">
        <v>8295</v>
      </c>
      <c r="B3167">
        <v>796</v>
      </c>
      <c r="C3167">
        <v>607</v>
      </c>
      <c r="D3167">
        <v>0</v>
      </c>
      <c r="E3167">
        <v>794</v>
      </c>
      <c r="F3167">
        <v>426</v>
      </c>
      <c r="G3167">
        <v>791</v>
      </c>
      <c r="H3167">
        <v>12</v>
      </c>
      <c r="I3167">
        <v>328</v>
      </c>
      <c r="J3167">
        <f t="shared" si="49"/>
        <v>3754</v>
      </c>
    </row>
    <row r="3168" spans="1:10">
      <c r="A3168">
        <v>8300</v>
      </c>
      <c r="B3168">
        <v>795</v>
      </c>
      <c r="C3168">
        <v>607</v>
      </c>
      <c r="D3168">
        <v>0</v>
      </c>
      <c r="E3168">
        <v>792</v>
      </c>
      <c r="F3168">
        <v>426</v>
      </c>
      <c r="G3168">
        <v>792</v>
      </c>
      <c r="H3168">
        <v>13</v>
      </c>
      <c r="I3168">
        <v>328</v>
      </c>
      <c r="J3168">
        <f t="shared" si="49"/>
        <v>3753</v>
      </c>
    </row>
    <row r="3169" spans="1:10">
      <c r="A3169">
        <v>8305</v>
      </c>
      <c r="B3169">
        <v>794</v>
      </c>
      <c r="C3169">
        <v>608</v>
      </c>
      <c r="D3169">
        <v>0</v>
      </c>
      <c r="E3169">
        <v>793</v>
      </c>
      <c r="F3169">
        <v>426</v>
      </c>
      <c r="G3169">
        <v>792</v>
      </c>
      <c r="H3169">
        <v>12</v>
      </c>
      <c r="I3169">
        <v>328</v>
      </c>
      <c r="J3169">
        <f t="shared" si="49"/>
        <v>3753</v>
      </c>
    </row>
    <row r="3170" spans="1:10">
      <c r="A3170">
        <v>8310</v>
      </c>
      <c r="B3170">
        <v>795</v>
      </c>
      <c r="C3170">
        <v>608</v>
      </c>
      <c r="D3170">
        <v>0</v>
      </c>
      <c r="E3170">
        <v>794</v>
      </c>
      <c r="F3170">
        <v>426</v>
      </c>
      <c r="G3170">
        <v>791</v>
      </c>
      <c r="H3170">
        <v>13</v>
      </c>
      <c r="I3170">
        <v>328</v>
      </c>
      <c r="J3170">
        <f t="shared" si="49"/>
        <v>3755</v>
      </c>
    </row>
    <row r="3171" spans="1:10">
      <c r="A3171">
        <v>8315</v>
      </c>
      <c r="B3171">
        <v>794</v>
      </c>
      <c r="C3171">
        <v>608</v>
      </c>
      <c r="D3171">
        <v>0</v>
      </c>
      <c r="E3171">
        <v>792</v>
      </c>
      <c r="F3171">
        <v>426</v>
      </c>
      <c r="G3171">
        <v>792</v>
      </c>
      <c r="H3171">
        <v>14</v>
      </c>
      <c r="I3171">
        <v>328</v>
      </c>
      <c r="J3171">
        <f t="shared" si="49"/>
        <v>3754</v>
      </c>
    </row>
    <row r="3172" spans="1:10">
      <c r="A3172">
        <v>8315</v>
      </c>
      <c r="B3172">
        <v>795</v>
      </c>
      <c r="C3172">
        <v>608</v>
      </c>
      <c r="D3172">
        <v>0</v>
      </c>
      <c r="E3172">
        <v>792</v>
      </c>
      <c r="F3172">
        <v>426</v>
      </c>
      <c r="G3172">
        <v>792</v>
      </c>
      <c r="H3172">
        <v>14</v>
      </c>
      <c r="I3172">
        <v>328</v>
      </c>
      <c r="J3172">
        <f t="shared" si="49"/>
        <v>3755</v>
      </c>
    </row>
    <row r="3173" spans="1:10">
      <c r="A3173">
        <v>8320</v>
      </c>
      <c r="B3173">
        <v>794</v>
      </c>
      <c r="C3173">
        <v>609</v>
      </c>
      <c r="D3173">
        <v>0</v>
      </c>
      <c r="E3173">
        <v>794</v>
      </c>
      <c r="F3173">
        <v>426</v>
      </c>
      <c r="G3173">
        <v>792</v>
      </c>
      <c r="H3173">
        <v>12</v>
      </c>
      <c r="I3173">
        <v>330</v>
      </c>
      <c r="J3173">
        <f t="shared" si="49"/>
        <v>3757</v>
      </c>
    </row>
    <row r="3174" spans="1:10">
      <c r="A3174">
        <v>8325</v>
      </c>
      <c r="B3174">
        <v>795</v>
      </c>
      <c r="C3174">
        <v>610</v>
      </c>
      <c r="D3174">
        <v>0</v>
      </c>
      <c r="E3174">
        <v>794</v>
      </c>
      <c r="F3174">
        <v>426</v>
      </c>
      <c r="G3174">
        <v>791</v>
      </c>
      <c r="H3174">
        <v>12</v>
      </c>
      <c r="I3174">
        <v>329</v>
      </c>
      <c r="J3174">
        <f t="shared" si="49"/>
        <v>3757</v>
      </c>
    </row>
    <row r="3175" spans="1:10">
      <c r="A3175">
        <v>8325</v>
      </c>
      <c r="B3175">
        <v>796</v>
      </c>
      <c r="C3175">
        <v>610</v>
      </c>
      <c r="D3175">
        <v>0</v>
      </c>
      <c r="E3175">
        <v>794</v>
      </c>
      <c r="F3175">
        <v>426</v>
      </c>
      <c r="G3175">
        <v>791</v>
      </c>
      <c r="H3175">
        <v>12</v>
      </c>
      <c r="I3175">
        <v>329</v>
      </c>
      <c r="J3175">
        <f t="shared" si="49"/>
        <v>3758</v>
      </c>
    </row>
    <row r="3176" spans="1:10">
      <c r="A3176">
        <v>8330</v>
      </c>
      <c r="B3176">
        <v>795</v>
      </c>
      <c r="C3176">
        <v>610</v>
      </c>
      <c r="D3176">
        <v>0</v>
      </c>
      <c r="E3176">
        <v>792</v>
      </c>
      <c r="F3176">
        <v>426</v>
      </c>
      <c r="G3176">
        <v>791</v>
      </c>
      <c r="H3176">
        <v>12</v>
      </c>
      <c r="I3176">
        <v>330</v>
      </c>
      <c r="J3176">
        <f t="shared" si="49"/>
        <v>3756</v>
      </c>
    </row>
    <row r="3177" spans="1:10">
      <c r="A3177">
        <v>8335</v>
      </c>
      <c r="B3177">
        <v>794</v>
      </c>
      <c r="C3177">
        <v>610</v>
      </c>
      <c r="D3177">
        <v>0</v>
      </c>
      <c r="E3177">
        <v>792</v>
      </c>
      <c r="F3177">
        <v>427</v>
      </c>
      <c r="G3177">
        <v>792</v>
      </c>
      <c r="H3177">
        <v>12</v>
      </c>
      <c r="I3177">
        <v>330</v>
      </c>
      <c r="J3177">
        <f t="shared" si="49"/>
        <v>3757</v>
      </c>
    </row>
    <row r="3178" spans="1:10">
      <c r="A3178">
        <v>8340</v>
      </c>
      <c r="B3178">
        <v>795</v>
      </c>
      <c r="C3178">
        <v>609</v>
      </c>
      <c r="D3178">
        <v>0</v>
      </c>
      <c r="E3178">
        <v>794</v>
      </c>
      <c r="F3178">
        <v>428</v>
      </c>
      <c r="G3178">
        <v>794</v>
      </c>
      <c r="H3178">
        <v>12</v>
      </c>
      <c r="I3178">
        <v>330</v>
      </c>
      <c r="J3178">
        <f t="shared" si="49"/>
        <v>3762</v>
      </c>
    </row>
    <row r="3179" spans="1:10">
      <c r="A3179">
        <v>8345</v>
      </c>
      <c r="B3179">
        <v>795</v>
      </c>
      <c r="C3179">
        <v>609</v>
      </c>
      <c r="D3179">
        <v>0</v>
      </c>
      <c r="E3179">
        <v>794</v>
      </c>
      <c r="F3179">
        <v>429</v>
      </c>
      <c r="G3179">
        <v>792</v>
      </c>
      <c r="H3179">
        <v>12</v>
      </c>
      <c r="I3179">
        <v>330</v>
      </c>
      <c r="J3179">
        <f t="shared" si="49"/>
        <v>3761</v>
      </c>
    </row>
    <row r="3180" spans="1:10">
      <c r="A3180">
        <v>8350</v>
      </c>
      <c r="B3180">
        <v>795</v>
      </c>
      <c r="C3180">
        <v>609</v>
      </c>
      <c r="D3180">
        <v>0</v>
      </c>
      <c r="E3180">
        <v>794</v>
      </c>
      <c r="F3180">
        <v>430</v>
      </c>
      <c r="G3180">
        <v>792</v>
      </c>
      <c r="H3180">
        <v>12</v>
      </c>
      <c r="I3180">
        <v>330</v>
      </c>
      <c r="J3180">
        <f t="shared" si="49"/>
        <v>3762</v>
      </c>
    </row>
    <row r="3181" spans="1:10">
      <c r="A3181">
        <v>8355</v>
      </c>
      <c r="B3181">
        <v>794</v>
      </c>
      <c r="C3181">
        <v>608</v>
      </c>
      <c r="D3181">
        <v>0</v>
      </c>
      <c r="E3181">
        <v>794</v>
      </c>
      <c r="F3181">
        <v>430</v>
      </c>
      <c r="G3181">
        <v>792</v>
      </c>
      <c r="H3181">
        <v>12</v>
      </c>
      <c r="I3181">
        <v>332</v>
      </c>
      <c r="J3181">
        <f t="shared" si="49"/>
        <v>3762</v>
      </c>
    </row>
    <row r="3182" spans="1:10">
      <c r="A3182">
        <v>8360</v>
      </c>
      <c r="B3182">
        <v>795</v>
      </c>
      <c r="C3182">
        <v>608</v>
      </c>
      <c r="D3182">
        <v>0</v>
      </c>
      <c r="E3182">
        <v>794</v>
      </c>
      <c r="F3182">
        <v>430</v>
      </c>
      <c r="G3182">
        <v>791</v>
      </c>
      <c r="H3182">
        <v>12</v>
      </c>
      <c r="I3182">
        <v>332</v>
      </c>
      <c r="J3182">
        <f t="shared" si="49"/>
        <v>3762</v>
      </c>
    </row>
    <row r="3183" spans="1:10">
      <c r="A3183">
        <v>8360</v>
      </c>
      <c r="B3183">
        <v>796</v>
      </c>
      <c r="C3183">
        <v>608</v>
      </c>
      <c r="D3183">
        <v>0</v>
      </c>
      <c r="E3183">
        <v>794</v>
      </c>
      <c r="F3183">
        <v>430</v>
      </c>
      <c r="G3183">
        <v>791</v>
      </c>
      <c r="H3183">
        <v>12</v>
      </c>
      <c r="I3183">
        <v>332</v>
      </c>
      <c r="J3183">
        <f t="shared" si="49"/>
        <v>3763</v>
      </c>
    </row>
    <row r="3184" spans="1:10">
      <c r="A3184">
        <v>8365</v>
      </c>
      <c r="B3184">
        <v>795</v>
      </c>
      <c r="C3184">
        <v>608</v>
      </c>
      <c r="D3184">
        <v>0</v>
      </c>
      <c r="E3184">
        <v>792</v>
      </c>
      <c r="F3184">
        <v>431</v>
      </c>
      <c r="G3184">
        <v>792</v>
      </c>
      <c r="H3184">
        <v>12</v>
      </c>
      <c r="I3184">
        <v>332</v>
      </c>
      <c r="J3184">
        <f t="shared" si="49"/>
        <v>3762</v>
      </c>
    </row>
    <row r="3185" spans="1:10">
      <c r="A3185">
        <v>8370</v>
      </c>
      <c r="B3185">
        <v>794</v>
      </c>
      <c r="C3185">
        <v>609</v>
      </c>
      <c r="D3185">
        <v>0</v>
      </c>
      <c r="E3185">
        <v>793</v>
      </c>
      <c r="F3185">
        <v>431</v>
      </c>
      <c r="G3185">
        <v>792</v>
      </c>
      <c r="H3185">
        <v>12</v>
      </c>
      <c r="I3185">
        <v>332</v>
      </c>
      <c r="J3185">
        <f t="shared" si="49"/>
        <v>3763</v>
      </c>
    </row>
    <row r="3186" spans="1:10">
      <c r="A3186">
        <v>8375</v>
      </c>
      <c r="B3186">
        <v>795</v>
      </c>
      <c r="C3186">
        <v>609</v>
      </c>
      <c r="D3186">
        <v>0</v>
      </c>
      <c r="E3186">
        <v>794</v>
      </c>
      <c r="F3186">
        <v>430</v>
      </c>
      <c r="G3186">
        <v>791</v>
      </c>
      <c r="H3186">
        <v>12</v>
      </c>
      <c r="I3186">
        <v>334</v>
      </c>
      <c r="J3186">
        <f t="shared" si="49"/>
        <v>3765</v>
      </c>
    </row>
    <row r="3187" spans="1:10">
      <c r="A3187">
        <v>8380</v>
      </c>
      <c r="B3187">
        <v>794</v>
      </c>
      <c r="C3187">
        <v>609</v>
      </c>
      <c r="D3187">
        <v>2</v>
      </c>
      <c r="E3187">
        <v>792</v>
      </c>
      <c r="F3187">
        <v>430</v>
      </c>
      <c r="G3187">
        <v>792</v>
      </c>
      <c r="H3187">
        <v>12</v>
      </c>
      <c r="I3187">
        <v>334</v>
      </c>
      <c r="J3187">
        <f t="shared" si="49"/>
        <v>3765</v>
      </c>
    </row>
    <row r="3188" spans="1:10">
      <c r="A3188">
        <v>8380</v>
      </c>
      <c r="B3188">
        <v>795</v>
      </c>
      <c r="C3188">
        <v>609</v>
      </c>
      <c r="D3188">
        <v>2</v>
      </c>
      <c r="E3188">
        <v>792</v>
      </c>
      <c r="F3188">
        <v>430</v>
      </c>
      <c r="G3188">
        <v>792</v>
      </c>
      <c r="H3188">
        <v>12</v>
      </c>
      <c r="I3188">
        <v>334</v>
      </c>
      <c r="J3188">
        <f t="shared" si="49"/>
        <v>3766</v>
      </c>
    </row>
    <row r="3189" spans="1:10">
      <c r="A3189">
        <v>8385</v>
      </c>
      <c r="B3189">
        <v>795</v>
      </c>
      <c r="C3189">
        <v>609</v>
      </c>
      <c r="D3189">
        <v>4</v>
      </c>
      <c r="E3189">
        <v>794</v>
      </c>
      <c r="F3189">
        <v>430</v>
      </c>
      <c r="G3189">
        <v>792</v>
      </c>
      <c r="H3189">
        <v>11</v>
      </c>
      <c r="I3189">
        <v>336</v>
      </c>
      <c r="J3189">
        <f t="shared" si="49"/>
        <v>3771</v>
      </c>
    </row>
    <row r="3190" spans="1:10">
      <c r="A3190">
        <v>8390</v>
      </c>
      <c r="B3190">
        <v>795</v>
      </c>
      <c r="C3190">
        <v>609</v>
      </c>
      <c r="D3190">
        <v>3</v>
      </c>
      <c r="E3190">
        <v>794</v>
      </c>
      <c r="F3190">
        <v>430</v>
      </c>
      <c r="G3190">
        <v>790</v>
      </c>
      <c r="H3190">
        <v>11</v>
      </c>
      <c r="I3190">
        <v>336</v>
      </c>
      <c r="J3190">
        <f t="shared" si="49"/>
        <v>3768</v>
      </c>
    </row>
    <row r="3191" spans="1:10">
      <c r="A3191">
        <v>8395</v>
      </c>
      <c r="B3191">
        <v>794</v>
      </c>
      <c r="C3191">
        <v>610</v>
      </c>
      <c r="D3191">
        <v>2</v>
      </c>
      <c r="E3191">
        <v>792</v>
      </c>
      <c r="F3191">
        <v>430</v>
      </c>
      <c r="G3191">
        <v>792</v>
      </c>
      <c r="H3191">
        <v>11</v>
      </c>
      <c r="I3191">
        <v>336</v>
      </c>
      <c r="J3191">
        <f t="shared" si="49"/>
        <v>3767</v>
      </c>
    </row>
    <row r="3192" spans="1:10">
      <c r="A3192">
        <v>8395</v>
      </c>
      <c r="B3192">
        <v>795</v>
      </c>
      <c r="C3192">
        <v>610</v>
      </c>
      <c r="D3192">
        <v>2</v>
      </c>
      <c r="E3192">
        <v>792</v>
      </c>
      <c r="F3192">
        <v>430</v>
      </c>
      <c r="G3192">
        <v>792</v>
      </c>
      <c r="H3192">
        <v>11</v>
      </c>
      <c r="I3192">
        <v>336</v>
      </c>
      <c r="J3192">
        <f t="shared" si="49"/>
        <v>3768</v>
      </c>
    </row>
    <row r="3193" spans="1:10">
      <c r="A3193">
        <v>8400</v>
      </c>
      <c r="B3193">
        <v>794</v>
      </c>
      <c r="C3193">
        <v>610</v>
      </c>
      <c r="D3193">
        <v>2</v>
      </c>
      <c r="E3193">
        <v>794</v>
      </c>
      <c r="F3193">
        <v>430</v>
      </c>
      <c r="G3193">
        <v>792</v>
      </c>
      <c r="H3193">
        <v>12</v>
      </c>
      <c r="I3193">
        <v>336</v>
      </c>
      <c r="J3193">
        <f t="shared" si="49"/>
        <v>3770</v>
      </c>
    </row>
    <row r="3194" spans="1:10">
      <c r="A3194">
        <v>8405</v>
      </c>
      <c r="B3194">
        <v>795</v>
      </c>
      <c r="C3194">
        <v>610</v>
      </c>
      <c r="D3194">
        <v>2</v>
      </c>
      <c r="E3194">
        <v>794</v>
      </c>
      <c r="F3194">
        <v>430</v>
      </c>
      <c r="G3194">
        <v>791</v>
      </c>
      <c r="H3194">
        <v>10</v>
      </c>
      <c r="I3194">
        <v>338</v>
      </c>
      <c r="J3194">
        <f t="shared" si="49"/>
        <v>3770</v>
      </c>
    </row>
    <row r="3195" spans="1:10">
      <c r="A3195">
        <v>8405</v>
      </c>
      <c r="B3195">
        <v>796</v>
      </c>
      <c r="C3195">
        <v>610</v>
      </c>
      <c r="D3195">
        <v>2</v>
      </c>
      <c r="E3195">
        <v>794</v>
      </c>
      <c r="F3195">
        <v>430</v>
      </c>
      <c r="G3195">
        <v>791</v>
      </c>
      <c r="H3195">
        <v>10</v>
      </c>
      <c r="I3195">
        <v>338</v>
      </c>
      <c r="J3195">
        <f t="shared" si="49"/>
        <v>3771</v>
      </c>
    </row>
    <row r="3196" spans="1:10">
      <c r="A3196">
        <v>8410</v>
      </c>
      <c r="B3196">
        <v>795</v>
      </c>
      <c r="C3196">
        <v>611</v>
      </c>
      <c r="D3196">
        <v>1</v>
      </c>
      <c r="E3196">
        <v>793</v>
      </c>
      <c r="F3196">
        <v>430</v>
      </c>
      <c r="G3196">
        <v>790</v>
      </c>
      <c r="H3196">
        <v>10</v>
      </c>
      <c r="I3196">
        <v>338</v>
      </c>
      <c r="J3196">
        <f t="shared" si="49"/>
        <v>3768</v>
      </c>
    </row>
    <row r="3197" spans="1:10">
      <c r="A3197">
        <v>8415</v>
      </c>
      <c r="B3197">
        <v>794</v>
      </c>
      <c r="C3197">
        <v>611</v>
      </c>
      <c r="D3197">
        <v>0</v>
      </c>
      <c r="E3197">
        <v>792</v>
      </c>
      <c r="F3197">
        <v>430</v>
      </c>
      <c r="G3197">
        <v>792</v>
      </c>
      <c r="H3197">
        <v>11</v>
      </c>
      <c r="I3197">
        <v>338</v>
      </c>
      <c r="J3197">
        <f t="shared" si="49"/>
        <v>3768</v>
      </c>
    </row>
    <row r="3198" spans="1:10">
      <c r="A3198">
        <v>8415</v>
      </c>
      <c r="B3198">
        <v>795</v>
      </c>
      <c r="C3198">
        <v>611</v>
      </c>
      <c r="D3198">
        <v>0</v>
      </c>
      <c r="E3198">
        <v>792</v>
      </c>
      <c r="F3198">
        <v>430</v>
      </c>
      <c r="G3198">
        <v>792</v>
      </c>
      <c r="H3198">
        <v>11</v>
      </c>
      <c r="I3198">
        <v>338</v>
      </c>
      <c r="J3198">
        <f t="shared" si="49"/>
        <v>3769</v>
      </c>
    </row>
    <row r="3199" spans="1:10">
      <c r="A3199">
        <v>8420</v>
      </c>
      <c r="B3199">
        <v>794</v>
      </c>
      <c r="C3199">
        <v>612</v>
      </c>
      <c r="D3199">
        <v>0</v>
      </c>
      <c r="E3199">
        <v>794</v>
      </c>
      <c r="F3199">
        <v>431</v>
      </c>
      <c r="G3199">
        <v>792</v>
      </c>
      <c r="H3199">
        <v>10</v>
      </c>
      <c r="I3199">
        <v>338</v>
      </c>
      <c r="J3199">
        <f t="shared" si="49"/>
        <v>3771</v>
      </c>
    </row>
    <row r="3200" spans="1:10">
      <c r="A3200">
        <v>8425</v>
      </c>
      <c r="B3200">
        <v>795</v>
      </c>
      <c r="C3200">
        <v>612</v>
      </c>
      <c r="D3200">
        <v>0</v>
      </c>
      <c r="E3200">
        <v>794</v>
      </c>
      <c r="F3200">
        <v>432</v>
      </c>
      <c r="G3200">
        <v>793</v>
      </c>
      <c r="H3200">
        <v>10</v>
      </c>
      <c r="I3200">
        <v>338</v>
      </c>
      <c r="J3200">
        <f t="shared" si="49"/>
        <v>3774</v>
      </c>
    </row>
    <row r="3201" spans="1:10">
      <c r="A3201">
        <v>8430</v>
      </c>
      <c r="B3201">
        <v>794</v>
      </c>
      <c r="C3201">
        <v>612</v>
      </c>
      <c r="D3201">
        <v>0</v>
      </c>
      <c r="E3201">
        <v>794</v>
      </c>
      <c r="F3201">
        <v>431</v>
      </c>
      <c r="G3201">
        <v>792</v>
      </c>
      <c r="H3201">
        <v>10</v>
      </c>
      <c r="I3201">
        <v>340</v>
      </c>
      <c r="J3201">
        <f t="shared" si="49"/>
        <v>3773</v>
      </c>
    </row>
    <row r="3202" spans="1:10">
      <c r="A3202">
        <v>8435</v>
      </c>
      <c r="B3202">
        <v>795</v>
      </c>
      <c r="C3202">
        <v>612</v>
      </c>
      <c r="D3202">
        <v>0</v>
      </c>
      <c r="E3202">
        <v>794</v>
      </c>
      <c r="F3202">
        <v>433</v>
      </c>
      <c r="G3202">
        <v>791</v>
      </c>
      <c r="H3202">
        <v>10</v>
      </c>
      <c r="I3202">
        <v>340</v>
      </c>
      <c r="J3202">
        <f t="shared" si="49"/>
        <v>3775</v>
      </c>
    </row>
    <row r="3203" spans="1:10">
      <c r="A3203">
        <v>8440</v>
      </c>
      <c r="B3203">
        <v>794</v>
      </c>
      <c r="C3203">
        <v>613</v>
      </c>
      <c r="D3203">
        <v>0</v>
      </c>
      <c r="E3203">
        <v>792</v>
      </c>
      <c r="F3203">
        <v>433</v>
      </c>
      <c r="G3203">
        <v>790</v>
      </c>
      <c r="H3203">
        <v>10</v>
      </c>
      <c r="I3203">
        <v>340</v>
      </c>
      <c r="J3203">
        <f t="shared" ref="J3203:J3266" si="50">SUM(B3203:I3203)</f>
        <v>3772</v>
      </c>
    </row>
    <row r="3204" spans="1:10">
      <c r="A3204">
        <v>8440</v>
      </c>
      <c r="B3204">
        <v>795</v>
      </c>
      <c r="C3204">
        <v>613</v>
      </c>
      <c r="D3204">
        <v>0</v>
      </c>
      <c r="E3204">
        <v>792</v>
      </c>
      <c r="F3204">
        <v>433</v>
      </c>
      <c r="G3204">
        <v>790</v>
      </c>
      <c r="H3204">
        <v>10</v>
      </c>
      <c r="I3204">
        <v>340</v>
      </c>
      <c r="J3204">
        <f t="shared" si="50"/>
        <v>3773</v>
      </c>
    </row>
    <row r="3205" spans="1:10">
      <c r="A3205">
        <v>8445</v>
      </c>
      <c r="B3205">
        <v>794</v>
      </c>
      <c r="C3205">
        <v>613</v>
      </c>
      <c r="D3205">
        <v>0</v>
      </c>
      <c r="E3205">
        <v>792</v>
      </c>
      <c r="F3205">
        <v>434</v>
      </c>
      <c r="G3205">
        <v>792</v>
      </c>
      <c r="H3205">
        <v>10</v>
      </c>
      <c r="I3205">
        <v>340</v>
      </c>
      <c r="J3205">
        <f t="shared" si="50"/>
        <v>3775</v>
      </c>
    </row>
    <row r="3206" spans="1:10">
      <c r="A3206">
        <v>8450</v>
      </c>
      <c r="B3206">
        <v>794</v>
      </c>
      <c r="C3206">
        <v>614</v>
      </c>
      <c r="D3206">
        <v>0</v>
      </c>
      <c r="E3206">
        <v>794</v>
      </c>
      <c r="F3206">
        <v>434</v>
      </c>
      <c r="G3206">
        <v>792</v>
      </c>
      <c r="H3206">
        <v>10</v>
      </c>
      <c r="I3206">
        <v>340</v>
      </c>
      <c r="J3206">
        <f t="shared" si="50"/>
        <v>3778</v>
      </c>
    </row>
    <row r="3207" spans="1:10">
      <c r="A3207">
        <v>8450</v>
      </c>
      <c r="B3207">
        <v>795</v>
      </c>
      <c r="C3207">
        <v>614</v>
      </c>
      <c r="D3207">
        <v>0</v>
      </c>
      <c r="E3207">
        <v>794</v>
      </c>
      <c r="F3207">
        <v>434</v>
      </c>
      <c r="G3207">
        <v>792</v>
      </c>
      <c r="H3207">
        <v>10</v>
      </c>
      <c r="I3207">
        <v>340</v>
      </c>
      <c r="J3207">
        <f t="shared" si="50"/>
        <v>3779</v>
      </c>
    </row>
    <row r="3208" spans="1:10">
      <c r="A3208">
        <v>8455</v>
      </c>
      <c r="B3208">
        <v>795</v>
      </c>
      <c r="C3208">
        <v>613</v>
      </c>
      <c r="D3208">
        <v>0</v>
      </c>
      <c r="E3208">
        <v>794</v>
      </c>
      <c r="F3208">
        <v>435</v>
      </c>
      <c r="G3208">
        <v>792</v>
      </c>
      <c r="H3208">
        <v>10</v>
      </c>
      <c r="I3208">
        <v>340</v>
      </c>
      <c r="J3208">
        <f t="shared" si="50"/>
        <v>3779</v>
      </c>
    </row>
    <row r="3209" spans="1:10">
      <c r="A3209">
        <v>8460</v>
      </c>
      <c r="B3209">
        <v>794</v>
      </c>
      <c r="C3209">
        <v>614</v>
      </c>
      <c r="D3209">
        <v>0</v>
      </c>
      <c r="E3209">
        <v>794</v>
      </c>
      <c r="F3209">
        <v>435</v>
      </c>
      <c r="G3209">
        <v>792</v>
      </c>
      <c r="H3209">
        <v>10</v>
      </c>
      <c r="I3209">
        <v>340</v>
      </c>
      <c r="J3209">
        <f t="shared" si="50"/>
        <v>3779</v>
      </c>
    </row>
    <row r="3210" spans="1:10">
      <c r="A3210">
        <v>8465</v>
      </c>
      <c r="B3210">
        <v>795</v>
      </c>
      <c r="C3210">
        <v>614</v>
      </c>
      <c r="D3210">
        <v>0</v>
      </c>
      <c r="E3210">
        <v>792</v>
      </c>
      <c r="F3210">
        <v>436</v>
      </c>
      <c r="G3210">
        <v>792</v>
      </c>
      <c r="H3210">
        <v>10</v>
      </c>
      <c r="I3210">
        <v>340</v>
      </c>
      <c r="J3210">
        <f t="shared" si="50"/>
        <v>3779</v>
      </c>
    </row>
    <row r="3211" spans="1:10">
      <c r="A3211">
        <v>8470</v>
      </c>
      <c r="B3211">
        <v>794</v>
      </c>
      <c r="C3211">
        <v>614</v>
      </c>
      <c r="D3211">
        <v>0</v>
      </c>
      <c r="E3211">
        <v>794</v>
      </c>
      <c r="F3211">
        <v>437</v>
      </c>
      <c r="G3211">
        <v>792</v>
      </c>
      <c r="H3211">
        <v>10</v>
      </c>
      <c r="I3211">
        <v>340</v>
      </c>
      <c r="J3211">
        <f t="shared" si="50"/>
        <v>3781</v>
      </c>
    </row>
    <row r="3212" spans="1:10">
      <c r="A3212">
        <v>8475</v>
      </c>
      <c r="B3212">
        <v>795</v>
      </c>
      <c r="C3212">
        <v>613</v>
      </c>
      <c r="D3212">
        <v>0</v>
      </c>
      <c r="E3212">
        <v>794</v>
      </c>
      <c r="F3212">
        <v>438</v>
      </c>
      <c r="G3212">
        <v>793</v>
      </c>
      <c r="H3212">
        <v>10</v>
      </c>
      <c r="I3212">
        <v>340</v>
      </c>
      <c r="J3212">
        <f t="shared" si="50"/>
        <v>3783</v>
      </c>
    </row>
    <row r="3213" spans="1:10">
      <c r="A3213">
        <v>8480</v>
      </c>
      <c r="B3213">
        <v>794</v>
      </c>
      <c r="C3213">
        <v>613</v>
      </c>
      <c r="D3213">
        <v>0</v>
      </c>
      <c r="E3213">
        <v>794</v>
      </c>
      <c r="F3213">
        <v>437</v>
      </c>
      <c r="G3213">
        <v>792</v>
      </c>
      <c r="H3213">
        <v>10</v>
      </c>
      <c r="I3213">
        <v>342</v>
      </c>
      <c r="J3213">
        <f t="shared" si="50"/>
        <v>3782</v>
      </c>
    </row>
    <row r="3214" spans="1:10">
      <c r="A3214">
        <v>8485</v>
      </c>
      <c r="B3214">
        <v>795</v>
      </c>
      <c r="C3214">
        <v>613</v>
      </c>
      <c r="D3214">
        <v>0</v>
      </c>
      <c r="E3214">
        <v>794</v>
      </c>
      <c r="F3214">
        <v>438</v>
      </c>
      <c r="G3214">
        <v>791</v>
      </c>
      <c r="H3214">
        <v>10</v>
      </c>
      <c r="I3214">
        <v>342</v>
      </c>
      <c r="J3214">
        <f t="shared" si="50"/>
        <v>3783</v>
      </c>
    </row>
    <row r="3215" spans="1:10">
      <c r="A3215">
        <v>8485</v>
      </c>
      <c r="B3215">
        <v>796</v>
      </c>
      <c r="C3215">
        <v>613</v>
      </c>
      <c r="D3215">
        <v>0</v>
      </c>
      <c r="E3215">
        <v>794</v>
      </c>
      <c r="F3215">
        <v>438</v>
      </c>
      <c r="G3215">
        <v>791</v>
      </c>
      <c r="H3215">
        <v>10</v>
      </c>
      <c r="I3215">
        <v>342</v>
      </c>
      <c r="J3215">
        <f t="shared" si="50"/>
        <v>3784</v>
      </c>
    </row>
    <row r="3216" spans="1:10">
      <c r="A3216">
        <v>8490</v>
      </c>
      <c r="B3216">
        <v>795</v>
      </c>
      <c r="C3216">
        <v>613</v>
      </c>
      <c r="D3216">
        <v>0</v>
      </c>
      <c r="E3216">
        <v>793</v>
      </c>
      <c r="F3216">
        <v>438</v>
      </c>
      <c r="G3216">
        <v>790</v>
      </c>
      <c r="H3216">
        <v>10</v>
      </c>
      <c r="I3216">
        <v>342</v>
      </c>
      <c r="J3216">
        <f t="shared" si="50"/>
        <v>3781</v>
      </c>
    </row>
    <row r="3217" spans="1:10">
      <c r="A3217">
        <v>8495</v>
      </c>
      <c r="B3217">
        <v>794</v>
      </c>
      <c r="C3217">
        <v>614</v>
      </c>
      <c r="D3217">
        <v>0</v>
      </c>
      <c r="E3217">
        <v>792</v>
      </c>
      <c r="F3217">
        <v>438</v>
      </c>
      <c r="G3217">
        <v>792</v>
      </c>
      <c r="H3217">
        <v>10</v>
      </c>
      <c r="I3217">
        <v>342</v>
      </c>
      <c r="J3217">
        <f t="shared" si="50"/>
        <v>3782</v>
      </c>
    </row>
    <row r="3218" spans="1:10">
      <c r="A3218">
        <v>8495</v>
      </c>
      <c r="B3218">
        <v>795</v>
      </c>
      <c r="C3218">
        <v>614</v>
      </c>
      <c r="D3218">
        <v>0</v>
      </c>
      <c r="E3218">
        <v>792</v>
      </c>
      <c r="F3218">
        <v>438</v>
      </c>
      <c r="G3218">
        <v>792</v>
      </c>
      <c r="H3218">
        <v>10</v>
      </c>
      <c r="I3218">
        <v>342</v>
      </c>
      <c r="J3218">
        <f t="shared" si="50"/>
        <v>3783</v>
      </c>
    </row>
    <row r="3219" spans="1:10">
      <c r="A3219">
        <v>8500</v>
      </c>
      <c r="B3219">
        <v>794</v>
      </c>
      <c r="C3219">
        <v>614</v>
      </c>
      <c r="D3219">
        <v>0</v>
      </c>
      <c r="E3219">
        <v>794</v>
      </c>
      <c r="F3219">
        <v>439</v>
      </c>
      <c r="G3219">
        <v>792</v>
      </c>
      <c r="H3219">
        <v>10</v>
      </c>
      <c r="I3219">
        <v>342</v>
      </c>
      <c r="J3219">
        <f t="shared" si="50"/>
        <v>3785</v>
      </c>
    </row>
    <row r="3220" spans="1:10">
      <c r="A3220">
        <v>8510</v>
      </c>
      <c r="B3220">
        <v>793</v>
      </c>
      <c r="C3220">
        <v>613</v>
      </c>
      <c r="D3220">
        <v>0</v>
      </c>
      <c r="E3220">
        <v>794</v>
      </c>
      <c r="F3220">
        <v>439</v>
      </c>
      <c r="G3220">
        <v>792</v>
      </c>
      <c r="H3220">
        <v>10</v>
      </c>
      <c r="I3220">
        <v>344</v>
      </c>
      <c r="J3220">
        <f t="shared" si="50"/>
        <v>3785</v>
      </c>
    </row>
    <row r="3221" spans="1:10">
      <c r="A3221">
        <v>8510</v>
      </c>
      <c r="B3221">
        <v>794</v>
      </c>
      <c r="C3221">
        <v>613</v>
      </c>
      <c r="D3221">
        <v>0</v>
      </c>
      <c r="E3221">
        <v>794</v>
      </c>
      <c r="F3221">
        <v>439</v>
      </c>
      <c r="G3221">
        <v>792</v>
      </c>
      <c r="H3221">
        <v>10</v>
      </c>
      <c r="I3221">
        <v>344</v>
      </c>
      <c r="J3221">
        <f t="shared" si="50"/>
        <v>3786</v>
      </c>
    </row>
    <row r="3222" spans="1:10">
      <c r="A3222">
        <v>8515</v>
      </c>
      <c r="B3222">
        <v>795</v>
      </c>
      <c r="C3222">
        <v>613</v>
      </c>
      <c r="D3222">
        <v>0</v>
      </c>
      <c r="E3222">
        <v>794</v>
      </c>
      <c r="F3222">
        <v>440</v>
      </c>
      <c r="G3222">
        <v>791</v>
      </c>
      <c r="H3222">
        <v>10</v>
      </c>
      <c r="I3222">
        <v>344</v>
      </c>
      <c r="J3222">
        <f t="shared" si="50"/>
        <v>3787</v>
      </c>
    </row>
    <row r="3223" spans="1:10">
      <c r="A3223">
        <v>8515</v>
      </c>
      <c r="B3223">
        <v>796</v>
      </c>
      <c r="C3223">
        <v>613</v>
      </c>
      <c r="D3223">
        <v>0</v>
      </c>
      <c r="E3223">
        <v>794</v>
      </c>
      <c r="F3223">
        <v>440</v>
      </c>
      <c r="G3223">
        <v>791</v>
      </c>
      <c r="H3223">
        <v>10</v>
      </c>
      <c r="I3223">
        <v>344</v>
      </c>
      <c r="J3223">
        <f t="shared" si="50"/>
        <v>3788</v>
      </c>
    </row>
    <row r="3224" spans="1:10">
      <c r="A3224">
        <v>8520</v>
      </c>
      <c r="B3224">
        <v>795</v>
      </c>
      <c r="C3224">
        <v>614</v>
      </c>
      <c r="D3224">
        <v>0</v>
      </c>
      <c r="E3224">
        <v>792</v>
      </c>
      <c r="F3224">
        <v>440</v>
      </c>
      <c r="G3224">
        <v>791</v>
      </c>
      <c r="H3224">
        <v>10</v>
      </c>
      <c r="I3224">
        <v>344</v>
      </c>
      <c r="J3224">
        <f t="shared" si="50"/>
        <v>3786</v>
      </c>
    </row>
    <row r="3225" spans="1:10">
      <c r="A3225">
        <v>8525</v>
      </c>
      <c r="B3225">
        <v>794</v>
      </c>
      <c r="C3225">
        <v>615</v>
      </c>
      <c r="D3225">
        <v>0</v>
      </c>
      <c r="E3225">
        <v>792</v>
      </c>
      <c r="F3225">
        <v>440</v>
      </c>
      <c r="G3225">
        <v>792</v>
      </c>
      <c r="H3225">
        <v>10</v>
      </c>
      <c r="I3225">
        <v>344</v>
      </c>
      <c r="J3225">
        <f t="shared" si="50"/>
        <v>3787</v>
      </c>
    </row>
    <row r="3226" spans="1:10">
      <c r="A3226">
        <v>8530</v>
      </c>
      <c r="B3226">
        <v>795</v>
      </c>
      <c r="C3226">
        <v>615</v>
      </c>
      <c r="D3226">
        <v>0</v>
      </c>
      <c r="E3226">
        <v>794</v>
      </c>
      <c r="F3226">
        <v>440</v>
      </c>
      <c r="G3226">
        <v>792</v>
      </c>
      <c r="H3226">
        <v>10</v>
      </c>
      <c r="I3226">
        <v>344</v>
      </c>
      <c r="J3226">
        <f t="shared" si="50"/>
        <v>3790</v>
      </c>
    </row>
    <row r="3227" spans="1:10">
      <c r="A3227">
        <v>8535</v>
      </c>
      <c r="B3227">
        <v>794</v>
      </c>
      <c r="C3227">
        <v>615</v>
      </c>
      <c r="D3227">
        <v>0</v>
      </c>
      <c r="E3227">
        <v>792</v>
      </c>
      <c r="F3227">
        <v>441</v>
      </c>
      <c r="G3227">
        <v>792</v>
      </c>
      <c r="H3227">
        <v>10</v>
      </c>
      <c r="I3227">
        <v>344</v>
      </c>
      <c r="J3227">
        <f t="shared" si="50"/>
        <v>3788</v>
      </c>
    </row>
    <row r="3228" spans="1:10">
      <c r="A3228">
        <v>8540</v>
      </c>
      <c r="B3228">
        <v>794</v>
      </c>
      <c r="C3228">
        <v>615</v>
      </c>
      <c r="D3228">
        <v>0</v>
      </c>
      <c r="E3228">
        <v>794</v>
      </c>
      <c r="F3228">
        <v>442</v>
      </c>
      <c r="G3228">
        <v>792</v>
      </c>
      <c r="H3228">
        <v>10</v>
      </c>
      <c r="I3228">
        <v>344</v>
      </c>
      <c r="J3228">
        <f t="shared" si="50"/>
        <v>3791</v>
      </c>
    </row>
    <row r="3229" spans="1:10">
      <c r="A3229">
        <v>8540</v>
      </c>
      <c r="B3229">
        <v>795</v>
      </c>
      <c r="C3229">
        <v>615</v>
      </c>
      <c r="D3229">
        <v>0</v>
      </c>
      <c r="E3229">
        <v>794</v>
      </c>
      <c r="F3229">
        <v>442</v>
      </c>
      <c r="G3229">
        <v>792</v>
      </c>
      <c r="H3229">
        <v>10</v>
      </c>
      <c r="I3229">
        <v>344</v>
      </c>
      <c r="J3229">
        <f t="shared" si="50"/>
        <v>3792</v>
      </c>
    </row>
    <row r="3230" spans="1:10">
      <c r="A3230">
        <v>8545</v>
      </c>
      <c r="B3230">
        <v>795</v>
      </c>
      <c r="C3230">
        <v>615</v>
      </c>
      <c r="D3230">
        <v>0</v>
      </c>
      <c r="E3230">
        <v>793</v>
      </c>
      <c r="F3230">
        <v>440</v>
      </c>
      <c r="G3230">
        <v>792</v>
      </c>
      <c r="H3230">
        <v>10</v>
      </c>
      <c r="I3230">
        <v>346</v>
      </c>
      <c r="J3230">
        <f t="shared" si="50"/>
        <v>3791</v>
      </c>
    </row>
    <row r="3231" spans="1:10">
      <c r="A3231">
        <v>8550</v>
      </c>
      <c r="B3231">
        <v>794</v>
      </c>
      <c r="C3231">
        <v>617</v>
      </c>
      <c r="D3231">
        <v>0</v>
      </c>
      <c r="E3231">
        <v>793</v>
      </c>
      <c r="F3231">
        <v>440</v>
      </c>
      <c r="G3231">
        <v>792</v>
      </c>
      <c r="H3231">
        <v>9</v>
      </c>
      <c r="I3231">
        <v>346</v>
      </c>
      <c r="J3231">
        <f t="shared" si="50"/>
        <v>3791</v>
      </c>
    </row>
    <row r="3232" spans="1:10">
      <c r="A3232">
        <v>8555</v>
      </c>
      <c r="B3232">
        <v>794</v>
      </c>
      <c r="C3232">
        <v>617</v>
      </c>
      <c r="D3232">
        <v>0</v>
      </c>
      <c r="E3232">
        <v>794</v>
      </c>
      <c r="F3232">
        <v>440</v>
      </c>
      <c r="G3232">
        <v>791</v>
      </c>
      <c r="H3232">
        <v>10</v>
      </c>
      <c r="I3232">
        <v>346</v>
      </c>
      <c r="J3232">
        <f t="shared" si="50"/>
        <v>3792</v>
      </c>
    </row>
    <row r="3233" spans="1:10">
      <c r="A3233">
        <v>8555</v>
      </c>
      <c r="B3233">
        <v>795</v>
      </c>
      <c r="C3233">
        <v>617</v>
      </c>
      <c r="D3233">
        <v>0</v>
      </c>
      <c r="E3233">
        <v>794</v>
      </c>
      <c r="F3233">
        <v>440</v>
      </c>
      <c r="G3233">
        <v>791</v>
      </c>
      <c r="H3233">
        <v>10</v>
      </c>
      <c r="I3233">
        <v>346</v>
      </c>
      <c r="J3233">
        <f t="shared" si="50"/>
        <v>3793</v>
      </c>
    </row>
    <row r="3234" spans="1:10">
      <c r="A3234">
        <v>8560</v>
      </c>
      <c r="B3234">
        <v>795</v>
      </c>
      <c r="C3234">
        <v>617</v>
      </c>
      <c r="D3234">
        <v>0</v>
      </c>
      <c r="E3234">
        <v>793</v>
      </c>
      <c r="F3234">
        <v>440</v>
      </c>
      <c r="G3234">
        <v>790</v>
      </c>
      <c r="H3234">
        <v>10</v>
      </c>
      <c r="I3234">
        <v>346</v>
      </c>
      <c r="J3234">
        <f t="shared" si="50"/>
        <v>3791</v>
      </c>
    </row>
    <row r="3235" spans="1:10">
      <c r="A3235">
        <v>8565</v>
      </c>
      <c r="B3235">
        <v>794</v>
      </c>
      <c r="C3235">
        <v>617</v>
      </c>
      <c r="D3235">
        <v>0</v>
      </c>
      <c r="E3235">
        <v>792</v>
      </c>
      <c r="F3235">
        <v>441</v>
      </c>
      <c r="G3235">
        <v>792</v>
      </c>
      <c r="H3235">
        <v>10</v>
      </c>
      <c r="I3235">
        <v>346</v>
      </c>
      <c r="J3235">
        <f t="shared" si="50"/>
        <v>3792</v>
      </c>
    </row>
    <row r="3236" spans="1:10">
      <c r="A3236">
        <v>8570</v>
      </c>
      <c r="B3236">
        <v>794</v>
      </c>
      <c r="C3236">
        <v>618</v>
      </c>
      <c r="D3236">
        <v>0</v>
      </c>
      <c r="E3236">
        <v>794</v>
      </c>
      <c r="F3236">
        <v>440</v>
      </c>
      <c r="G3236">
        <v>792</v>
      </c>
      <c r="H3236">
        <v>9</v>
      </c>
      <c r="I3236">
        <v>348</v>
      </c>
      <c r="J3236">
        <f t="shared" si="50"/>
        <v>3795</v>
      </c>
    </row>
    <row r="3237" spans="1:10">
      <c r="A3237">
        <v>8570</v>
      </c>
      <c r="B3237">
        <v>795</v>
      </c>
      <c r="C3237">
        <v>618</v>
      </c>
      <c r="D3237">
        <v>0</v>
      </c>
      <c r="E3237">
        <v>794</v>
      </c>
      <c r="F3237">
        <v>440</v>
      </c>
      <c r="G3237">
        <v>792</v>
      </c>
      <c r="H3237">
        <v>9</v>
      </c>
      <c r="I3237">
        <v>348</v>
      </c>
      <c r="J3237">
        <f t="shared" si="50"/>
        <v>3796</v>
      </c>
    </row>
    <row r="3238" spans="1:10">
      <c r="A3238">
        <v>8575</v>
      </c>
      <c r="B3238">
        <v>795</v>
      </c>
      <c r="C3238">
        <v>618</v>
      </c>
      <c r="D3238">
        <v>0</v>
      </c>
      <c r="E3238">
        <v>793</v>
      </c>
      <c r="F3238">
        <v>442</v>
      </c>
      <c r="G3238">
        <v>792</v>
      </c>
      <c r="H3238">
        <v>10</v>
      </c>
      <c r="I3238">
        <v>348</v>
      </c>
      <c r="J3238">
        <f t="shared" si="50"/>
        <v>3798</v>
      </c>
    </row>
    <row r="3239" spans="1:10">
      <c r="A3239">
        <v>8580</v>
      </c>
      <c r="B3239">
        <v>794</v>
      </c>
      <c r="C3239">
        <v>619</v>
      </c>
      <c r="D3239">
        <v>0</v>
      </c>
      <c r="E3239">
        <v>794</v>
      </c>
      <c r="F3239">
        <v>442</v>
      </c>
      <c r="G3239">
        <v>792</v>
      </c>
      <c r="H3239">
        <v>10</v>
      </c>
      <c r="I3239">
        <v>348</v>
      </c>
      <c r="J3239">
        <f t="shared" si="50"/>
        <v>3799</v>
      </c>
    </row>
    <row r="3240" spans="1:10">
      <c r="A3240">
        <v>8585</v>
      </c>
      <c r="B3240">
        <v>795</v>
      </c>
      <c r="C3240">
        <v>619</v>
      </c>
      <c r="D3240">
        <v>0</v>
      </c>
      <c r="E3240">
        <v>794</v>
      </c>
      <c r="F3240">
        <v>443</v>
      </c>
      <c r="G3240">
        <v>793</v>
      </c>
      <c r="H3240">
        <v>10</v>
      </c>
      <c r="I3240">
        <v>348</v>
      </c>
      <c r="J3240">
        <f t="shared" si="50"/>
        <v>3802</v>
      </c>
    </row>
    <row r="3241" spans="1:10">
      <c r="A3241">
        <v>8590</v>
      </c>
      <c r="B3241">
        <v>794</v>
      </c>
      <c r="C3241">
        <v>618</v>
      </c>
      <c r="D3241">
        <v>0</v>
      </c>
      <c r="E3241">
        <v>794</v>
      </c>
      <c r="F3241">
        <v>444</v>
      </c>
      <c r="G3241">
        <v>792</v>
      </c>
      <c r="H3241">
        <v>10</v>
      </c>
      <c r="I3241">
        <v>348</v>
      </c>
      <c r="J3241">
        <f t="shared" si="50"/>
        <v>3800</v>
      </c>
    </row>
    <row r="3242" spans="1:10">
      <c r="A3242">
        <v>8595</v>
      </c>
      <c r="B3242">
        <v>795</v>
      </c>
      <c r="C3242">
        <v>619</v>
      </c>
      <c r="D3242">
        <v>0</v>
      </c>
      <c r="E3242">
        <v>794</v>
      </c>
      <c r="F3242">
        <v>444</v>
      </c>
      <c r="G3242">
        <v>791</v>
      </c>
      <c r="H3242">
        <v>10</v>
      </c>
      <c r="I3242">
        <v>348</v>
      </c>
      <c r="J3242">
        <f t="shared" si="50"/>
        <v>3801</v>
      </c>
    </row>
    <row r="3243" spans="1:10">
      <c r="A3243">
        <v>8595</v>
      </c>
      <c r="B3243">
        <v>796</v>
      </c>
      <c r="C3243">
        <v>619</v>
      </c>
      <c r="D3243">
        <v>0</v>
      </c>
      <c r="E3243">
        <v>794</v>
      </c>
      <c r="F3243">
        <v>444</v>
      </c>
      <c r="G3243">
        <v>791</v>
      </c>
      <c r="H3243">
        <v>10</v>
      </c>
      <c r="I3243">
        <v>348</v>
      </c>
      <c r="J3243">
        <f t="shared" si="50"/>
        <v>3802</v>
      </c>
    </row>
    <row r="3244" spans="1:10">
      <c r="A3244">
        <v>8600</v>
      </c>
      <c r="B3244">
        <v>795</v>
      </c>
      <c r="C3244">
        <v>619</v>
      </c>
      <c r="D3244">
        <v>0</v>
      </c>
      <c r="E3244">
        <v>792</v>
      </c>
      <c r="F3244">
        <v>445</v>
      </c>
      <c r="G3244">
        <v>792</v>
      </c>
      <c r="H3244">
        <v>10</v>
      </c>
      <c r="I3244">
        <v>348</v>
      </c>
      <c r="J3244">
        <f t="shared" si="50"/>
        <v>3801</v>
      </c>
    </row>
    <row r="3245" spans="1:10">
      <c r="A3245">
        <v>8605</v>
      </c>
      <c r="B3245">
        <v>796</v>
      </c>
      <c r="C3245">
        <v>620</v>
      </c>
      <c r="D3245">
        <v>0</v>
      </c>
      <c r="E3245">
        <v>794</v>
      </c>
      <c r="F3245">
        <v>445</v>
      </c>
      <c r="G3245">
        <v>792</v>
      </c>
      <c r="H3245">
        <v>10</v>
      </c>
      <c r="I3245">
        <v>348</v>
      </c>
      <c r="J3245">
        <f t="shared" si="50"/>
        <v>3805</v>
      </c>
    </row>
    <row r="3246" spans="1:10">
      <c r="A3246">
        <v>8610</v>
      </c>
      <c r="B3246">
        <v>795</v>
      </c>
      <c r="C3246">
        <v>620</v>
      </c>
      <c r="D3246">
        <v>0</v>
      </c>
      <c r="E3246">
        <v>792</v>
      </c>
      <c r="F3246">
        <v>446</v>
      </c>
      <c r="G3246">
        <v>792</v>
      </c>
      <c r="H3246">
        <v>10</v>
      </c>
      <c r="I3246">
        <v>348</v>
      </c>
      <c r="J3246">
        <f t="shared" si="50"/>
        <v>3803</v>
      </c>
    </row>
    <row r="3247" spans="1:10">
      <c r="A3247">
        <v>8615</v>
      </c>
      <c r="B3247">
        <v>796</v>
      </c>
      <c r="C3247">
        <v>620</v>
      </c>
      <c r="D3247">
        <v>0</v>
      </c>
      <c r="E3247">
        <v>794</v>
      </c>
      <c r="F3247">
        <v>444</v>
      </c>
      <c r="G3247">
        <v>792</v>
      </c>
      <c r="H3247">
        <v>10</v>
      </c>
      <c r="I3247">
        <v>350</v>
      </c>
      <c r="J3247">
        <f t="shared" si="50"/>
        <v>3806</v>
      </c>
    </row>
    <row r="3248" spans="1:10">
      <c r="A3248">
        <v>8620</v>
      </c>
      <c r="B3248">
        <v>794</v>
      </c>
      <c r="C3248">
        <v>620</v>
      </c>
      <c r="D3248">
        <v>0</v>
      </c>
      <c r="E3248">
        <v>794</v>
      </c>
      <c r="F3248">
        <v>445</v>
      </c>
      <c r="G3248">
        <v>792</v>
      </c>
      <c r="H3248">
        <v>10</v>
      </c>
      <c r="I3248">
        <v>350</v>
      </c>
      <c r="J3248">
        <f t="shared" si="50"/>
        <v>3805</v>
      </c>
    </row>
    <row r="3249" spans="1:10">
      <c r="A3249">
        <v>8620</v>
      </c>
      <c r="B3249">
        <v>795</v>
      </c>
      <c r="C3249">
        <v>620</v>
      </c>
      <c r="D3249">
        <v>0</v>
      </c>
      <c r="E3249">
        <v>794</v>
      </c>
      <c r="F3249">
        <v>445</v>
      </c>
      <c r="G3249">
        <v>792</v>
      </c>
      <c r="H3249">
        <v>10</v>
      </c>
      <c r="I3249">
        <v>350</v>
      </c>
      <c r="J3249">
        <f t="shared" si="50"/>
        <v>3806</v>
      </c>
    </row>
    <row r="3250" spans="1:10">
      <c r="A3250">
        <v>8625</v>
      </c>
      <c r="B3250">
        <v>795</v>
      </c>
      <c r="C3250">
        <v>620</v>
      </c>
      <c r="D3250">
        <v>0</v>
      </c>
      <c r="E3250">
        <v>794</v>
      </c>
      <c r="F3250">
        <v>445</v>
      </c>
      <c r="G3250">
        <v>790</v>
      </c>
      <c r="H3250">
        <v>10</v>
      </c>
      <c r="I3250">
        <v>350</v>
      </c>
      <c r="J3250">
        <f t="shared" si="50"/>
        <v>3804</v>
      </c>
    </row>
    <row r="3251" spans="1:10">
      <c r="A3251">
        <v>8625</v>
      </c>
      <c r="B3251">
        <v>796</v>
      </c>
      <c r="C3251">
        <v>620</v>
      </c>
      <c r="D3251">
        <v>0</v>
      </c>
      <c r="E3251">
        <v>794</v>
      </c>
      <c r="F3251">
        <v>445</v>
      </c>
      <c r="G3251">
        <v>790</v>
      </c>
      <c r="H3251">
        <v>10</v>
      </c>
      <c r="I3251">
        <v>350</v>
      </c>
      <c r="J3251">
        <f t="shared" si="50"/>
        <v>3805</v>
      </c>
    </row>
    <row r="3252" spans="1:10">
      <c r="A3252">
        <v>8630</v>
      </c>
      <c r="B3252">
        <v>795</v>
      </c>
      <c r="C3252">
        <v>620</v>
      </c>
      <c r="D3252">
        <v>2</v>
      </c>
      <c r="E3252">
        <v>792</v>
      </c>
      <c r="F3252">
        <v>446</v>
      </c>
      <c r="G3252">
        <v>792</v>
      </c>
      <c r="H3252">
        <v>10</v>
      </c>
      <c r="I3252">
        <v>350</v>
      </c>
      <c r="J3252">
        <f t="shared" si="50"/>
        <v>3807</v>
      </c>
    </row>
    <row r="3253" spans="1:10">
      <c r="A3253">
        <v>8635</v>
      </c>
      <c r="B3253">
        <v>794</v>
      </c>
      <c r="C3253">
        <v>621</v>
      </c>
      <c r="D3253">
        <v>2</v>
      </c>
      <c r="E3253">
        <v>793</v>
      </c>
      <c r="F3253">
        <v>446</v>
      </c>
      <c r="G3253">
        <v>792</v>
      </c>
      <c r="H3253">
        <v>10</v>
      </c>
      <c r="I3253">
        <v>350</v>
      </c>
      <c r="J3253">
        <f t="shared" si="50"/>
        <v>3808</v>
      </c>
    </row>
    <row r="3254" spans="1:10">
      <c r="A3254">
        <v>8640</v>
      </c>
      <c r="B3254">
        <v>795</v>
      </c>
      <c r="C3254">
        <v>620</v>
      </c>
      <c r="D3254">
        <v>2</v>
      </c>
      <c r="E3254">
        <v>794</v>
      </c>
      <c r="F3254">
        <v>447</v>
      </c>
      <c r="G3254">
        <v>793</v>
      </c>
      <c r="H3254">
        <v>10</v>
      </c>
      <c r="I3254">
        <v>350</v>
      </c>
      <c r="J3254">
        <f t="shared" si="50"/>
        <v>3811</v>
      </c>
    </row>
    <row r="3255" spans="1:10">
      <c r="A3255">
        <v>8645</v>
      </c>
      <c r="B3255">
        <v>794</v>
      </c>
      <c r="C3255">
        <v>620</v>
      </c>
      <c r="D3255">
        <v>2</v>
      </c>
      <c r="E3255">
        <v>794</v>
      </c>
      <c r="F3255">
        <v>446</v>
      </c>
      <c r="G3255">
        <v>792</v>
      </c>
      <c r="H3255">
        <v>10</v>
      </c>
      <c r="I3255">
        <v>352</v>
      </c>
      <c r="J3255">
        <f t="shared" si="50"/>
        <v>3810</v>
      </c>
    </row>
    <row r="3256" spans="1:10">
      <c r="A3256">
        <v>8650</v>
      </c>
      <c r="B3256">
        <v>795</v>
      </c>
      <c r="C3256">
        <v>620</v>
      </c>
      <c r="D3256">
        <v>1</v>
      </c>
      <c r="E3256">
        <v>794</v>
      </c>
      <c r="F3256">
        <v>447</v>
      </c>
      <c r="G3256">
        <v>791</v>
      </c>
      <c r="H3256">
        <v>10</v>
      </c>
      <c r="I3256">
        <v>352</v>
      </c>
      <c r="J3256">
        <f t="shared" si="50"/>
        <v>3810</v>
      </c>
    </row>
    <row r="3257" spans="1:10">
      <c r="A3257">
        <v>8650</v>
      </c>
      <c r="B3257">
        <v>796</v>
      </c>
      <c r="C3257">
        <v>620</v>
      </c>
      <c r="D3257">
        <v>1</v>
      </c>
      <c r="E3257">
        <v>794</v>
      </c>
      <c r="F3257">
        <v>447</v>
      </c>
      <c r="G3257">
        <v>791</v>
      </c>
      <c r="H3257">
        <v>10</v>
      </c>
      <c r="I3257">
        <v>352</v>
      </c>
      <c r="J3257">
        <f t="shared" si="50"/>
        <v>3811</v>
      </c>
    </row>
    <row r="3258" spans="1:10">
      <c r="A3258">
        <v>8655</v>
      </c>
      <c r="B3258">
        <v>795</v>
      </c>
      <c r="C3258">
        <v>620</v>
      </c>
      <c r="D3258">
        <v>0</v>
      </c>
      <c r="E3258">
        <v>793</v>
      </c>
      <c r="F3258">
        <v>447</v>
      </c>
      <c r="G3258">
        <v>790</v>
      </c>
      <c r="H3258">
        <v>10</v>
      </c>
      <c r="I3258">
        <v>352</v>
      </c>
      <c r="J3258">
        <f t="shared" si="50"/>
        <v>3807</v>
      </c>
    </row>
    <row r="3259" spans="1:10">
      <c r="A3259">
        <v>8660</v>
      </c>
      <c r="B3259">
        <v>794</v>
      </c>
      <c r="C3259">
        <v>621</v>
      </c>
      <c r="D3259">
        <v>0</v>
      </c>
      <c r="E3259">
        <v>792</v>
      </c>
      <c r="F3259">
        <v>445</v>
      </c>
      <c r="G3259">
        <v>792</v>
      </c>
      <c r="H3259">
        <v>10</v>
      </c>
      <c r="I3259">
        <v>354</v>
      </c>
      <c r="J3259">
        <f t="shared" si="50"/>
        <v>3808</v>
      </c>
    </row>
    <row r="3260" spans="1:10">
      <c r="A3260">
        <v>8665</v>
      </c>
      <c r="B3260">
        <v>793</v>
      </c>
      <c r="C3260">
        <v>621</v>
      </c>
      <c r="D3260">
        <v>0</v>
      </c>
      <c r="E3260">
        <v>793</v>
      </c>
      <c r="F3260">
        <v>446</v>
      </c>
      <c r="G3260">
        <v>791</v>
      </c>
      <c r="H3260">
        <v>10</v>
      </c>
      <c r="I3260">
        <v>354</v>
      </c>
      <c r="J3260">
        <f t="shared" si="50"/>
        <v>3808</v>
      </c>
    </row>
    <row r="3261" spans="1:10">
      <c r="A3261">
        <v>8665</v>
      </c>
      <c r="B3261">
        <v>794</v>
      </c>
      <c r="C3261">
        <v>621</v>
      </c>
      <c r="D3261">
        <v>0</v>
      </c>
      <c r="E3261">
        <v>793</v>
      </c>
      <c r="F3261">
        <v>446</v>
      </c>
      <c r="G3261">
        <v>791</v>
      </c>
      <c r="H3261">
        <v>10</v>
      </c>
      <c r="I3261">
        <v>354</v>
      </c>
      <c r="J3261">
        <f t="shared" si="50"/>
        <v>3809</v>
      </c>
    </row>
    <row r="3262" spans="1:10">
      <c r="A3262">
        <v>8670</v>
      </c>
      <c r="B3262">
        <v>794</v>
      </c>
      <c r="C3262">
        <v>621</v>
      </c>
      <c r="D3262">
        <v>0</v>
      </c>
      <c r="E3262">
        <v>794</v>
      </c>
      <c r="F3262">
        <v>447</v>
      </c>
      <c r="G3262">
        <v>790</v>
      </c>
      <c r="H3262">
        <v>10</v>
      </c>
      <c r="I3262">
        <v>354</v>
      </c>
      <c r="J3262">
        <f t="shared" si="50"/>
        <v>3810</v>
      </c>
    </row>
    <row r="3263" spans="1:10">
      <c r="A3263">
        <v>8670</v>
      </c>
      <c r="B3263">
        <v>795</v>
      </c>
      <c r="C3263">
        <v>621</v>
      </c>
      <c r="D3263">
        <v>0</v>
      </c>
      <c r="E3263">
        <v>794</v>
      </c>
      <c r="F3263">
        <v>447</v>
      </c>
      <c r="G3263">
        <v>790</v>
      </c>
      <c r="H3263">
        <v>10</v>
      </c>
      <c r="I3263">
        <v>354</v>
      </c>
      <c r="J3263">
        <f t="shared" si="50"/>
        <v>3811</v>
      </c>
    </row>
    <row r="3264" spans="1:10">
      <c r="A3264">
        <v>8675</v>
      </c>
      <c r="B3264">
        <v>795</v>
      </c>
      <c r="C3264">
        <v>621</v>
      </c>
      <c r="D3264">
        <v>0</v>
      </c>
      <c r="E3264">
        <v>792</v>
      </c>
      <c r="F3264">
        <v>445</v>
      </c>
      <c r="G3264">
        <v>790</v>
      </c>
      <c r="H3264">
        <v>10</v>
      </c>
      <c r="I3264">
        <v>356</v>
      </c>
      <c r="J3264">
        <f t="shared" si="50"/>
        <v>3809</v>
      </c>
    </row>
    <row r="3265" spans="1:10">
      <c r="A3265">
        <v>8680</v>
      </c>
      <c r="B3265">
        <v>794</v>
      </c>
      <c r="C3265">
        <v>621</v>
      </c>
      <c r="D3265">
        <v>0</v>
      </c>
      <c r="E3265">
        <v>792</v>
      </c>
      <c r="F3265">
        <v>446</v>
      </c>
      <c r="G3265">
        <v>792</v>
      </c>
      <c r="H3265">
        <v>10</v>
      </c>
      <c r="I3265">
        <v>356</v>
      </c>
      <c r="J3265">
        <f t="shared" si="50"/>
        <v>3811</v>
      </c>
    </row>
    <row r="3266" spans="1:10">
      <c r="A3266">
        <v>8680</v>
      </c>
      <c r="B3266">
        <v>795</v>
      </c>
      <c r="C3266">
        <v>621</v>
      </c>
      <c r="D3266">
        <v>0</v>
      </c>
      <c r="E3266">
        <v>792</v>
      </c>
      <c r="F3266">
        <v>446</v>
      </c>
      <c r="G3266">
        <v>792</v>
      </c>
      <c r="H3266">
        <v>10</v>
      </c>
      <c r="I3266">
        <v>356</v>
      </c>
      <c r="J3266">
        <f t="shared" si="50"/>
        <v>3812</v>
      </c>
    </row>
    <row r="3267" spans="1:10">
      <c r="A3267">
        <v>8685</v>
      </c>
      <c r="B3267">
        <v>794</v>
      </c>
      <c r="C3267">
        <v>621</v>
      </c>
      <c r="D3267">
        <v>0</v>
      </c>
      <c r="E3267">
        <v>794</v>
      </c>
      <c r="F3267">
        <v>446</v>
      </c>
      <c r="G3267">
        <v>792</v>
      </c>
      <c r="H3267">
        <v>10</v>
      </c>
      <c r="I3267">
        <v>356</v>
      </c>
      <c r="J3267">
        <f t="shared" ref="J3267:J3330" si="51">SUM(B3267:I3267)</f>
        <v>3813</v>
      </c>
    </row>
    <row r="3268" spans="1:10">
      <c r="A3268">
        <v>8690</v>
      </c>
      <c r="B3268">
        <v>795</v>
      </c>
      <c r="C3268">
        <v>622</v>
      </c>
      <c r="D3268">
        <v>0</v>
      </c>
      <c r="E3268">
        <v>794</v>
      </c>
      <c r="F3268">
        <v>445</v>
      </c>
      <c r="G3268">
        <v>791</v>
      </c>
      <c r="H3268">
        <v>9</v>
      </c>
      <c r="I3268">
        <v>358</v>
      </c>
      <c r="J3268">
        <f t="shared" si="51"/>
        <v>3814</v>
      </c>
    </row>
    <row r="3269" spans="1:10">
      <c r="A3269">
        <v>8690</v>
      </c>
      <c r="B3269">
        <v>796</v>
      </c>
      <c r="C3269">
        <v>622</v>
      </c>
      <c r="D3269">
        <v>0</v>
      </c>
      <c r="E3269">
        <v>794</v>
      </c>
      <c r="F3269">
        <v>445</v>
      </c>
      <c r="G3269">
        <v>791</v>
      </c>
      <c r="H3269">
        <v>9</v>
      </c>
      <c r="I3269">
        <v>358</v>
      </c>
      <c r="J3269">
        <f t="shared" si="51"/>
        <v>3815</v>
      </c>
    </row>
    <row r="3270" spans="1:10">
      <c r="A3270">
        <v>8695</v>
      </c>
      <c r="B3270">
        <v>795</v>
      </c>
      <c r="C3270">
        <v>622</v>
      </c>
      <c r="D3270">
        <v>0</v>
      </c>
      <c r="E3270">
        <v>793</v>
      </c>
      <c r="F3270">
        <v>445</v>
      </c>
      <c r="G3270">
        <v>790</v>
      </c>
      <c r="H3270">
        <v>10</v>
      </c>
      <c r="I3270">
        <v>358</v>
      </c>
      <c r="J3270">
        <f t="shared" si="51"/>
        <v>3813</v>
      </c>
    </row>
    <row r="3271" spans="1:10">
      <c r="A3271">
        <v>8700</v>
      </c>
      <c r="B3271">
        <v>794</v>
      </c>
      <c r="C3271">
        <v>622</v>
      </c>
      <c r="D3271">
        <v>0</v>
      </c>
      <c r="E3271">
        <v>792</v>
      </c>
      <c r="F3271">
        <v>446</v>
      </c>
      <c r="G3271">
        <v>792</v>
      </c>
      <c r="H3271">
        <v>10</v>
      </c>
      <c r="I3271">
        <v>358</v>
      </c>
      <c r="J3271">
        <f t="shared" si="51"/>
        <v>3814</v>
      </c>
    </row>
    <row r="3272" spans="1:10">
      <c r="A3272">
        <v>8700</v>
      </c>
      <c r="B3272">
        <v>795</v>
      </c>
      <c r="C3272">
        <v>622</v>
      </c>
      <c r="D3272">
        <v>0</v>
      </c>
      <c r="E3272">
        <v>792</v>
      </c>
      <c r="F3272">
        <v>446</v>
      </c>
      <c r="G3272">
        <v>792</v>
      </c>
      <c r="H3272">
        <v>10</v>
      </c>
      <c r="I3272">
        <v>358</v>
      </c>
      <c r="J3272">
        <f t="shared" si="51"/>
        <v>3815</v>
      </c>
    </row>
    <row r="3273" spans="1:10">
      <c r="A3273">
        <v>8705</v>
      </c>
      <c r="B3273">
        <v>795</v>
      </c>
      <c r="C3273">
        <v>622</v>
      </c>
      <c r="D3273">
        <v>0</v>
      </c>
      <c r="E3273">
        <v>794</v>
      </c>
      <c r="F3273">
        <v>446</v>
      </c>
      <c r="G3273">
        <v>792</v>
      </c>
      <c r="H3273">
        <v>10</v>
      </c>
      <c r="I3273">
        <v>358</v>
      </c>
      <c r="J3273">
        <f t="shared" si="51"/>
        <v>3817</v>
      </c>
    </row>
    <row r="3274" spans="1:10">
      <c r="A3274">
        <v>8710</v>
      </c>
      <c r="B3274">
        <v>795</v>
      </c>
      <c r="C3274">
        <v>622</v>
      </c>
      <c r="D3274">
        <v>0</v>
      </c>
      <c r="E3274">
        <v>794</v>
      </c>
      <c r="F3274">
        <v>448</v>
      </c>
      <c r="G3274">
        <v>790</v>
      </c>
      <c r="H3274">
        <v>10</v>
      </c>
      <c r="I3274">
        <v>358</v>
      </c>
      <c r="J3274">
        <f t="shared" si="51"/>
        <v>3817</v>
      </c>
    </row>
    <row r="3275" spans="1:10">
      <c r="A3275">
        <v>8710</v>
      </c>
      <c r="B3275">
        <v>796</v>
      </c>
      <c r="C3275">
        <v>622</v>
      </c>
      <c r="D3275">
        <v>0</v>
      </c>
      <c r="E3275">
        <v>794</v>
      </c>
      <c r="F3275">
        <v>448</v>
      </c>
      <c r="G3275">
        <v>790</v>
      </c>
      <c r="H3275">
        <v>10</v>
      </c>
      <c r="I3275">
        <v>358</v>
      </c>
      <c r="J3275">
        <f t="shared" si="51"/>
        <v>3818</v>
      </c>
    </row>
    <row r="3276" spans="1:10">
      <c r="A3276">
        <v>8715</v>
      </c>
      <c r="B3276">
        <v>795</v>
      </c>
      <c r="C3276">
        <v>624</v>
      </c>
      <c r="D3276">
        <v>0</v>
      </c>
      <c r="E3276">
        <v>792</v>
      </c>
      <c r="F3276">
        <v>448</v>
      </c>
      <c r="G3276">
        <v>792</v>
      </c>
      <c r="H3276">
        <v>10</v>
      </c>
      <c r="I3276">
        <v>358</v>
      </c>
      <c r="J3276">
        <f t="shared" si="51"/>
        <v>3819</v>
      </c>
    </row>
    <row r="3277" spans="1:10">
      <c r="A3277">
        <v>8720</v>
      </c>
      <c r="B3277">
        <v>794</v>
      </c>
      <c r="C3277">
        <v>624</v>
      </c>
      <c r="D3277">
        <v>0</v>
      </c>
      <c r="E3277">
        <v>793</v>
      </c>
      <c r="F3277">
        <v>449</v>
      </c>
      <c r="G3277">
        <v>792</v>
      </c>
      <c r="H3277">
        <v>10</v>
      </c>
      <c r="I3277">
        <v>358</v>
      </c>
      <c r="J3277">
        <f t="shared" si="51"/>
        <v>3820</v>
      </c>
    </row>
    <row r="3278" spans="1:10">
      <c r="A3278">
        <v>8725</v>
      </c>
      <c r="B3278">
        <v>795</v>
      </c>
      <c r="C3278">
        <v>624</v>
      </c>
      <c r="D3278">
        <v>0</v>
      </c>
      <c r="E3278">
        <v>794</v>
      </c>
      <c r="F3278">
        <v>450</v>
      </c>
      <c r="G3278">
        <v>792</v>
      </c>
      <c r="H3278">
        <v>10</v>
      </c>
      <c r="I3278">
        <v>358</v>
      </c>
      <c r="J3278">
        <f t="shared" si="51"/>
        <v>3823</v>
      </c>
    </row>
    <row r="3279" spans="1:10">
      <c r="A3279">
        <v>8730</v>
      </c>
      <c r="B3279">
        <v>794</v>
      </c>
      <c r="C3279">
        <v>623</v>
      </c>
      <c r="D3279">
        <v>0</v>
      </c>
      <c r="E3279">
        <v>792</v>
      </c>
      <c r="F3279">
        <v>451</v>
      </c>
      <c r="G3279">
        <v>792</v>
      </c>
      <c r="H3279">
        <v>10</v>
      </c>
      <c r="I3279">
        <v>358</v>
      </c>
      <c r="J3279">
        <f t="shared" si="51"/>
        <v>3820</v>
      </c>
    </row>
    <row r="3280" spans="1:10">
      <c r="A3280">
        <v>8730</v>
      </c>
      <c r="B3280">
        <v>795</v>
      </c>
      <c r="C3280">
        <v>623</v>
      </c>
      <c r="D3280">
        <v>0</v>
      </c>
      <c r="E3280">
        <v>792</v>
      </c>
      <c r="F3280">
        <v>451</v>
      </c>
      <c r="G3280">
        <v>792</v>
      </c>
      <c r="H3280">
        <v>10</v>
      </c>
      <c r="I3280">
        <v>358</v>
      </c>
      <c r="J3280">
        <f t="shared" si="51"/>
        <v>3821</v>
      </c>
    </row>
    <row r="3281" spans="1:10">
      <c r="A3281">
        <v>8735</v>
      </c>
      <c r="B3281">
        <v>796</v>
      </c>
      <c r="C3281">
        <v>623</v>
      </c>
      <c r="D3281">
        <v>0</v>
      </c>
      <c r="E3281">
        <v>794</v>
      </c>
      <c r="F3281">
        <v>452</v>
      </c>
      <c r="G3281">
        <v>792</v>
      </c>
      <c r="H3281">
        <v>10</v>
      </c>
      <c r="I3281">
        <v>358</v>
      </c>
      <c r="J3281">
        <f t="shared" si="51"/>
        <v>3825</v>
      </c>
    </row>
    <row r="3282" spans="1:10">
      <c r="A3282">
        <v>8740</v>
      </c>
      <c r="B3282">
        <v>795</v>
      </c>
      <c r="C3282">
        <v>623</v>
      </c>
      <c r="D3282">
        <v>0</v>
      </c>
      <c r="E3282">
        <v>792</v>
      </c>
      <c r="F3282">
        <v>453</v>
      </c>
      <c r="G3282">
        <v>792</v>
      </c>
      <c r="H3282">
        <v>10</v>
      </c>
      <c r="I3282">
        <v>358</v>
      </c>
      <c r="J3282">
        <f t="shared" si="51"/>
        <v>3823</v>
      </c>
    </row>
    <row r="3283" spans="1:10">
      <c r="A3283">
        <v>8745</v>
      </c>
      <c r="B3283">
        <v>796</v>
      </c>
      <c r="C3283">
        <v>623</v>
      </c>
      <c r="D3283">
        <v>0</v>
      </c>
      <c r="E3283">
        <v>794</v>
      </c>
      <c r="F3283">
        <v>454</v>
      </c>
      <c r="G3283">
        <v>792</v>
      </c>
      <c r="H3283">
        <v>10</v>
      </c>
      <c r="I3283">
        <v>358</v>
      </c>
      <c r="J3283">
        <f t="shared" si="51"/>
        <v>3827</v>
      </c>
    </row>
    <row r="3284" spans="1:10">
      <c r="A3284">
        <v>8750</v>
      </c>
      <c r="B3284">
        <v>795</v>
      </c>
      <c r="C3284">
        <v>623</v>
      </c>
      <c r="D3284">
        <v>0</v>
      </c>
      <c r="E3284">
        <v>792</v>
      </c>
      <c r="F3284">
        <v>454</v>
      </c>
      <c r="G3284">
        <v>791</v>
      </c>
      <c r="H3284">
        <v>10</v>
      </c>
      <c r="I3284">
        <v>358</v>
      </c>
      <c r="J3284">
        <f t="shared" si="51"/>
        <v>3823</v>
      </c>
    </row>
    <row r="3285" spans="1:10">
      <c r="A3285">
        <v>8755</v>
      </c>
      <c r="B3285">
        <v>794</v>
      </c>
      <c r="C3285">
        <v>623</v>
      </c>
      <c r="D3285">
        <v>0</v>
      </c>
      <c r="E3285">
        <v>792</v>
      </c>
      <c r="F3285">
        <v>455</v>
      </c>
      <c r="G3285">
        <v>792</v>
      </c>
      <c r="H3285">
        <v>10</v>
      </c>
      <c r="I3285">
        <v>358</v>
      </c>
      <c r="J3285">
        <f t="shared" si="51"/>
        <v>3824</v>
      </c>
    </row>
    <row r="3286" spans="1:10">
      <c r="A3286">
        <v>8760</v>
      </c>
      <c r="B3286">
        <v>795</v>
      </c>
      <c r="C3286">
        <v>623</v>
      </c>
      <c r="D3286">
        <v>0</v>
      </c>
      <c r="E3286">
        <v>794</v>
      </c>
      <c r="F3286">
        <v>456</v>
      </c>
      <c r="G3286">
        <v>792</v>
      </c>
      <c r="H3286">
        <v>10</v>
      </c>
      <c r="I3286">
        <v>358</v>
      </c>
      <c r="J3286">
        <f t="shared" si="51"/>
        <v>3828</v>
      </c>
    </row>
    <row r="3287" spans="1:10">
      <c r="A3287">
        <v>8760</v>
      </c>
      <c r="B3287">
        <v>796</v>
      </c>
      <c r="C3287">
        <v>623</v>
      </c>
      <c r="D3287">
        <v>0</v>
      </c>
      <c r="E3287">
        <v>794</v>
      </c>
      <c r="F3287">
        <v>456</v>
      </c>
      <c r="G3287">
        <v>792</v>
      </c>
      <c r="H3287">
        <v>10</v>
      </c>
      <c r="I3287">
        <v>358</v>
      </c>
      <c r="J3287">
        <f t="shared" si="51"/>
        <v>3829</v>
      </c>
    </row>
    <row r="3288" spans="1:10">
      <c r="A3288">
        <v>8765</v>
      </c>
      <c r="B3288">
        <v>795</v>
      </c>
      <c r="C3288">
        <v>623</v>
      </c>
      <c r="D3288">
        <v>0</v>
      </c>
      <c r="E3288">
        <v>792</v>
      </c>
      <c r="F3288">
        <v>457</v>
      </c>
      <c r="G3288">
        <v>792</v>
      </c>
      <c r="H3288">
        <v>10</v>
      </c>
      <c r="I3288">
        <v>358</v>
      </c>
      <c r="J3288">
        <f t="shared" si="51"/>
        <v>3827</v>
      </c>
    </row>
    <row r="3289" spans="1:10">
      <c r="A3289">
        <v>8770</v>
      </c>
      <c r="B3289">
        <v>796</v>
      </c>
      <c r="C3289">
        <v>622</v>
      </c>
      <c r="D3289">
        <v>0</v>
      </c>
      <c r="E3289">
        <v>794</v>
      </c>
      <c r="F3289">
        <v>458</v>
      </c>
      <c r="G3289">
        <v>792</v>
      </c>
      <c r="H3289">
        <v>10</v>
      </c>
      <c r="I3289">
        <v>358</v>
      </c>
      <c r="J3289">
        <f t="shared" si="51"/>
        <v>3830</v>
      </c>
    </row>
    <row r="3290" spans="1:10">
      <c r="A3290">
        <v>8775</v>
      </c>
      <c r="B3290">
        <v>795</v>
      </c>
      <c r="C3290">
        <v>624</v>
      </c>
      <c r="D3290">
        <v>0</v>
      </c>
      <c r="E3290">
        <v>792</v>
      </c>
      <c r="F3290">
        <v>458</v>
      </c>
      <c r="G3290">
        <v>792</v>
      </c>
      <c r="H3290">
        <v>9</v>
      </c>
      <c r="I3290">
        <v>358</v>
      </c>
      <c r="J3290">
        <f t="shared" si="51"/>
        <v>3828</v>
      </c>
    </row>
    <row r="3291" spans="1:10">
      <c r="A3291">
        <v>8780</v>
      </c>
      <c r="B3291">
        <v>794</v>
      </c>
      <c r="C3291">
        <v>624</v>
      </c>
      <c r="D3291">
        <v>0</v>
      </c>
      <c r="E3291">
        <v>794</v>
      </c>
      <c r="F3291">
        <v>460</v>
      </c>
      <c r="G3291">
        <v>792</v>
      </c>
      <c r="H3291">
        <v>8</v>
      </c>
      <c r="I3291">
        <v>358</v>
      </c>
      <c r="J3291">
        <f t="shared" si="51"/>
        <v>3830</v>
      </c>
    </row>
    <row r="3292" spans="1:10">
      <c r="A3292">
        <v>8785</v>
      </c>
      <c r="B3292">
        <v>795</v>
      </c>
      <c r="C3292">
        <v>625</v>
      </c>
      <c r="D3292">
        <v>0</v>
      </c>
      <c r="E3292">
        <v>794</v>
      </c>
      <c r="F3292">
        <v>461</v>
      </c>
      <c r="G3292">
        <v>793</v>
      </c>
      <c r="H3292">
        <v>8</v>
      </c>
      <c r="I3292">
        <v>356</v>
      </c>
      <c r="J3292">
        <f t="shared" si="51"/>
        <v>3832</v>
      </c>
    </row>
    <row r="3293" spans="1:10">
      <c r="A3293">
        <v>8790</v>
      </c>
      <c r="B3293">
        <v>794</v>
      </c>
      <c r="C3293">
        <v>625</v>
      </c>
      <c r="D3293">
        <v>0</v>
      </c>
      <c r="E3293">
        <v>793</v>
      </c>
      <c r="F3293">
        <v>462</v>
      </c>
      <c r="G3293">
        <v>792</v>
      </c>
      <c r="H3293">
        <v>8</v>
      </c>
      <c r="I3293">
        <v>356</v>
      </c>
      <c r="J3293">
        <f t="shared" si="51"/>
        <v>3830</v>
      </c>
    </row>
    <row r="3294" spans="1:10">
      <c r="A3294">
        <v>8795</v>
      </c>
      <c r="B3294">
        <v>794</v>
      </c>
      <c r="C3294">
        <v>626</v>
      </c>
      <c r="D3294">
        <v>0</v>
      </c>
      <c r="E3294">
        <v>794</v>
      </c>
      <c r="F3294">
        <v>462</v>
      </c>
      <c r="G3294">
        <v>791</v>
      </c>
      <c r="H3294">
        <v>8</v>
      </c>
      <c r="I3294">
        <v>356</v>
      </c>
      <c r="J3294">
        <f t="shared" si="51"/>
        <v>3831</v>
      </c>
    </row>
    <row r="3295" spans="1:10">
      <c r="A3295">
        <v>8795</v>
      </c>
      <c r="B3295">
        <v>795</v>
      </c>
      <c r="C3295">
        <v>626</v>
      </c>
      <c r="D3295">
        <v>0</v>
      </c>
      <c r="E3295">
        <v>794</v>
      </c>
      <c r="F3295">
        <v>462</v>
      </c>
      <c r="G3295">
        <v>791</v>
      </c>
      <c r="H3295">
        <v>8</v>
      </c>
      <c r="I3295">
        <v>356</v>
      </c>
      <c r="J3295">
        <f t="shared" si="51"/>
        <v>3832</v>
      </c>
    </row>
    <row r="3296" spans="1:10">
      <c r="A3296">
        <v>8800</v>
      </c>
      <c r="B3296">
        <v>795</v>
      </c>
      <c r="C3296">
        <v>627</v>
      </c>
      <c r="D3296">
        <v>0</v>
      </c>
      <c r="E3296">
        <v>793</v>
      </c>
      <c r="F3296">
        <v>462</v>
      </c>
      <c r="G3296">
        <v>792</v>
      </c>
      <c r="H3296">
        <v>8</v>
      </c>
      <c r="I3296">
        <v>356</v>
      </c>
      <c r="J3296">
        <f t="shared" si="51"/>
        <v>3833</v>
      </c>
    </row>
    <row r="3297" spans="1:10">
      <c r="A3297">
        <v>8805</v>
      </c>
      <c r="B3297">
        <v>796</v>
      </c>
      <c r="C3297">
        <v>628</v>
      </c>
      <c r="D3297">
        <v>0</v>
      </c>
      <c r="E3297">
        <v>794</v>
      </c>
      <c r="F3297">
        <v>462</v>
      </c>
      <c r="G3297">
        <v>792</v>
      </c>
      <c r="H3297">
        <v>8</v>
      </c>
      <c r="I3297">
        <v>356</v>
      </c>
      <c r="J3297">
        <f t="shared" si="51"/>
        <v>3836</v>
      </c>
    </row>
    <row r="3298" spans="1:10">
      <c r="A3298">
        <v>8810</v>
      </c>
      <c r="B3298">
        <v>795</v>
      </c>
      <c r="C3298">
        <v>629</v>
      </c>
      <c r="D3298">
        <v>0</v>
      </c>
      <c r="E3298">
        <v>793</v>
      </c>
      <c r="F3298">
        <v>464</v>
      </c>
      <c r="G3298">
        <v>792</v>
      </c>
      <c r="H3298">
        <v>6</v>
      </c>
      <c r="I3298">
        <v>356</v>
      </c>
      <c r="J3298">
        <f t="shared" si="51"/>
        <v>3835</v>
      </c>
    </row>
    <row r="3299" spans="1:10">
      <c r="A3299">
        <v>8815</v>
      </c>
      <c r="B3299">
        <v>796</v>
      </c>
      <c r="C3299">
        <v>630</v>
      </c>
      <c r="D3299">
        <v>0</v>
      </c>
      <c r="E3299">
        <v>794</v>
      </c>
      <c r="F3299">
        <v>464</v>
      </c>
      <c r="G3299">
        <v>792</v>
      </c>
      <c r="H3299">
        <v>6</v>
      </c>
      <c r="I3299">
        <v>355</v>
      </c>
      <c r="J3299">
        <f t="shared" si="51"/>
        <v>3837</v>
      </c>
    </row>
    <row r="3300" spans="1:10">
      <c r="A3300">
        <v>8820</v>
      </c>
      <c r="B3300">
        <v>795</v>
      </c>
      <c r="C3300">
        <v>631</v>
      </c>
      <c r="D3300">
        <v>0</v>
      </c>
      <c r="E3300">
        <v>793</v>
      </c>
      <c r="F3300">
        <v>464</v>
      </c>
      <c r="G3300">
        <v>791</v>
      </c>
      <c r="H3300">
        <v>6</v>
      </c>
      <c r="I3300">
        <v>355</v>
      </c>
      <c r="J3300">
        <f t="shared" si="51"/>
        <v>3835</v>
      </c>
    </row>
    <row r="3301" spans="1:10">
      <c r="A3301">
        <v>8825</v>
      </c>
      <c r="B3301">
        <v>794</v>
      </c>
      <c r="C3301">
        <v>631</v>
      </c>
      <c r="D3301">
        <v>0</v>
      </c>
      <c r="E3301">
        <v>792</v>
      </c>
      <c r="F3301">
        <v>464</v>
      </c>
      <c r="G3301">
        <v>792</v>
      </c>
      <c r="H3301">
        <v>6</v>
      </c>
      <c r="I3301">
        <v>356</v>
      </c>
      <c r="J3301">
        <f t="shared" si="51"/>
        <v>3835</v>
      </c>
    </row>
    <row r="3302" spans="1:10">
      <c r="A3302">
        <v>8830</v>
      </c>
      <c r="B3302">
        <v>793</v>
      </c>
      <c r="C3302">
        <v>631</v>
      </c>
      <c r="D3302">
        <v>0</v>
      </c>
      <c r="E3302">
        <v>794</v>
      </c>
      <c r="F3302">
        <v>464</v>
      </c>
      <c r="G3302">
        <v>792</v>
      </c>
      <c r="H3302">
        <v>6</v>
      </c>
      <c r="I3302">
        <v>356</v>
      </c>
      <c r="J3302">
        <f t="shared" si="51"/>
        <v>3836</v>
      </c>
    </row>
    <row r="3303" spans="1:10">
      <c r="A3303">
        <v>8830</v>
      </c>
      <c r="B3303">
        <v>794</v>
      </c>
      <c r="C3303">
        <v>631</v>
      </c>
      <c r="D3303">
        <v>0</v>
      </c>
      <c r="E3303">
        <v>794</v>
      </c>
      <c r="F3303">
        <v>464</v>
      </c>
      <c r="G3303">
        <v>792</v>
      </c>
      <c r="H3303">
        <v>6</v>
      </c>
      <c r="I3303">
        <v>356</v>
      </c>
      <c r="J3303">
        <f t="shared" si="51"/>
        <v>3837</v>
      </c>
    </row>
    <row r="3304" spans="1:10">
      <c r="A3304">
        <v>8835</v>
      </c>
      <c r="B3304">
        <v>795</v>
      </c>
      <c r="C3304">
        <v>631</v>
      </c>
      <c r="D3304">
        <v>0</v>
      </c>
      <c r="E3304">
        <v>794</v>
      </c>
      <c r="F3304">
        <v>464</v>
      </c>
      <c r="G3304">
        <v>791</v>
      </c>
      <c r="H3304">
        <v>7</v>
      </c>
      <c r="I3304">
        <v>356</v>
      </c>
      <c r="J3304">
        <f t="shared" si="51"/>
        <v>3838</v>
      </c>
    </row>
    <row r="3305" spans="1:10">
      <c r="A3305">
        <v>8835</v>
      </c>
      <c r="B3305">
        <v>796</v>
      </c>
      <c r="C3305">
        <v>631</v>
      </c>
      <c r="D3305">
        <v>0</v>
      </c>
      <c r="E3305">
        <v>794</v>
      </c>
      <c r="F3305">
        <v>464</v>
      </c>
      <c r="G3305">
        <v>791</v>
      </c>
      <c r="H3305">
        <v>7</v>
      </c>
      <c r="I3305">
        <v>356</v>
      </c>
      <c r="J3305">
        <f t="shared" si="51"/>
        <v>3839</v>
      </c>
    </row>
    <row r="3306" spans="1:10">
      <c r="A3306">
        <v>8840</v>
      </c>
      <c r="B3306">
        <v>795</v>
      </c>
      <c r="C3306">
        <v>632</v>
      </c>
      <c r="D3306">
        <v>0</v>
      </c>
      <c r="E3306">
        <v>793</v>
      </c>
      <c r="F3306">
        <v>465</v>
      </c>
      <c r="G3306">
        <v>790</v>
      </c>
      <c r="H3306">
        <v>6</v>
      </c>
      <c r="I3306">
        <v>356</v>
      </c>
      <c r="J3306">
        <f t="shared" si="51"/>
        <v>3837</v>
      </c>
    </row>
    <row r="3307" spans="1:10">
      <c r="A3307">
        <v>8845</v>
      </c>
      <c r="B3307">
        <v>794</v>
      </c>
      <c r="C3307">
        <v>632</v>
      </c>
      <c r="D3307">
        <v>0</v>
      </c>
      <c r="E3307">
        <v>792</v>
      </c>
      <c r="F3307">
        <v>466</v>
      </c>
      <c r="G3307">
        <v>792</v>
      </c>
      <c r="H3307">
        <v>6</v>
      </c>
      <c r="I3307">
        <v>356</v>
      </c>
      <c r="J3307">
        <f t="shared" si="51"/>
        <v>3838</v>
      </c>
    </row>
    <row r="3308" spans="1:10">
      <c r="A3308">
        <v>8845</v>
      </c>
      <c r="B3308">
        <v>795</v>
      </c>
      <c r="C3308">
        <v>632</v>
      </c>
      <c r="D3308">
        <v>0</v>
      </c>
      <c r="E3308">
        <v>792</v>
      </c>
      <c r="F3308">
        <v>466</v>
      </c>
      <c r="G3308">
        <v>792</v>
      </c>
      <c r="H3308">
        <v>6</v>
      </c>
      <c r="I3308">
        <v>356</v>
      </c>
      <c r="J3308">
        <f t="shared" si="51"/>
        <v>3839</v>
      </c>
    </row>
    <row r="3309" spans="1:10">
      <c r="A3309">
        <v>8850</v>
      </c>
      <c r="B3309">
        <v>794</v>
      </c>
      <c r="C3309">
        <v>632</v>
      </c>
      <c r="D3309">
        <v>0</v>
      </c>
      <c r="E3309">
        <v>793</v>
      </c>
      <c r="F3309">
        <v>467</v>
      </c>
      <c r="G3309">
        <v>792</v>
      </c>
      <c r="H3309">
        <v>6</v>
      </c>
      <c r="I3309">
        <v>357</v>
      </c>
      <c r="J3309">
        <f t="shared" si="51"/>
        <v>3841</v>
      </c>
    </row>
    <row r="3310" spans="1:10">
      <c r="A3310">
        <v>8855</v>
      </c>
      <c r="B3310">
        <v>795</v>
      </c>
      <c r="C3310">
        <v>634</v>
      </c>
      <c r="D3310">
        <v>0</v>
      </c>
      <c r="E3310">
        <v>793</v>
      </c>
      <c r="F3310">
        <v>467</v>
      </c>
      <c r="G3310">
        <v>791</v>
      </c>
      <c r="H3310">
        <v>6</v>
      </c>
      <c r="I3310">
        <v>358</v>
      </c>
      <c r="J3310">
        <f t="shared" si="51"/>
        <v>3844</v>
      </c>
    </row>
    <row r="3311" spans="1:10">
      <c r="A3311">
        <v>8860</v>
      </c>
      <c r="B3311">
        <v>794</v>
      </c>
      <c r="C3311">
        <v>634</v>
      </c>
      <c r="D3311">
        <v>0</v>
      </c>
      <c r="E3311">
        <v>792</v>
      </c>
      <c r="F3311">
        <v>467</v>
      </c>
      <c r="G3311">
        <v>792</v>
      </c>
      <c r="H3311">
        <v>6</v>
      </c>
      <c r="I3311">
        <v>358</v>
      </c>
      <c r="J3311">
        <f t="shared" si="51"/>
        <v>3843</v>
      </c>
    </row>
    <row r="3312" spans="1:10">
      <c r="A3312">
        <v>8865</v>
      </c>
      <c r="B3312">
        <v>793</v>
      </c>
      <c r="C3312">
        <v>634</v>
      </c>
      <c r="D3312">
        <v>0</v>
      </c>
      <c r="E3312">
        <v>794</v>
      </c>
      <c r="F3312">
        <v>468</v>
      </c>
      <c r="G3312">
        <v>792</v>
      </c>
      <c r="H3312">
        <v>6</v>
      </c>
      <c r="I3312">
        <v>358</v>
      </c>
      <c r="J3312">
        <f t="shared" si="51"/>
        <v>3845</v>
      </c>
    </row>
    <row r="3313" spans="1:10">
      <c r="A3313">
        <v>8865</v>
      </c>
      <c r="B3313">
        <v>794</v>
      </c>
      <c r="C3313">
        <v>634</v>
      </c>
      <c r="D3313">
        <v>0</v>
      </c>
      <c r="E3313">
        <v>794</v>
      </c>
      <c r="F3313">
        <v>468</v>
      </c>
      <c r="G3313">
        <v>792</v>
      </c>
      <c r="H3313">
        <v>6</v>
      </c>
      <c r="I3313">
        <v>358</v>
      </c>
      <c r="J3313">
        <f t="shared" si="51"/>
        <v>3846</v>
      </c>
    </row>
    <row r="3314" spans="1:10">
      <c r="A3314">
        <v>8870</v>
      </c>
      <c r="B3314">
        <v>795</v>
      </c>
      <c r="C3314">
        <v>634</v>
      </c>
      <c r="D3314">
        <v>0</v>
      </c>
      <c r="E3314">
        <v>794</v>
      </c>
      <c r="F3314">
        <v>468</v>
      </c>
      <c r="G3314">
        <v>791</v>
      </c>
      <c r="H3314">
        <v>7</v>
      </c>
      <c r="I3314">
        <v>358</v>
      </c>
      <c r="J3314">
        <f t="shared" si="51"/>
        <v>3847</v>
      </c>
    </row>
    <row r="3315" spans="1:10">
      <c r="A3315">
        <v>8870</v>
      </c>
      <c r="B3315">
        <v>796</v>
      </c>
      <c r="C3315">
        <v>634</v>
      </c>
      <c r="D3315">
        <v>0</v>
      </c>
      <c r="E3315">
        <v>794</v>
      </c>
      <c r="F3315">
        <v>468</v>
      </c>
      <c r="G3315">
        <v>791</v>
      </c>
      <c r="H3315">
        <v>7</v>
      </c>
      <c r="I3315">
        <v>358</v>
      </c>
      <c r="J3315">
        <f t="shared" si="51"/>
        <v>3848</v>
      </c>
    </row>
    <row r="3316" spans="1:10">
      <c r="A3316">
        <v>8875</v>
      </c>
      <c r="B3316">
        <v>795</v>
      </c>
      <c r="C3316">
        <v>635</v>
      </c>
      <c r="D3316">
        <v>0</v>
      </c>
      <c r="E3316">
        <v>792</v>
      </c>
      <c r="F3316">
        <v>468</v>
      </c>
      <c r="G3316">
        <v>791</v>
      </c>
      <c r="H3316">
        <v>6</v>
      </c>
      <c r="I3316">
        <v>358</v>
      </c>
      <c r="J3316">
        <f t="shared" si="51"/>
        <v>3845</v>
      </c>
    </row>
    <row r="3317" spans="1:10">
      <c r="A3317">
        <v>8880</v>
      </c>
      <c r="B3317">
        <v>794</v>
      </c>
      <c r="C3317">
        <v>636</v>
      </c>
      <c r="D3317">
        <v>2</v>
      </c>
      <c r="E3317">
        <v>792</v>
      </c>
      <c r="F3317">
        <v>469</v>
      </c>
      <c r="G3317">
        <v>792</v>
      </c>
      <c r="H3317">
        <v>6</v>
      </c>
      <c r="I3317">
        <v>357</v>
      </c>
      <c r="J3317">
        <f t="shared" si="51"/>
        <v>3848</v>
      </c>
    </row>
    <row r="3318" spans="1:10">
      <c r="A3318">
        <v>8885</v>
      </c>
      <c r="B3318">
        <v>795</v>
      </c>
      <c r="C3318">
        <v>636</v>
      </c>
      <c r="D3318">
        <v>3</v>
      </c>
      <c r="E3318">
        <v>794</v>
      </c>
      <c r="F3318">
        <v>470</v>
      </c>
      <c r="G3318">
        <v>792</v>
      </c>
      <c r="H3318">
        <v>6</v>
      </c>
      <c r="I3318">
        <v>357</v>
      </c>
      <c r="J3318">
        <f t="shared" si="51"/>
        <v>3853</v>
      </c>
    </row>
    <row r="3319" spans="1:10">
      <c r="A3319">
        <v>8885</v>
      </c>
      <c r="B3319">
        <v>796</v>
      </c>
      <c r="C3319">
        <v>636</v>
      </c>
      <c r="D3319">
        <v>3</v>
      </c>
      <c r="E3319">
        <v>794</v>
      </c>
      <c r="F3319">
        <v>470</v>
      </c>
      <c r="G3319">
        <v>792</v>
      </c>
      <c r="H3319">
        <v>6</v>
      </c>
      <c r="I3319">
        <v>357</v>
      </c>
      <c r="J3319">
        <f t="shared" si="51"/>
        <v>3854</v>
      </c>
    </row>
    <row r="3320" spans="1:10">
      <c r="A3320">
        <v>8895</v>
      </c>
      <c r="B3320">
        <v>793</v>
      </c>
      <c r="C3320">
        <v>637</v>
      </c>
      <c r="D3320">
        <v>2</v>
      </c>
      <c r="E3320">
        <v>792</v>
      </c>
      <c r="F3320">
        <v>470</v>
      </c>
      <c r="G3320">
        <v>791</v>
      </c>
      <c r="H3320">
        <v>6</v>
      </c>
      <c r="I3320">
        <v>358</v>
      </c>
      <c r="J3320">
        <f t="shared" si="51"/>
        <v>3849</v>
      </c>
    </row>
    <row r="3321" spans="1:10">
      <c r="A3321">
        <v>8895</v>
      </c>
      <c r="B3321">
        <v>794</v>
      </c>
      <c r="C3321">
        <v>637</v>
      </c>
      <c r="D3321">
        <v>2</v>
      </c>
      <c r="E3321">
        <v>792</v>
      </c>
      <c r="F3321">
        <v>470</v>
      </c>
      <c r="G3321">
        <v>791</v>
      </c>
      <c r="H3321">
        <v>6</v>
      </c>
      <c r="I3321">
        <v>358</v>
      </c>
      <c r="J3321">
        <f t="shared" si="51"/>
        <v>3850</v>
      </c>
    </row>
    <row r="3322" spans="1:10">
      <c r="A3322">
        <v>8900</v>
      </c>
      <c r="B3322">
        <v>794</v>
      </c>
      <c r="C3322">
        <v>635</v>
      </c>
      <c r="D3322">
        <v>2</v>
      </c>
      <c r="E3322">
        <v>794</v>
      </c>
      <c r="F3322">
        <v>472</v>
      </c>
      <c r="G3322">
        <v>791</v>
      </c>
      <c r="H3322">
        <v>6</v>
      </c>
      <c r="I3322">
        <v>358</v>
      </c>
      <c r="J3322">
        <f t="shared" si="51"/>
        <v>3852</v>
      </c>
    </row>
    <row r="3323" spans="1:10">
      <c r="A3323">
        <v>8900</v>
      </c>
      <c r="B3323">
        <v>795</v>
      </c>
      <c r="C3323">
        <v>635</v>
      </c>
      <c r="D3323">
        <v>2</v>
      </c>
      <c r="E3323">
        <v>794</v>
      </c>
      <c r="F3323">
        <v>472</v>
      </c>
      <c r="G3323">
        <v>791</v>
      </c>
      <c r="H3323">
        <v>6</v>
      </c>
      <c r="I3323">
        <v>358</v>
      </c>
      <c r="J3323">
        <f t="shared" si="51"/>
        <v>3853</v>
      </c>
    </row>
    <row r="3324" spans="1:10">
      <c r="A3324">
        <v>8905</v>
      </c>
      <c r="B3324">
        <v>795</v>
      </c>
      <c r="C3324">
        <v>637</v>
      </c>
      <c r="D3324">
        <v>1</v>
      </c>
      <c r="E3324">
        <v>794</v>
      </c>
      <c r="F3324">
        <v>472</v>
      </c>
      <c r="G3324">
        <v>790</v>
      </c>
      <c r="H3324">
        <v>5</v>
      </c>
      <c r="I3324">
        <v>358</v>
      </c>
      <c r="J3324">
        <f t="shared" si="51"/>
        <v>3852</v>
      </c>
    </row>
    <row r="3325" spans="1:10">
      <c r="A3325">
        <v>8905</v>
      </c>
      <c r="B3325">
        <v>796</v>
      </c>
      <c r="C3325">
        <v>637</v>
      </c>
      <c r="D3325">
        <v>1</v>
      </c>
      <c r="E3325">
        <v>794</v>
      </c>
      <c r="F3325">
        <v>472</v>
      </c>
      <c r="G3325">
        <v>790</v>
      </c>
      <c r="H3325">
        <v>5</v>
      </c>
      <c r="I3325">
        <v>358</v>
      </c>
      <c r="J3325">
        <f t="shared" si="51"/>
        <v>3853</v>
      </c>
    </row>
    <row r="3326" spans="1:10">
      <c r="A3326">
        <v>8910</v>
      </c>
      <c r="B3326">
        <v>795</v>
      </c>
      <c r="C3326">
        <v>638</v>
      </c>
      <c r="D3326">
        <v>0</v>
      </c>
      <c r="E3326">
        <v>792</v>
      </c>
      <c r="F3326">
        <v>472</v>
      </c>
      <c r="G3326">
        <v>792</v>
      </c>
      <c r="H3326">
        <v>4</v>
      </c>
      <c r="I3326">
        <v>358</v>
      </c>
      <c r="J3326">
        <f t="shared" si="51"/>
        <v>3851</v>
      </c>
    </row>
    <row r="3327" spans="1:10">
      <c r="A3327">
        <v>8915</v>
      </c>
      <c r="B3327">
        <v>794</v>
      </c>
      <c r="C3327">
        <v>638</v>
      </c>
      <c r="D3327">
        <v>0</v>
      </c>
      <c r="E3327">
        <v>793</v>
      </c>
      <c r="F3327">
        <v>472</v>
      </c>
      <c r="G3327">
        <v>792</v>
      </c>
      <c r="H3327">
        <v>5</v>
      </c>
      <c r="I3327">
        <v>358</v>
      </c>
      <c r="J3327">
        <f t="shared" si="51"/>
        <v>3852</v>
      </c>
    </row>
    <row r="3328" spans="1:10">
      <c r="A3328">
        <v>8920</v>
      </c>
      <c r="B3328">
        <v>794</v>
      </c>
      <c r="C3328">
        <v>638</v>
      </c>
      <c r="D3328">
        <v>0</v>
      </c>
      <c r="E3328">
        <v>794</v>
      </c>
      <c r="F3328">
        <v>472</v>
      </c>
      <c r="G3328">
        <v>791</v>
      </c>
      <c r="H3328">
        <v>6</v>
      </c>
      <c r="I3328">
        <v>358</v>
      </c>
      <c r="J3328">
        <f t="shared" si="51"/>
        <v>3853</v>
      </c>
    </row>
    <row r="3329" spans="1:10">
      <c r="A3329">
        <v>8920</v>
      </c>
      <c r="B3329">
        <v>795</v>
      </c>
      <c r="C3329">
        <v>638</v>
      </c>
      <c r="D3329">
        <v>0</v>
      </c>
      <c r="E3329">
        <v>794</v>
      </c>
      <c r="F3329">
        <v>472</v>
      </c>
      <c r="G3329">
        <v>791</v>
      </c>
      <c r="H3329">
        <v>6</v>
      </c>
      <c r="I3329">
        <v>358</v>
      </c>
      <c r="J3329">
        <f t="shared" si="51"/>
        <v>3854</v>
      </c>
    </row>
    <row r="3330" spans="1:10">
      <c r="A3330">
        <v>8925</v>
      </c>
      <c r="B3330">
        <v>795</v>
      </c>
      <c r="C3330">
        <v>638</v>
      </c>
      <c r="D3330">
        <v>0</v>
      </c>
      <c r="E3330">
        <v>794</v>
      </c>
      <c r="F3330">
        <v>472</v>
      </c>
      <c r="G3330">
        <v>791</v>
      </c>
      <c r="H3330">
        <v>6</v>
      </c>
      <c r="I3330">
        <v>358</v>
      </c>
      <c r="J3330">
        <f t="shared" si="51"/>
        <v>3854</v>
      </c>
    </row>
    <row r="3331" spans="1:10">
      <c r="A3331">
        <v>8930</v>
      </c>
      <c r="B3331">
        <v>794</v>
      </c>
      <c r="C3331">
        <v>638</v>
      </c>
      <c r="D3331">
        <v>0</v>
      </c>
      <c r="E3331">
        <v>792</v>
      </c>
      <c r="F3331">
        <v>473</v>
      </c>
      <c r="G3331">
        <v>792</v>
      </c>
      <c r="H3331">
        <v>6</v>
      </c>
      <c r="I3331">
        <v>358</v>
      </c>
      <c r="J3331">
        <f t="shared" ref="J3331:J3394" si="52">SUM(B3331:I3331)</f>
        <v>3853</v>
      </c>
    </row>
    <row r="3332" spans="1:10">
      <c r="A3332">
        <v>8935</v>
      </c>
      <c r="B3332">
        <v>793</v>
      </c>
      <c r="C3332">
        <v>638</v>
      </c>
      <c r="D3332">
        <v>0</v>
      </c>
      <c r="E3332">
        <v>794</v>
      </c>
      <c r="F3332">
        <v>474</v>
      </c>
      <c r="G3332">
        <v>792</v>
      </c>
      <c r="H3332">
        <v>6</v>
      </c>
      <c r="I3332">
        <v>358</v>
      </c>
      <c r="J3332">
        <f t="shared" si="52"/>
        <v>3855</v>
      </c>
    </row>
    <row r="3333" spans="1:10">
      <c r="A3333">
        <v>8935</v>
      </c>
      <c r="B3333">
        <v>794</v>
      </c>
      <c r="C3333">
        <v>638</v>
      </c>
      <c r="D3333">
        <v>0</v>
      </c>
      <c r="E3333">
        <v>794</v>
      </c>
      <c r="F3333">
        <v>474</v>
      </c>
      <c r="G3333">
        <v>792</v>
      </c>
      <c r="H3333">
        <v>6</v>
      </c>
      <c r="I3333">
        <v>358</v>
      </c>
      <c r="J3333">
        <f t="shared" si="52"/>
        <v>3856</v>
      </c>
    </row>
    <row r="3334" spans="1:10">
      <c r="A3334">
        <v>8940</v>
      </c>
      <c r="B3334">
        <v>795</v>
      </c>
      <c r="C3334">
        <v>638</v>
      </c>
      <c r="D3334">
        <v>0</v>
      </c>
      <c r="E3334">
        <v>794</v>
      </c>
      <c r="F3334">
        <v>474</v>
      </c>
      <c r="G3334">
        <v>791</v>
      </c>
      <c r="H3334">
        <v>6</v>
      </c>
      <c r="I3334">
        <v>358</v>
      </c>
      <c r="J3334">
        <f t="shared" si="52"/>
        <v>3856</v>
      </c>
    </row>
    <row r="3335" spans="1:10">
      <c r="A3335">
        <v>8940</v>
      </c>
      <c r="B3335">
        <v>796</v>
      </c>
      <c r="C3335">
        <v>638</v>
      </c>
      <c r="D3335">
        <v>0</v>
      </c>
      <c r="E3335">
        <v>794</v>
      </c>
      <c r="F3335">
        <v>474</v>
      </c>
      <c r="G3335">
        <v>791</v>
      </c>
      <c r="H3335">
        <v>6</v>
      </c>
      <c r="I3335">
        <v>358</v>
      </c>
      <c r="J3335">
        <f t="shared" si="52"/>
        <v>3857</v>
      </c>
    </row>
    <row r="3336" spans="1:10">
      <c r="A3336">
        <v>8945</v>
      </c>
      <c r="B3336">
        <v>795</v>
      </c>
      <c r="C3336">
        <v>638</v>
      </c>
      <c r="D3336">
        <v>0</v>
      </c>
      <c r="E3336">
        <v>792</v>
      </c>
      <c r="F3336">
        <v>475</v>
      </c>
      <c r="G3336">
        <v>792</v>
      </c>
      <c r="H3336">
        <v>6</v>
      </c>
      <c r="I3336">
        <v>358</v>
      </c>
      <c r="J3336">
        <f t="shared" si="52"/>
        <v>3856</v>
      </c>
    </row>
    <row r="3337" spans="1:10">
      <c r="A3337">
        <v>8950</v>
      </c>
      <c r="B3337">
        <v>794</v>
      </c>
      <c r="C3337">
        <v>638</v>
      </c>
      <c r="D3337">
        <v>0</v>
      </c>
      <c r="E3337">
        <v>794</v>
      </c>
      <c r="F3337">
        <v>476</v>
      </c>
      <c r="G3337">
        <v>792</v>
      </c>
      <c r="H3337">
        <v>6</v>
      </c>
      <c r="I3337">
        <v>358</v>
      </c>
      <c r="J3337">
        <f t="shared" si="52"/>
        <v>3858</v>
      </c>
    </row>
    <row r="3338" spans="1:10">
      <c r="A3338">
        <v>8955</v>
      </c>
      <c r="B3338">
        <v>794</v>
      </c>
      <c r="C3338">
        <v>639</v>
      </c>
      <c r="D3338">
        <v>0</v>
      </c>
      <c r="E3338">
        <v>794</v>
      </c>
      <c r="F3338">
        <v>476</v>
      </c>
      <c r="G3338">
        <v>791</v>
      </c>
      <c r="H3338">
        <v>6</v>
      </c>
      <c r="I3338">
        <v>358</v>
      </c>
      <c r="J3338">
        <f t="shared" si="52"/>
        <v>3858</v>
      </c>
    </row>
    <row r="3339" spans="1:10">
      <c r="A3339">
        <v>8955</v>
      </c>
      <c r="B3339">
        <v>795</v>
      </c>
      <c r="C3339">
        <v>639</v>
      </c>
      <c r="D3339">
        <v>0</v>
      </c>
      <c r="E3339">
        <v>794</v>
      </c>
      <c r="F3339">
        <v>476</v>
      </c>
      <c r="G3339">
        <v>791</v>
      </c>
      <c r="H3339">
        <v>6</v>
      </c>
      <c r="I3339">
        <v>358</v>
      </c>
      <c r="J3339">
        <f t="shared" si="52"/>
        <v>3859</v>
      </c>
    </row>
    <row r="3340" spans="1:10">
      <c r="A3340">
        <v>8960</v>
      </c>
      <c r="B3340">
        <v>795</v>
      </c>
      <c r="C3340">
        <v>640</v>
      </c>
      <c r="D3340">
        <v>0</v>
      </c>
      <c r="E3340">
        <v>793</v>
      </c>
      <c r="F3340">
        <v>476</v>
      </c>
      <c r="G3340">
        <v>790</v>
      </c>
      <c r="H3340">
        <v>5</v>
      </c>
      <c r="I3340">
        <v>358</v>
      </c>
      <c r="J3340">
        <f t="shared" si="52"/>
        <v>3857</v>
      </c>
    </row>
    <row r="3341" spans="1:10">
      <c r="A3341">
        <v>8960</v>
      </c>
      <c r="B3341">
        <v>796</v>
      </c>
      <c r="C3341">
        <v>640</v>
      </c>
      <c r="D3341">
        <v>0</v>
      </c>
      <c r="E3341">
        <v>793</v>
      </c>
      <c r="F3341">
        <v>476</v>
      </c>
      <c r="G3341">
        <v>790</v>
      </c>
      <c r="H3341">
        <v>5</v>
      </c>
      <c r="I3341">
        <v>358</v>
      </c>
      <c r="J3341">
        <f t="shared" si="52"/>
        <v>3858</v>
      </c>
    </row>
    <row r="3342" spans="1:10">
      <c r="A3342">
        <v>8965</v>
      </c>
      <c r="B3342">
        <v>795</v>
      </c>
      <c r="C3342">
        <v>640</v>
      </c>
      <c r="D3342">
        <v>0</v>
      </c>
      <c r="E3342">
        <v>792</v>
      </c>
      <c r="F3342">
        <v>476</v>
      </c>
      <c r="G3342">
        <v>790</v>
      </c>
      <c r="H3342">
        <v>6</v>
      </c>
      <c r="I3342">
        <v>358</v>
      </c>
      <c r="J3342">
        <f t="shared" si="52"/>
        <v>3857</v>
      </c>
    </row>
    <row r="3343" spans="1:10">
      <c r="A3343">
        <v>8970</v>
      </c>
      <c r="B3343">
        <v>794</v>
      </c>
      <c r="C3343">
        <v>641</v>
      </c>
      <c r="D3343">
        <v>0</v>
      </c>
      <c r="E3343">
        <v>792</v>
      </c>
      <c r="F3343">
        <v>476</v>
      </c>
      <c r="G3343">
        <v>790</v>
      </c>
      <c r="H3343">
        <v>6</v>
      </c>
      <c r="I3343">
        <v>358</v>
      </c>
      <c r="J3343">
        <f t="shared" si="52"/>
        <v>3857</v>
      </c>
    </row>
    <row r="3344" spans="1:10">
      <c r="A3344">
        <v>8975</v>
      </c>
      <c r="B3344">
        <v>793</v>
      </c>
      <c r="C3344">
        <v>642</v>
      </c>
      <c r="D3344">
        <v>0</v>
      </c>
      <c r="E3344">
        <v>792</v>
      </c>
      <c r="F3344">
        <v>476</v>
      </c>
      <c r="G3344">
        <v>790</v>
      </c>
      <c r="H3344">
        <v>6</v>
      </c>
      <c r="I3344">
        <v>358</v>
      </c>
      <c r="J3344">
        <f t="shared" si="52"/>
        <v>3857</v>
      </c>
    </row>
    <row r="3345" spans="1:10">
      <c r="A3345">
        <v>8975</v>
      </c>
      <c r="B3345">
        <v>794</v>
      </c>
      <c r="C3345">
        <v>642</v>
      </c>
      <c r="D3345">
        <v>0</v>
      </c>
      <c r="E3345">
        <v>792</v>
      </c>
      <c r="F3345">
        <v>476</v>
      </c>
      <c r="G3345">
        <v>790</v>
      </c>
      <c r="H3345">
        <v>6</v>
      </c>
      <c r="I3345">
        <v>358</v>
      </c>
      <c r="J3345">
        <f t="shared" si="52"/>
        <v>3858</v>
      </c>
    </row>
    <row r="3346" spans="1:10">
      <c r="A3346">
        <v>8980</v>
      </c>
      <c r="B3346">
        <v>793</v>
      </c>
      <c r="C3346">
        <v>643</v>
      </c>
      <c r="D3346">
        <v>0</v>
      </c>
      <c r="E3346">
        <v>794</v>
      </c>
      <c r="F3346">
        <v>476</v>
      </c>
      <c r="G3346">
        <v>790</v>
      </c>
      <c r="H3346">
        <v>5</v>
      </c>
      <c r="I3346">
        <v>358</v>
      </c>
      <c r="J3346">
        <f t="shared" si="52"/>
        <v>3859</v>
      </c>
    </row>
    <row r="3347" spans="1:10">
      <c r="A3347">
        <v>8980</v>
      </c>
      <c r="B3347">
        <v>794</v>
      </c>
      <c r="C3347">
        <v>643</v>
      </c>
      <c r="D3347">
        <v>0</v>
      </c>
      <c r="E3347">
        <v>794</v>
      </c>
      <c r="F3347">
        <v>476</v>
      </c>
      <c r="G3347">
        <v>790</v>
      </c>
      <c r="H3347">
        <v>5</v>
      </c>
      <c r="I3347">
        <v>358</v>
      </c>
      <c r="J3347">
        <f t="shared" si="52"/>
        <v>3860</v>
      </c>
    </row>
    <row r="3348" spans="1:10">
      <c r="A3348">
        <v>8985</v>
      </c>
      <c r="B3348">
        <v>793</v>
      </c>
      <c r="C3348">
        <v>643</v>
      </c>
      <c r="D3348">
        <v>0</v>
      </c>
      <c r="E3348">
        <v>792</v>
      </c>
      <c r="F3348">
        <v>478</v>
      </c>
      <c r="G3348">
        <v>788</v>
      </c>
      <c r="H3348">
        <v>4</v>
      </c>
      <c r="I3348">
        <v>358</v>
      </c>
      <c r="J3348">
        <f t="shared" si="52"/>
        <v>3856</v>
      </c>
    </row>
    <row r="3349" spans="1:10">
      <c r="A3349">
        <v>8985</v>
      </c>
      <c r="B3349">
        <v>794</v>
      </c>
      <c r="C3349">
        <v>643</v>
      </c>
      <c r="D3349">
        <v>0</v>
      </c>
      <c r="E3349">
        <v>792</v>
      </c>
      <c r="F3349">
        <v>478</v>
      </c>
      <c r="G3349">
        <v>788</v>
      </c>
      <c r="H3349">
        <v>4</v>
      </c>
      <c r="I3349">
        <v>358</v>
      </c>
      <c r="J3349">
        <f t="shared" si="52"/>
        <v>3857</v>
      </c>
    </row>
    <row r="3350" spans="1:10">
      <c r="A3350">
        <v>8990</v>
      </c>
      <c r="B3350">
        <v>793</v>
      </c>
      <c r="C3350">
        <v>644</v>
      </c>
      <c r="D3350">
        <v>0</v>
      </c>
      <c r="E3350">
        <v>791</v>
      </c>
      <c r="F3350">
        <v>478</v>
      </c>
      <c r="G3350">
        <v>790</v>
      </c>
      <c r="H3350">
        <v>6</v>
      </c>
      <c r="I3350">
        <v>358</v>
      </c>
      <c r="J3350">
        <f t="shared" si="52"/>
        <v>3860</v>
      </c>
    </row>
    <row r="3351" spans="1:10">
      <c r="A3351">
        <v>8995</v>
      </c>
      <c r="B3351">
        <v>792</v>
      </c>
      <c r="C3351">
        <v>645</v>
      </c>
      <c r="D3351">
        <v>0</v>
      </c>
      <c r="E3351">
        <v>792</v>
      </c>
      <c r="F3351">
        <v>478</v>
      </c>
      <c r="G3351">
        <v>790</v>
      </c>
      <c r="H3351">
        <v>6</v>
      </c>
      <c r="I3351">
        <v>358</v>
      </c>
      <c r="J3351">
        <f t="shared" si="52"/>
        <v>3861</v>
      </c>
    </row>
    <row r="3352" spans="1:10">
      <c r="A3352">
        <v>8995</v>
      </c>
      <c r="B3352">
        <v>793</v>
      </c>
      <c r="C3352">
        <v>645</v>
      </c>
      <c r="D3352">
        <v>0</v>
      </c>
      <c r="E3352">
        <v>792</v>
      </c>
      <c r="F3352">
        <v>478</v>
      </c>
      <c r="G3352">
        <v>790</v>
      </c>
      <c r="H3352">
        <v>6</v>
      </c>
      <c r="I3352">
        <v>358</v>
      </c>
      <c r="J3352">
        <f t="shared" si="52"/>
        <v>3862</v>
      </c>
    </row>
    <row r="3353" spans="1:10">
      <c r="A3353">
        <v>9000</v>
      </c>
      <c r="B3353">
        <v>792</v>
      </c>
      <c r="C3353">
        <v>646</v>
      </c>
      <c r="D3353">
        <v>0</v>
      </c>
      <c r="E3353">
        <v>792</v>
      </c>
      <c r="F3353">
        <v>478</v>
      </c>
      <c r="G3353">
        <v>790</v>
      </c>
      <c r="H3353">
        <v>6</v>
      </c>
      <c r="I3353">
        <v>358</v>
      </c>
      <c r="J3353">
        <f t="shared" si="52"/>
        <v>3862</v>
      </c>
    </row>
    <row r="3354" spans="1:10">
      <c r="A3354">
        <v>9005</v>
      </c>
      <c r="B3354">
        <v>791</v>
      </c>
      <c r="C3354">
        <v>646</v>
      </c>
      <c r="D3354">
        <v>0</v>
      </c>
      <c r="E3354">
        <v>791</v>
      </c>
      <c r="F3354">
        <v>478</v>
      </c>
      <c r="G3354">
        <v>790</v>
      </c>
      <c r="H3354">
        <v>6</v>
      </c>
      <c r="I3354">
        <v>358</v>
      </c>
      <c r="J3354">
        <f t="shared" si="52"/>
        <v>3860</v>
      </c>
    </row>
    <row r="3355" spans="1:10">
      <c r="A3355">
        <v>9005</v>
      </c>
      <c r="B3355">
        <v>792</v>
      </c>
      <c r="C3355">
        <v>646</v>
      </c>
      <c r="D3355">
        <v>0</v>
      </c>
      <c r="E3355">
        <v>791</v>
      </c>
      <c r="F3355">
        <v>478</v>
      </c>
      <c r="G3355">
        <v>790</v>
      </c>
      <c r="H3355">
        <v>6</v>
      </c>
      <c r="I3355">
        <v>358</v>
      </c>
      <c r="J3355">
        <f t="shared" si="52"/>
        <v>3861</v>
      </c>
    </row>
    <row r="3356" spans="1:10">
      <c r="A3356">
        <v>9010</v>
      </c>
      <c r="B3356">
        <v>791</v>
      </c>
      <c r="C3356">
        <v>647</v>
      </c>
      <c r="D3356">
        <v>0</v>
      </c>
      <c r="E3356">
        <v>791</v>
      </c>
      <c r="F3356">
        <v>480</v>
      </c>
      <c r="G3356">
        <v>789</v>
      </c>
      <c r="H3356">
        <v>4</v>
      </c>
      <c r="I3356">
        <v>358</v>
      </c>
      <c r="J3356">
        <f t="shared" si="52"/>
        <v>3860</v>
      </c>
    </row>
    <row r="3357" spans="1:10">
      <c r="A3357">
        <v>9010</v>
      </c>
      <c r="B3357">
        <v>792</v>
      </c>
      <c r="C3357">
        <v>647</v>
      </c>
      <c r="D3357">
        <v>0</v>
      </c>
      <c r="E3357">
        <v>791</v>
      </c>
      <c r="F3357">
        <v>480</v>
      </c>
      <c r="G3357">
        <v>789</v>
      </c>
      <c r="H3357">
        <v>4</v>
      </c>
      <c r="I3357">
        <v>358</v>
      </c>
      <c r="J3357">
        <f t="shared" si="52"/>
        <v>3861</v>
      </c>
    </row>
    <row r="3358" spans="1:10">
      <c r="A3358">
        <v>9015</v>
      </c>
      <c r="B3358">
        <v>791</v>
      </c>
      <c r="C3358">
        <v>648</v>
      </c>
      <c r="D3358">
        <v>0</v>
      </c>
      <c r="E3358">
        <v>791</v>
      </c>
      <c r="F3358">
        <v>481</v>
      </c>
      <c r="G3358">
        <v>787</v>
      </c>
      <c r="H3358">
        <v>4</v>
      </c>
      <c r="I3358">
        <v>357</v>
      </c>
      <c r="J3358">
        <f t="shared" si="52"/>
        <v>3859</v>
      </c>
    </row>
    <row r="3359" spans="1:10">
      <c r="A3359">
        <v>9020</v>
      </c>
      <c r="B3359">
        <v>792</v>
      </c>
      <c r="C3359">
        <v>649</v>
      </c>
      <c r="D3359">
        <v>0</v>
      </c>
      <c r="E3359">
        <v>790</v>
      </c>
      <c r="F3359">
        <v>482</v>
      </c>
      <c r="G3359">
        <v>788</v>
      </c>
      <c r="H3359">
        <v>4</v>
      </c>
      <c r="I3359">
        <v>356</v>
      </c>
      <c r="J3359">
        <f t="shared" si="52"/>
        <v>3861</v>
      </c>
    </row>
    <row r="3360" spans="1:10">
      <c r="A3360">
        <v>9025</v>
      </c>
      <c r="B3360">
        <v>791</v>
      </c>
      <c r="C3360">
        <v>649</v>
      </c>
      <c r="D3360">
        <v>0</v>
      </c>
      <c r="E3360">
        <v>790</v>
      </c>
      <c r="F3360">
        <v>483</v>
      </c>
      <c r="G3360">
        <v>788</v>
      </c>
      <c r="H3360">
        <v>4</v>
      </c>
      <c r="I3360">
        <v>356</v>
      </c>
      <c r="J3360">
        <f t="shared" si="52"/>
        <v>3861</v>
      </c>
    </row>
    <row r="3361" spans="1:10">
      <c r="A3361">
        <v>9025</v>
      </c>
      <c r="B3361">
        <v>792</v>
      </c>
      <c r="C3361">
        <v>649</v>
      </c>
      <c r="D3361">
        <v>0</v>
      </c>
      <c r="E3361">
        <v>790</v>
      </c>
      <c r="F3361">
        <v>483</v>
      </c>
      <c r="G3361">
        <v>788</v>
      </c>
      <c r="H3361">
        <v>4</v>
      </c>
      <c r="I3361">
        <v>356</v>
      </c>
      <c r="J3361">
        <f t="shared" si="52"/>
        <v>3862</v>
      </c>
    </row>
    <row r="3362" spans="1:10">
      <c r="A3362">
        <v>9030</v>
      </c>
      <c r="B3362">
        <v>791</v>
      </c>
      <c r="C3362">
        <v>648</v>
      </c>
      <c r="D3362">
        <v>0</v>
      </c>
      <c r="E3362">
        <v>790</v>
      </c>
      <c r="F3362">
        <v>484</v>
      </c>
      <c r="G3362">
        <v>787</v>
      </c>
      <c r="H3362">
        <v>4</v>
      </c>
      <c r="I3362">
        <v>356</v>
      </c>
      <c r="J3362">
        <f t="shared" si="52"/>
        <v>3860</v>
      </c>
    </row>
    <row r="3363" spans="1:10">
      <c r="A3363">
        <v>9030</v>
      </c>
      <c r="B3363">
        <v>792</v>
      </c>
      <c r="C3363">
        <v>648</v>
      </c>
      <c r="D3363">
        <v>0</v>
      </c>
      <c r="E3363">
        <v>790</v>
      </c>
      <c r="F3363">
        <v>484</v>
      </c>
      <c r="G3363">
        <v>787</v>
      </c>
      <c r="H3363">
        <v>4</v>
      </c>
      <c r="I3363">
        <v>356</v>
      </c>
      <c r="J3363">
        <f t="shared" si="52"/>
        <v>3861</v>
      </c>
    </row>
    <row r="3364" spans="1:10">
      <c r="A3364">
        <v>9035</v>
      </c>
      <c r="B3364">
        <v>791</v>
      </c>
      <c r="C3364">
        <v>648</v>
      </c>
      <c r="D3364">
        <v>0</v>
      </c>
      <c r="E3364">
        <v>790</v>
      </c>
      <c r="F3364">
        <v>485</v>
      </c>
      <c r="G3364">
        <v>786</v>
      </c>
      <c r="H3364">
        <v>4</v>
      </c>
      <c r="I3364">
        <v>356</v>
      </c>
      <c r="J3364">
        <f t="shared" si="52"/>
        <v>3860</v>
      </c>
    </row>
    <row r="3365" spans="1:10">
      <c r="A3365">
        <v>9035</v>
      </c>
      <c r="B3365">
        <v>792</v>
      </c>
      <c r="C3365">
        <v>648</v>
      </c>
      <c r="D3365">
        <v>0</v>
      </c>
      <c r="E3365">
        <v>790</v>
      </c>
      <c r="F3365">
        <v>485</v>
      </c>
      <c r="G3365">
        <v>786</v>
      </c>
      <c r="H3365">
        <v>4</v>
      </c>
      <c r="I3365">
        <v>356</v>
      </c>
      <c r="J3365">
        <f t="shared" si="52"/>
        <v>3861</v>
      </c>
    </row>
    <row r="3366" spans="1:10">
      <c r="A3366">
        <v>9040</v>
      </c>
      <c r="B3366">
        <v>791</v>
      </c>
      <c r="C3366">
        <v>648</v>
      </c>
      <c r="D3366">
        <v>0</v>
      </c>
      <c r="E3366">
        <v>788</v>
      </c>
      <c r="F3366">
        <v>486</v>
      </c>
      <c r="G3366">
        <v>787</v>
      </c>
      <c r="H3366">
        <v>4</v>
      </c>
      <c r="I3366">
        <v>356</v>
      </c>
      <c r="J3366">
        <f t="shared" si="52"/>
        <v>3860</v>
      </c>
    </row>
    <row r="3367" spans="1:10">
      <c r="A3367">
        <v>9045</v>
      </c>
      <c r="B3367">
        <v>790</v>
      </c>
      <c r="C3367">
        <v>649</v>
      </c>
      <c r="D3367">
        <v>0</v>
      </c>
      <c r="E3367">
        <v>788</v>
      </c>
      <c r="F3367">
        <v>486</v>
      </c>
      <c r="G3367">
        <v>787</v>
      </c>
      <c r="H3367">
        <v>4</v>
      </c>
      <c r="I3367">
        <v>356</v>
      </c>
      <c r="J3367">
        <f t="shared" si="52"/>
        <v>3860</v>
      </c>
    </row>
    <row r="3368" spans="1:10">
      <c r="A3368">
        <v>9045</v>
      </c>
      <c r="B3368">
        <v>791</v>
      </c>
      <c r="C3368">
        <v>649</v>
      </c>
      <c r="D3368">
        <v>0</v>
      </c>
      <c r="E3368">
        <v>788</v>
      </c>
      <c r="F3368">
        <v>486</v>
      </c>
      <c r="G3368">
        <v>787</v>
      </c>
      <c r="H3368">
        <v>4</v>
      </c>
      <c r="I3368">
        <v>356</v>
      </c>
      <c r="J3368">
        <f t="shared" si="52"/>
        <v>3861</v>
      </c>
    </row>
    <row r="3369" spans="1:10">
      <c r="A3369">
        <v>9050</v>
      </c>
      <c r="B3369">
        <v>790</v>
      </c>
      <c r="C3369">
        <v>649</v>
      </c>
      <c r="D3369">
        <v>0</v>
      </c>
      <c r="E3369">
        <v>788</v>
      </c>
      <c r="F3369">
        <v>486</v>
      </c>
      <c r="G3369">
        <v>787</v>
      </c>
      <c r="H3369">
        <v>4</v>
      </c>
      <c r="I3369">
        <v>356</v>
      </c>
      <c r="J3369">
        <f t="shared" si="52"/>
        <v>3860</v>
      </c>
    </row>
    <row r="3370" spans="1:10">
      <c r="A3370">
        <v>9055</v>
      </c>
      <c r="B3370">
        <v>789</v>
      </c>
      <c r="C3370">
        <v>650</v>
      </c>
      <c r="D3370">
        <v>0</v>
      </c>
      <c r="E3370">
        <v>788</v>
      </c>
      <c r="F3370">
        <v>486</v>
      </c>
      <c r="G3370">
        <v>786</v>
      </c>
      <c r="H3370">
        <v>4</v>
      </c>
      <c r="I3370">
        <v>356</v>
      </c>
      <c r="J3370">
        <f t="shared" si="52"/>
        <v>3859</v>
      </c>
    </row>
    <row r="3371" spans="1:10">
      <c r="A3371">
        <v>9055</v>
      </c>
      <c r="B3371">
        <v>790</v>
      </c>
      <c r="C3371">
        <v>650</v>
      </c>
      <c r="D3371">
        <v>0</v>
      </c>
      <c r="E3371">
        <v>788</v>
      </c>
      <c r="F3371">
        <v>486</v>
      </c>
      <c r="G3371">
        <v>786</v>
      </c>
      <c r="H3371">
        <v>4</v>
      </c>
      <c r="I3371">
        <v>356</v>
      </c>
      <c r="J3371">
        <f t="shared" si="52"/>
        <v>3860</v>
      </c>
    </row>
    <row r="3372" spans="1:10">
      <c r="A3372">
        <v>9060</v>
      </c>
      <c r="B3372">
        <v>789</v>
      </c>
      <c r="C3372">
        <v>650</v>
      </c>
      <c r="D3372">
        <v>0</v>
      </c>
      <c r="E3372">
        <v>788</v>
      </c>
      <c r="F3372">
        <v>487</v>
      </c>
      <c r="G3372">
        <v>785</v>
      </c>
      <c r="H3372">
        <v>4</v>
      </c>
      <c r="I3372">
        <v>356</v>
      </c>
      <c r="J3372">
        <f t="shared" si="52"/>
        <v>3859</v>
      </c>
    </row>
    <row r="3373" spans="1:10">
      <c r="A3373">
        <v>9060</v>
      </c>
      <c r="B3373">
        <v>790</v>
      </c>
      <c r="C3373">
        <v>650</v>
      </c>
      <c r="D3373">
        <v>0</v>
      </c>
      <c r="E3373">
        <v>788</v>
      </c>
      <c r="F3373">
        <v>487</v>
      </c>
      <c r="G3373">
        <v>785</v>
      </c>
      <c r="H3373">
        <v>4</v>
      </c>
      <c r="I3373">
        <v>356</v>
      </c>
      <c r="J3373">
        <f t="shared" si="52"/>
        <v>3860</v>
      </c>
    </row>
    <row r="3374" spans="1:10">
      <c r="A3374">
        <v>9065</v>
      </c>
      <c r="B3374">
        <v>789</v>
      </c>
      <c r="C3374">
        <v>650</v>
      </c>
      <c r="D3374">
        <v>0</v>
      </c>
      <c r="E3374">
        <v>787</v>
      </c>
      <c r="F3374">
        <v>488</v>
      </c>
      <c r="G3374">
        <v>786</v>
      </c>
      <c r="H3374">
        <v>4</v>
      </c>
      <c r="I3374">
        <v>356</v>
      </c>
      <c r="J3374">
        <f t="shared" si="52"/>
        <v>3860</v>
      </c>
    </row>
    <row r="3375" spans="1:10">
      <c r="A3375">
        <v>9065</v>
      </c>
      <c r="B3375">
        <v>790</v>
      </c>
      <c r="C3375">
        <v>650</v>
      </c>
      <c r="D3375">
        <v>0</v>
      </c>
      <c r="E3375">
        <v>787</v>
      </c>
      <c r="F3375">
        <v>488</v>
      </c>
      <c r="G3375">
        <v>786</v>
      </c>
      <c r="H3375">
        <v>4</v>
      </c>
      <c r="I3375">
        <v>356</v>
      </c>
      <c r="J3375">
        <f t="shared" si="52"/>
        <v>3861</v>
      </c>
    </row>
    <row r="3376" spans="1:10">
      <c r="A3376">
        <v>9070</v>
      </c>
      <c r="B3376">
        <v>789</v>
      </c>
      <c r="C3376">
        <v>650</v>
      </c>
      <c r="D3376">
        <v>0</v>
      </c>
      <c r="E3376">
        <v>787</v>
      </c>
      <c r="F3376">
        <v>488</v>
      </c>
      <c r="G3376">
        <v>786</v>
      </c>
      <c r="H3376">
        <v>4</v>
      </c>
      <c r="I3376">
        <v>356</v>
      </c>
      <c r="J3376">
        <f t="shared" si="52"/>
        <v>3860</v>
      </c>
    </row>
    <row r="3377" spans="1:10">
      <c r="A3377">
        <v>9075</v>
      </c>
      <c r="B3377">
        <v>788</v>
      </c>
      <c r="C3377">
        <v>649</v>
      </c>
      <c r="D3377">
        <v>0</v>
      </c>
      <c r="E3377">
        <v>787</v>
      </c>
      <c r="F3377">
        <v>490</v>
      </c>
      <c r="G3377">
        <v>786</v>
      </c>
      <c r="H3377">
        <v>4</v>
      </c>
      <c r="I3377">
        <v>356</v>
      </c>
      <c r="J3377">
        <f t="shared" si="52"/>
        <v>3860</v>
      </c>
    </row>
    <row r="3378" spans="1:10">
      <c r="A3378">
        <v>9075</v>
      </c>
      <c r="B3378">
        <v>789</v>
      </c>
      <c r="C3378">
        <v>649</v>
      </c>
      <c r="D3378">
        <v>0</v>
      </c>
      <c r="E3378">
        <v>787</v>
      </c>
      <c r="F3378">
        <v>490</v>
      </c>
      <c r="G3378">
        <v>786</v>
      </c>
      <c r="H3378">
        <v>4</v>
      </c>
      <c r="I3378">
        <v>356</v>
      </c>
      <c r="J3378">
        <f t="shared" si="52"/>
        <v>3861</v>
      </c>
    </row>
    <row r="3379" spans="1:10">
      <c r="A3379">
        <v>9080</v>
      </c>
      <c r="B3379">
        <v>790</v>
      </c>
      <c r="C3379">
        <v>651</v>
      </c>
      <c r="D3379">
        <v>0</v>
      </c>
      <c r="E3379">
        <v>788</v>
      </c>
      <c r="F3379">
        <v>490</v>
      </c>
      <c r="G3379">
        <v>786</v>
      </c>
      <c r="H3379">
        <v>2</v>
      </c>
      <c r="I3379">
        <v>356</v>
      </c>
      <c r="J3379">
        <f t="shared" si="52"/>
        <v>3863</v>
      </c>
    </row>
    <row r="3380" spans="1:10">
      <c r="A3380">
        <v>9085</v>
      </c>
      <c r="B3380">
        <v>789</v>
      </c>
      <c r="C3380">
        <v>652</v>
      </c>
      <c r="D3380">
        <v>0</v>
      </c>
      <c r="E3380">
        <v>788</v>
      </c>
      <c r="F3380">
        <v>490</v>
      </c>
      <c r="G3380">
        <v>786</v>
      </c>
      <c r="H3380">
        <v>2</v>
      </c>
      <c r="I3380">
        <v>356</v>
      </c>
      <c r="J3380">
        <f t="shared" si="52"/>
        <v>3863</v>
      </c>
    </row>
    <row r="3381" spans="1:10">
      <c r="A3381">
        <v>9085</v>
      </c>
      <c r="B3381">
        <v>790</v>
      </c>
      <c r="C3381">
        <v>652</v>
      </c>
      <c r="D3381">
        <v>0</v>
      </c>
      <c r="E3381">
        <v>788</v>
      </c>
      <c r="F3381">
        <v>490</v>
      </c>
      <c r="G3381">
        <v>786</v>
      </c>
      <c r="H3381">
        <v>2</v>
      </c>
      <c r="I3381">
        <v>356</v>
      </c>
      <c r="J3381">
        <f t="shared" si="52"/>
        <v>3864</v>
      </c>
    </row>
    <row r="3382" spans="1:10">
      <c r="A3382">
        <v>9090</v>
      </c>
      <c r="B3382">
        <v>789</v>
      </c>
      <c r="C3382">
        <v>652</v>
      </c>
      <c r="D3382">
        <v>0</v>
      </c>
      <c r="E3382">
        <v>788</v>
      </c>
      <c r="F3382">
        <v>491</v>
      </c>
      <c r="G3382">
        <v>785</v>
      </c>
      <c r="H3382">
        <v>2</v>
      </c>
      <c r="I3382">
        <v>356</v>
      </c>
      <c r="J3382">
        <f t="shared" si="52"/>
        <v>3863</v>
      </c>
    </row>
    <row r="3383" spans="1:10">
      <c r="A3383">
        <v>9090</v>
      </c>
      <c r="B3383">
        <v>790</v>
      </c>
      <c r="C3383">
        <v>652</v>
      </c>
      <c r="D3383">
        <v>0</v>
      </c>
      <c r="E3383">
        <v>788</v>
      </c>
      <c r="F3383">
        <v>491</v>
      </c>
      <c r="G3383">
        <v>785</v>
      </c>
      <c r="H3383">
        <v>2</v>
      </c>
      <c r="I3383">
        <v>356</v>
      </c>
      <c r="J3383">
        <f t="shared" si="52"/>
        <v>3864</v>
      </c>
    </row>
    <row r="3384" spans="1:10">
      <c r="A3384">
        <v>9095</v>
      </c>
      <c r="B3384">
        <v>789</v>
      </c>
      <c r="C3384">
        <v>653</v>
      </c>
      <c r="D3384">
        <v>0</v>
      </c>
      <c r="E3384">
        <v>787</v>
      </c>
      <c r="F3384">
        <v>492</v>
      </c>
      <c r="G3384">
        <v>784</v>
      </c>
      <c r="H3384">
        <v>2</v>
      </c>
      <c r="I3384">
        <v>355</v>
      </c>
      <c r="J3384">
        <f t="shared" si="52"/>
        <v>3862</v>
      </c>
    </row>
    <row r="3385" spans="1:10">
      <c r="A3385">
        <v>9100</v>
      </c>
      <c r="B3385">
        <v>788</v>
      </c>
      <c r="C3385">
        <v>653</v>
      </c>
      <c r="D3385">
        <v>0</v>
      </c>
      <c r="E3385">
        <v>786</v>
      </c>
      <c r="F3385">
        <v>492</v>
      </c>
      <c r="G3385">
        <v>785</v>
      </c>
      <c r="H3385">
        <v>2</v>
      </c>
      <c r="I3385">
        <v>356</v>
      </c>
      <c r="J3385">
        <f t="shared" si="52"/>
        <v>3862</v>
      </c>
    </row>
    <row r="3386" spans="1:10">
      <c r="A3386">
        <v>9100</v>
      </c>
      <c r="B3386">
        <v>789</v>
      </c>
      <c r="C3386">
        <v>653</v>
      </c>
      <c r="D3386">
        <v>0</v>
      </c>
      <c r="E3386">
        <v>786</v>
      </c>
      <c r="F3386">
        <v>492</v>
      </c>
      <c r="G3386">
        <v>785</v>
      </c>
      <c r="H3386">
        <v>2</v>
      </c>
      <c r="I3386">
        <v>356</v>
      </c>
      <c r="J3386">
        <f t="shared" si="52"/>
        <v>3863</v>
      </c>
    </row>
    <row r="3387" spans="1:10">
      <c r="A3387">
        <v>9105</v>
      </c>
      <c r="B3387">
        <v>788</v>
      </c>
      <c r="C3387">
        <v>654</v>
      </c>
      <c r="D3387">
        <v>0</v>
      </c>
      <c r="E3387">
        <v>786</v>
      </c>
      <c r="F3387">
        <v>493</v>
      </c>
      <c r="G3387">
        <v>785</v>
      </c>
      <c r="H3387">
        <v>2</v>
      </c>
      <c r="I3387">
        <v>355</v>
      </c>
      <c r="J3387">
        <f t="shared" si="52"/>
        <v>3863</v>
      </c>
    </row>
    <row r="3388" spans="1:10">
      <c r="A3388">
        <v>9110</v>
      </c>
      <c r="B3388">
        <v>787</v>
      </c>
      <c r="C3388">
        <v>653</v>
      </c>
      <c r="D3388">
        <v>0</v>
      </c>
      <c r="E3388">
        <v>786</v>
      </c>
      <c r="F3388">
        <v>494</v>
      </c>
      <c r="G3388">
        <v>785</v>
      </c>
      <c r="H3388">
        <v>2</v>
      </c>
      <c r="I3388">
        <v>356</v>
      </c>
      <c r="J3388">
        <f t="shared" si="52"/>
        <v>3863</v>
      </c>
    </row>
    <row r="3389" spans="1:10">
      <c r="A3389">
        <v>9110</v>
      </c>
      <c r="B3389">
        <v>788</v>
      </c>
      <c r="C3389">
        <v>653</v>
      </c>
      <c r="D3389">
        <v>0</v>
      </c>
      <c r="E3389">
        <v>786</v>
      </c>
      <c r="F3389">
        <v>494</v>
      </c>
      <c r="G3389">
        <v>785</v>
      </c>
      <c r="H3389">
        <v>2</v>
      </c>
      <c r="I3389">
        <v>356</v>
      </c>
      <c r="J3389">
        <f t="shared" si="52"/>
        <v>3864</v>
      </c>
    </row>
    <row r="3390" spans="1:10">
      <c r="A3390">
        <v>9115</v>
      </c>
      <c r="B3390">
        <v>787</v>
      </c>
      <c r="C3390">
        <v>653</v>
      </c>
      <c r="D3390">
        <v>0</v>
      </c>
      <c r="E3390">
        <v>786</v>
      </c>
      <c r="F3390">
        <v>494</v>
      </c>
      <c r="G3390">
        <v>783</v>
      </c>
      <c r="H3390">
        <v>2</v>
      </c>
      <c r="I3390">
        <v>356</v>
      </c>
      <c r="J3390">
        <f t="shared" si="52"/>
        <v>3861</v>
      </c>
    </row>
    <row r="3391" spans="1:10">
      <c r="A3391">
        <v>9115</v>
      </c>
      <c r="B3391">
        <v>788</v>
      </c>
      <c r="C3391">
        <v>653</v>
      </c>
      <c r="D3391">
        <v>0</v>
      </c>
      <c r="E3391">
        <v>786</v>
      </c>
      <c r="F3391">
        <v>494</v>
      </c>
      <c r="G3391">
        <v>783</v>
      </c>
      <c r="H3391">
        <v>2</v>
      </c>
      <c r="I3391">
        <v>356</v>
      </c>
      <c r="J3391">
        <f t="shared" si="52"/>
        <v>3862</v>
      </c>
    </row>
    <row r="3392" spans="1:10">
      <c r="A3392">
        <v>9120</v>
      </c>
      <c r="B3392">
        <v>787</v>
      </c>
      <c r="C3392">
        <v>653</v>
      </c>
      <c r="D3392">
        <v>0</v>
      </c>
      <c r="E3392">
        <v>786</v>
      </c>
      <c r="F3392">
        <v>494</v>
      </c>
      <c r="G3392">
        <v>783</v>
      </c>
      <c r="H3392">
        <v>3</v>
      </c>
      <c r="I3392">
        <v>356</v>
      </c>
      <c r="J3392">
        <f t="shared" si="52"/>
        <v>3862</v>
      </c>
    </row>
    <row r="3393" spans="1:10">
      <c r="A3393">
        <v>9120</v>
      </c>
      <c r="B3393">
        <v>788</v>
      </c>
      <c r="C3393">
        <v>653</v>
      </c>
      <c r="D3393">
        <v>0</v>
      </c>
      <c r="E3393">
        <v>786</v>
      </c>
      <c r="F3393">
        <v>494</v>
      </c>
      <c r="G3393">
        <v>783</v>
      </c>
      <c r="H3393">
        <v>3</v>
      </c>
      <c r="I3393">
        <v>356</v>
      </c>
      <c r="J3393">
        <f t="shared" si="52"/>
        <v>3863</v>
      </c>
    </row>
    <row r="3394" spans="1:10">
      <c r="A3394">
        <v>9125</v>
      </c>
      <c r="B3394">
        <v>787</v>
      </c>
      <c r="C3394">
        <v>653</v>
      </c>
      <c r="D3394">
        <v>0</v>
      </c>
      <c r="E3394">
        <v>785</v>
      </c>
      <c r="F3394">
        <v>494</v>
      </c>
      <c r="G3394">
        <v>782</v>
      </c>
      <c r="H3394">
        <v>4</v>
      </c>
      <c r="I3394">
        <v>356</v>
      </c>
      <c r="J3394">
        <f t="shared" si="52"/>
        <v>3861</v>
      </c>
    </row>
    <row r="3395" spans="1:10">
      <c r="A3395">
        <v>9130</v>
      </c>
      <c r="B3395">
        <v>786</v>
      </c>
      <c r="C3395">
        <v>654</v>
      </c>
      <c r="D3395">
        <v>2</v>
      </c>
      <c r="E3395">
        <v>784</v>
      </c>
      <c r="F3395">
        <v>496</v>
      </c>
      <c r="G3395">
        <v>784</v>
      </c>
      <c r="H3395">
        <v>4</v>
      </c>
      <c r="I3395">
        <v>356</v>
      </c>
      <c r="J3395">
        <f t="shared" ref="J3395:J3458" si="53">SUM(B3395:I3395)</f>
        <v>3866</v>
      </c>
    </row>
    <row r="3396" spans="1:10">
      <c r="A3396">
        <v>9130</v>
      </c>
      <c r="B3396">
        <v>787</v>
      </c>
      <c r="C3396">
        <v>654</v>
      </c>
      <c r="D3396">
        <v>2</v>
      </c>
      <c r="E3396">
        <v>784</v>
      </c>
      <c r="F3396">
        <v>496</v>
      </c>
      <c r="G3396">
        <v>784</v>
      </c>
      <c r="H3396">
        <v>4</v>
      </c>
      <c r="I3396">
        <v>356</v>
      </c>
      <c r="J3396">
        <f t="shared" si="53"/>
        <v>3867</v>
      </c>
    </row>
    <row r="3397" spans="1:10">
      <c r="A3397">
        <v>9135</v>
      </c>
      <c r="B3397">
        <v>788</v>
      </c>
      <c r="C3397">
        <v>655</v>
      </c>
      <c r="D3397">
        <v>3</v>
      </c>
      <c r="E3397">
        <v>786</v>
      </c>
      <c r="F3397">
        <v>497</v>
      </c>
      <c r="G3397">
        <v>784</v>
      </c>
      <c r="H3397">
        <v>4</v>
      </c>
      <c r="I3397">
        <v>356</v>
      </c>
      <c r="J3397">
        <f t="shared" si="53"/>
        <v>3873</v>
      </c>
    </row>
    <row r="3398" spans="1:10">
      <c r="A3398">
        <v>9140</v>
      </c>
      <c r="B3398">
        <v>787</v>
      </c>
      <c r="C3398">
        <v>654</v>
      </c>
      <c r="D3398">
        <v>2</v>
      </c>
      <c r="E3398">
        <v>786</v>
      </c>
      <c r="F3398">
        <v>498</v>
      </c>
      <c r="G3398">
        <v>786</v>
      </c>
      <c r="H3398">
        <v>5</v>
      </c>
      <c r="I3398">
        <v>356</v>
      </c>
      <c r="J3398">
        <f t="shared" si="53"/>
        <v>3874</v>
      </c>
    </row>
    <row r="3399" spans="1:10">
      <c r="A3399">
        <v>9140</v>
      </c>
      <c r="B3399">
        <v>788</v>
      </c>
      <c r="C3399">
        <v>654</v>
      </c>
      <c r="D3399">
        <v>2</v>
      </c>
      <c r="E3399">
        <v>786</v>
      </c>
      <c r="F3399">
        <v>498</v>
      </c>
      <c r="G3399">
        <v>786</v>
      </c>
      <c r="H3399">
        <v>5</v>
      </c>
      <c r="I3399">
        <v>356</v>
      </c>
      <c r="J3399">
        <f t="shared" si="53"/>
        <v>3875</v>
      </c>
    </row>
    <row r="3400" spans="1:10">
      <c r="A3400">
        <v>9145</v>
      </c>
      <c r="B3400">
        <v>788</v>
      </c>
      <c r="C3400">
        <v>655</v>
      </c>
      <c r="D3400">
        <v>2</v>
      </c>
      <c r="E3400">
        <v>788</v>
      </c>
      <c r="F3400">
        <v>498</v>
      </c>
      <c r="G3400">
        <v>785</v>
      </c>
      <c r="H3400">
        <v>5</v>
      </c>
      <c r="I3400">
        <v>356</v>
      </c>
      <c r="J3400">
        <f t="shared" si="53"/>
        <v>3877</v>
      </c>
    </row>
    <row r="3401" spans="1:10">
      <c r="A3401">
        <v>9145</v>
      </c>
      <c r="B3401">
        <v>789</v>
      </c>
      <c r="C3401">
        <v>655</v>
      </c>
      <c r="D3401">
        <v>2</v>
      </c>
      <c r="E3401">
        <v>788</v>
      </c>
      <c r="F3401">
        <v>498</v>
      </c>
      <c r="G3401">
        <v>785</v>
      </c>
      <c r="H3401">
        <v>5</v>
      </c>
      <c r="I3401">
        <v>356</v>
      </c>
      <c r="J3401">
        <f t="shared" si="53"/>
        <v>3878</v>
      </c>
    </row>
    <row r="3402" spans="1:10">
      <c r="A3402">
        <v>9150</v>
      </c>
      <c r="B3402">
        <v>789</v>
      </c>
      <c r="C3402">
        <v>655</v>
      </c>
      <c r="D3402">
        <v>2</v>
      </c>
      <c r="E3402">
        <v>788</v>
      </c>
      <c r="F3402">
        <v>498</v>
      </c>
      <c r="G3402">
        <v>784</v>
      </c>
      <c r="H3402">
        <v>5</v>
      </c>
      <c r="I3402">
        <v>356</v>
      </c>
      <c r="J3402">
        <f t="shared" si="53"/>
        <v>3877</v>
      </c>
    </row>
    <row r="3403" spans="1:10">
      <c r="A3403">
        <v>9155</v>
      </c>
      <c r="B3403">
        <v>788</v>
      </c>
      <c r="C3403">
        <v>655</v>
      </c>
      <c r="D3403">
        <v>1</v>
      </c>
      <c r="E3403">
        <v>786</v>
      </c>
      <c r="F3403">
        <v>499</v>
      </c>
      <c r="G3403">
        <v>786</v>
      </c>
      <c r="H3403">
        <v>5</v>
      </c>
      <c r="I3403">
        <v>356</v>
      </c>
      <c r="J3403">
        <f t="shared" si="53"/>
        <v>3876</v>
      </c>
    </row>
    <row r="3404" spans="1:10">
      <c r="A3404">
        <v>9155</v>
      </c>
      <c r="B3404">
        <v>789</v>
      </c>
      <c r="C3404">
        <v>655</v>
      </c>
      <c r="D3404">
        <v>1</v>
      </c>
      <c r="E3404">
        <v>786</v>
      </c>
      <c r="F3404">
        <v>499</v>
      </c>
      <c r="G3404">
        <v>786</v>
      </c>
      <c r="H3404">
        <v>5</v>
      </c>
      <c r="I3404">
        <v>356</v>
      </c>
      <c r="J3404">
        <f t="shared" si="53"/>
        <v>3877</v>
      </c>
    </row>
    <row r="3405" spans="1:10">
      <c r="A3405">
        <v>9160</v>
      </c>
      <c r="B3405">
        <v>788</v>
      </c>
      <c r="C3405">
        <v>656</v>
      </c>
      <c r="D3405">
        <v>0</v>
      </c>
      <c r="E3405">
        <v>788</v>
      </c>
      <c r="F3405">
        <v>499</v>
      </c>
      <c r="G3405">
        <v>786</v>
      </c>
      <c r="H3405">
        <v>5</v>
      </c>
      <c r="I3405">
        <v>356</v>
      </c>
      <c r="J3405">
        <f t="shared" si="53"/>
        <v>3878</v>
      </c>
    </row>
    <row r="3406" spans="1:10">
      <c r="A3406">
        <v>9160</v>
      </c>
      <c r="B3406">
        <v>789</v>
      </c>
      <c r="C3406">
        <v>656</v>
      </c>
      <c r="D3406">
        <v>0</v>
      </c>
      <c r="E3406">
        <v>788</v>
      </c>
      <c r="F3406">
        <v>499</v>
      </c>
      <c r="G3406">
        <v>786</v>
      </c>
      <c r="H3406">
        <v>5</v>
      </c>
      <c r="I3406">
        <v>356</v>
      </c>
      <c r="J3406">
        <f t="shared" si="53"/>
        <v>3879</v>
      </c>
    </row>
    <row r="3407" spans="1:10">
      <c r="A3407">
        <v>9165</v>
      </c>
      <c r="B3407">
        <v>788</v>
      </c>
      <c r="C3407">
        <v>657</v>
      </c>
      <c r="D3407">
        <v>0</v>
      </c>
      <c r="E3407">
        <v>788</v>
      </c>
      <c r="F3407">
        <v>500</v>
      </c>
      <c r="G3407">
        <v>786</v>
      </c>
      <c r="H3407">
        <v>3</v>
      </c>
      <c r="I3407">
        <v>356</v>
      </c>
      <c r="J3407">
        <f t="shared" si="53"/>
        <v>3878</v>
      </c>
    </row>
    <row r="3408" spans="1:10">
      <c r="A3408">
        <v>9170</v>
      </c>
      <c r="B3408">
        <v>787</v>
      </c>
      <c r="C3408">
        <v>657</v>
      </c>
      <c r="D3408">
        <v>0</v>
      </c>
      <c r="E3408">
        <v>787</v>
      </c>
      <c r="F3408">
        <v>500</v>
      </c>
      <c r="G3408">
        <v>786</v>
      </c>
      <c r="H3408">
        <v>4</v>
      </c>
      <c r="I3408">
        <v>356</v>
      </c>
      <c r="J3408">
        <f t="shared" si="53"/>
        <v>3877</v>
      </c>
    </row>
    <row r="3409" spans="1:10">
      <c r="A3409">
        <v>9170</v>
      </c>
      <c r="B3409">
        <v>788</v>
      </c>
      <c r="C3409">
        <v>657</v>
      </c>
      <c r="D3409">
        <v>0</v>
      </c>
      <c r="E3409">
        <v>787</v>
      </c>
      <c r="F3409">
        <v>500</v>
      </c>
      <c r="G3409">
        <v>786</v>
      </c>
      <c r="H3409">
        <v>4</v>
      </c>
      <c r="I3409">
        <v>356</v>
      </c>
      <c r="J3409">
        <f t="shared" si="53"/>
        <v>3878</v>
      </c>
    </row>
    <row r="3410" spans="1:10">
      <c r="A3410">
        <v>9175</v>
      </c>
      <c r="B3410">
        <v>788</v>
      </c>
      <c r="C3410">
        <v>658</v>
      </c>
      <c r="D3410">
        <v>0</v>
      </c>
      <c r="E3410">
        <v>787</v>
      </c>
      <c r="F3410">
        <v>501</v>
      </c>
      <c r="G3410">
        <v>784</v>
      </c>
      <c r="H3410">
        <v>3</v>
      </c>
      <c r="I3410">
        <v>356</v>
      </c>
      <c r="J3410">
        <f t="shared" si="53"/>
        <v>3877</v>
      </c>
    </row>
    <row r="3411" spans="1:10">
      <c r="A3411">
        <v>9175</v>
      </c>
      <c r="B3411">
        <v>789</v>
      </c>
      <c r="C3411">
        <v>658</v>
      </c>
      <c r="D3411">
        <v>0</v>
      </c>
      <c r="E3411">
        <v>787</v>
      </c>
      <c r="F3411">
        <v>501</v>
      </c>
      <c r="G3411">
        <v>784</v>
      </c>
      <c r="H3411">
        <v>3</v>
      </c>
      <c r="I3411">
        <v>356</v>
      </c>
      <c r="J3411">
        <f t="shared" si="53"/>
        <v>3878</v>
      </c>
    </row>
    <row r="3412" spans="1:10">
      <c r="A3412">
        <v>9180</v>
      </c>
      <c r="B3412">
        <v>789</v>
      </c>
      <c r="C3412">
        <v>658</v>
      </c>
      <c r="D3412">
        <v>0</v>
      </c>
      <c r="E3412">
        <v>786</v>
      </c>
      <c r="F3412">
        <v>502</v>
      </c>
      <c r="G3412">
        <v>784</v>
      </c>
      <c r="H3412">
        <v>3</v>
      </c>
      <c r="I3412">
        <v>356</v>
      </c>
      <c r="J3412">
        <f t="shared" si="53"/>
        <v>3878</v>
      </c>
    </row>
    <row r="3413" spans="1:10">
      <c r="A3413">
        <v>9185</v>
      </c>
      <c r="B3413">
        <v>788</v>
      </c>
      <c r="C3413">
        <v>658</v>
      </c>
      <c r="D3413">
        <v>0</v>
      </c>
      <c r="E3413">
        <v>786</v>
      </c>
      <c r="F3413">
        <v>503</v>
      </c>
      <c r="G3413">
        <v>786</v>
      </c>
      <c r="H3413">
        <v>3</v>
      </c>
      <c r="I3413">
        <v>356</v>
      </c>
      <c r="J3413">
        <f t="shared" si="53"/>
        <v>3880</v>
      </c>
    </row>
    <row r="3414" spans="1:10">
      <c r="A3414">
        <v>9185</v>
      </c>
      <c r="B3414">
        <v>789</v>
      </c>
      <c r="C3414">
        <v>658</v>
      </c>
      <c r="D3414">
        <v>0</v>
      </c>
      <c r="E3414">
        <v>786</v>
      </c>
      <c r="F3414">
        <v>503</v>
      </c>
      <c r="G3414">
        <v>786</v>
      </c>
      <c r="H3414">
        <v>3</v>
      </c>
      <c r="I3414">
        <v>356</v>
      </c>
      <c r="J3414">
        <f t="shared" si="53"/>
        <v>3881</v>
      </c>
    </row>
    <row r="3415" spans="1:10">
      <c r="A3415">
        <v>9190</v>
      </c>
      <c r="B3415">
        <v>788</v>
      </c>
      <c r="C3415">
        <v>658</v>
      </c>
      <c r="D3415">
        <v>0</v>
      </c>
      <c r="E3415">
        <v>788</v>
      </c>
      <c r="F3415">
        <v>503</v>
      </c>
      <c r="G3415">
        <v>786</v>
      </c>
      <c r="H3415">
        <v>3</v>
      </c>
      <c r="I3415">
        <v>356</v>
      </c>
      <c r="J3415">
        <f t="shared" si="53"/>
        <v>3882</v>
      </c>
    </row>
    <row r="3416" spans="1:10">
      <c r="A3416">
        <v>9195</v>
      </c>
      <c r="B3416">
        <v>789</v>
      </c>
      <c r="C3416">
        <v>658</v>
      </c>
      <c r="D3416">
        <v>0</v>
      </c>
      <c r="E3416">
        <v>788</v>
      </c>
      <c r="F3416">
        <v>504</v>
      </c>
      <c r="G3416">
        <v>786</v>
      </c>
      <c r="H3416">
        <v>3</v>
      </c>
      <c r="I3416">
        <v>356</v>
      </c>
      <c r="J3416">
        <f t="shared" si="53"/>
        <v>3884</v>
      </c>
    </row>
    <row r="3417" spans="1:10">
      <c r="A3417">
        <v>9195</v>
      </c>
      <c r="B3417">
        <v>790</v>
      </c>
      <c r="C3417">
        <v>658</v>
      </c>
      <c r="D3417">
        <v>0</v>
      </c>
      <c r="E3417">
        <v>788</v>
      </c>
      <c r="F3417">
        <v>504</v>
      </c>
      <c r="G3417">
        <v>786</v>
      </c>
      <c r="H3417">
        <v>3</v>
      </c>
      <c r="I3417">
        <v>356</v>
      </c>
      <c r="J3417">
        <f t="shared" si="53"/>
        <v>3885</v>
      </c>
    </row>
    <row r="3418" spans="1:10">
      <c r="A3418">
        <v>9200</v>
      </c>
      <c r="B3418">
        <v>789</v>
      </c>
      <c r="C3418">
        <v>658</v>
      </c>
      <c r="D3418">
        <v>0</v>
      </c>
      <c r="E3418">
        <v>788</v>
      </c>
      <c r="F3418">
        <v>504</v>
      </c>
      <c r="G3418">
        <v>786</v>
      </c>
      <c r="H3418">
        <v>3</v>
      </c>
      <c r="I3418">
        <v>356</v>
      </c>
      <c r="J3418">
        <f t="shared" si="53"/>
        <v>3884</v>
      </c>
    </row>
    <row r="3419" spans="1:10">
      <c r="A3419">
        <v>9200</v>
      </c>
      <c r="B3419">
        <v>790</v>
      </c>
      <c r="C3419">
        <v>658</v>
      </c>
      <c r="D3419">
        <v>0</v>
      </c>
      <c r="E3419">
        <v>788</v>
      </c>
      <c r="F3419">
        <v>504</v>
      </c>
      <c r="G3419">
        <v>786</v>
      </c>
      <c r="H3419">
        <v>3</v>
      </c>
      <c r="I3419">
        <v>356</v>
      </c>
      <c r="J3419">
        <f t="shared" si="53"/>
        <v>3885</v>
      </c>
    </row>
    <row r="3420" spans="1:10">
      <c r="A3420">
        <v>9210</v>
      </c>
      <c r="B3420">
        <v>787</v>
      </c>
      <c r="C3420">
        <v>659</v>
      </c>
      <c r="D3420">
        <v>0</v>
      </c>
      <c r="E3420">
        <v>786</v>
      </c>
      <c r="F3420">
        <v>505</v>
      </c>
      <c r="G3420">
        <v>784</v>
      </c>
      <c r="H3420">
        <v>3</v>
      </c>
      <c r="I3420">
        <v>356</v>
      </c>
      <c r="J3420">
        <f t="shared" si="53"/>
        <v>3880</v>
      </c>
    </row>
    <row r="3421" spans="1:10">
      <c r="A3421">
        <v>9210</v>
      </c>
      <c r="B3421">
        <v>788</v>
      </c>
      <c r="C3421">
        <v>659</v>
      </c>
      <c r="D3421">
        <v>0</v>
      </c>
      <c r="E3421">
        <v>786</v>
      </c>
      <c r="F3421">
        <v>505</v>
      </c>
      <c r="G3421">
        <v>784</v>
      </c>
      <c r="H3421">
        <v>3</v>
      </c>
      <c r="I3421">
        <v>356</v>
      </c>
      <c r="J3421">
        <f t="shared" si="53"/>
        <v>3881</v>
      </c>
    </row>
    <row r="3422" spans="1:10">
      <c r="A3422">
        <v>9215</v>
      </c>
      <c r="B3422">
        <v>787</v>
      </c>
      <c r="C3422">
        <v>659</v>
      </c>
      <c r="D3422">
        <v>0</v>
      </c>
      <c r="E3422">
        <v>784</v>
      </c>
      <c r="F3422">
        <v>506</v>
      </c>
      <c r="G3422">
        <v>784</v>
      </c>
      <c r="H3422">
        <v>3</v>
      </c>
      <c r="I3422">
        <v>356</v>
      </c>
      <c r="J3422">
        <f t="shared" si="53"/>
        <v>3879</v>
      </c>
    </row>
    <row r="3423" spans="1:10">
      <c r="A3423">
        <v>9220</v>
      </c>
      <c r="B3423">
        <v>786</v>
      </c>
      <c r="C3423">
        <v>659</v>
      </c>
      <c r="D3423">
        <v>0</v>
      </c>
      <c r="E3423">
        <v>785</v>
      </c>
      <c r="F3423">
        <v>506</v>
      </c>
      <c r="G3423">
        <v>784</v>
      </c>
      <c r="H3423">
        <v>3</v>
      </c>
      <c r="I3423">
        <v>356</v>
      </c>
      <c r="J3423">
        <f t="shared" si="53"/>
        <v>3879</v>
      </c>
    </row>
    <row r="3424" spans="1:10">
      <c r="A3424">
        <v>9225</v>
      </c>
      <c r="B3424">
        <v>785</v>
      </c>
      <c r="C3424">
        <v>659</v>
      </c>
      <c r="D3424">
        <v>0</v>
      </c>
      <c r="E3424">
        <v>785</v>
      </c>
      <c r="F3424">
        <v>507</v>
      </c>
      <c r="G3424">
        <v>783</v>
      </c>
      <c r="H3424">
        <v>3</v>
      </c>
      <c r="I3424">
        <v>356</v>
      </c>
      <c r="J3424">
        <f t="shared" si="53"/>
        <v>3878</v>
      </c>
    </row>
    <row r="3425" spans="1:10">
      <c r="A3425">
        <v>9225</v>
      </c>
      <c r="B3425">
        <v>786</v>
      </c>
      <c r="C3425">
        <v>659</v>
      </c>
      <c r="D3425">
        <v>0</v>
      </c>
      <c r="E3425">
        <v>785</v>
      </c>
      <c r="F3425">
        <v>507</v>
      </c>
      <c r="G3425">
        <v>783</v>
      </c>
      <c r="H3425">
        <v>3</v>
      </c>
      <c r="I3425">
        <v>356</v>
      </c>
      <c r="J3425">
        <f t="shared" si="53"/>
        <v>3879</v>
      </c>
    </row>
    <row r="3426" spans="1:10">
      <c r="A3426">
        <v>9230</v>
      </c>
      <c r="B3426">
        <v>785</v>
      </c>
      <c r="C3426">
        <v>660</v>
      </c>
      <c r="D3426">
        <v>0</v>
      </c>
      <c r="E3426">
        <v>784</v>
      </c>
      <c r="F3426">
        <v>508</v>
      </c>
      <c r="G3426">
        <v>782</v>
      </c>
      <c r="H3426">
        <v>2</v>
      </c>
      <c r="I3426">
        <v>356</v>
      </c>
      <c r="J3426">
        <f t="shared" si="53"/>
        <v>3877</v>
      </c>
    </row>
    <row r="3427" spans="1:10">
      <c r="A3427">
        <v>9235</v>
      </c>
      <c r="B3427">
        <v>784</v>
      </c>
      <c r="C3427">
        <v>661</v>
      </c>
      <c r="D3427">
        <v>0</v>
      </c>
      <c r="E3427">
        <v>783</v>
      </c>
      <c r="F3427">
        <v>509</v>
      </c>
      <c r="G3427">
        <v>782</v>
      </c>
      <c r="H3427">
        <v>2</v>
      </c>
      <c r="I3427">
        <v>355</v>
      </c>
      <c r="J3427">
        <f t="shared" si="53"/>
        <v>3876</v>
      </c>
    </row>
    <row r="3428" spans="1:10">
      <c r="A3428">
        <v>9240</v>
      </c>
      <c r="B3428">
        <v>785</v>
      </c>
      <c r="C3428">
        <v>662</v>
      </c>
      <c r="D3428">
        <v>0</v>
      </c>
      <c r="E3428">
        <v>784</v>
      </c>
      <c r="F3428">
        <v>510</v>
      </c>
      <c r="G3428">
        <v>782</v>
      </c>
      <c r="H3428">
        <v>2</v>
      </c>
      <c r="I3428">
        <v>354</v>
      </c>
      <c r="J3428">
        <f t="shared" si="53"/>
        <v>3879</v>
      </c>
    </row>
    <row r="3429" spans="1:10">
      <c r="A3429">
        <v>9240</v>
      </c>
      <c r="B3429">
        <v>786</v>
      </c>
      <c r="C3429">
        <v>662</v>
      </c>
      <c r="D3429">
        <v>0</v>
      </c>
      <c r="E3429">
        <v>784</v>
      </c>
      <c r="F3429">
        <v>510</v>
      </c>
      <c r="G3429">
        <v>782</v>
      </c>
      <c r="H3429">
        <v>2</v>
      </c>
      <c r="I3429">
        <v>354</v>
      </c>
      <c r="J3429">
        <f t="shared" si="53"/>
        <v>3880</v>
      </c>
    </row>
    <row r="3430" spans="1:10">
      <c r="A3430">
        <v>9245</v>
      </c>
      <c r="B3430">
        <v>785</v>
      </c>
      <c r="C3430">
        <v>661</v>
      </c>
      <c r="D3430">
        <v>0</v>
      </c>
      <c r="E3430">
        <v>783</v>
      </c>
      <c r="F3430">
        <v>510</v>
      </c>
      <c r="G3430">
        <v>782</v>
      </c>
      <c r="H3430">
        <v>2</v>
      </c>
      <c r="I3430">
        <v>356</v>
      </c>
      <c r="J3430">
        <f t="shared" si="53"/>
        <v>3879</v>
      </c>
    </row>
    <row r="3431" spans="1:10">
      <c r="A3431">
        <v>9250</v>
      </c>
      <c r="B3431">
        <v>784</v>
      </c>
      <c r="C3431">
        <v>661</v>
      </c>
      <c r="D3431">
        <v>0</v>
      </c>
      <c r="E3431">
        <v>783</v>
      </c>
      <c r="F3431">
        <v>512</v>
      </c>
      <c r="G3431">
        <v>782</v>
      </c>
      <c r="H3431">
        <v>2</v>
      </c>
      <c r="I3431">
        <v>354</v>
      </c>
      <c r="J3431">
        <f t="shared" si="53"/>
        <v>3878</v>
      </c>
    </row>
    <row r="3432" spans="1:10">
      <c r="A3432">
        <v>9255</v>
      </c>
      <c r="B3432">
        <v>785</v>
      </c>
      <c r="C3432">
        <v>661</v>
      </c>
      <c r="D3432">
        <v>0</v>
      </c>
      <c r="E3432">
        <v>784</v>
      </c>
      <c r="F3432">
        <v>513</v>
      </c>
      <c r="G3432">
        <v>782</v>
      </c>
      <c r="H3432">
        <v>2</v>
      </c>
      <c r="I3432">
        <v>354</v>
      </c>
      <c r="J3432">
        <f t="shared" si="53"/>
        <v>3881</v>
      </c>
    </row>
    <row r="3433" spans="1:10">
      <c r="A3433">
        <v>9255</v>
      </c>
      <c r="B3433">
        <v>786</v>
      </c>
      <c r="C3433">
        <v>661</v>
      </c>
      <c r="D3433">
        <v>0</v>
      </c>
      <c r="E3433">
        <v>784</v>
      </c>
      <c r="F3433">
        <v>513</v>
      </c>
      <c r="G3433">
        <v>782</v>
      </c>
      <c r="H3433">
        <v>2</v>
      </c>
      <c r="I3433">
        <v>354</v>
      </c>
      <c r="J3433">
        <f t="shared" si="53"/>
        <v>3882</v>
      </c>
    </row>
    <row r="3434" spans="1:10">
      <c r="A3434">
        <v>9260</v>
      </c>
      <c r="B3434">
        <v>785</v>
      </c>
      <c r="C3434">
        <v>661</v>
      </c>
      <c r="D3434">
        <v>0</v>
      </c>
      <c r="E3434">
        <v>783</v>
      </c>
      <c r="F3434">
        <v>513</v>
      </c>
      <c r="G3434">
        <v>782</v>
      </c>
      <c r="H3434">
        <v>3</v>
      </c>
      <c r="I3434">
        <v>354</v>
      </c>
      <c r="J3434">
        <f t="shared" si="53"/>
        <v>3881</v>
      </c>
    </row>
    <row r="3435" spans="1:10">
      <c r="A3435">
        <v>9265</v>
      </c>
      <c r="B3435">
        <v>785</v>
      </c>
      <c r="C3435">
        <v>662</v>
      </c>
      <c r="D3435">
        <v>0</v>
      </c>
      <c r="E3435">
        <v>784</v>
      </c>
      <c r="F3435">
        <v>514</v>
      </c>
      <c r="G3435">
        <v>782</v>
      </c>
      <c r="H3435">
        <v>2</v>
      </c>
      <c r="I3435">
        <v>354</v>
      </c>
      <c r="J3435">
        <f t="shared" si="53"/>
        <v>3883</v>
      </c>
    </row>
    <row r="3436" spans="1:10">
      <c r="A3436">
        <v>9270</v>
      </c>
      <c r="B3436">
        <v>785</v>
      </c>
      <c r="C3436">
        <v>662</v>
      </c>
      <c r="D3436">
        <v>0</v>
      </c>
      <c r="E3436">
        <v>784</v>
      </c>
      <c r="F3436">
        <v>516</v>
      </c>
      <c r="G3436">
        <v>784</v>
      </c>
      <c r="H3436">
        <v>2</v>
      </c>
      <c r="I3436">
        <v>354</v>
      </c>
      <c r="J3436">
        <f t="shared" si="53"/>
        <v>3887</v>
      </c>
    </row>
    <row r="3437" spans="1:10">
      <c r="A3437">
        <v>9270</v>
      </c>
      <c r="B3437">
        <v>786</v>
      </c>
      <c r="C3437">
        <v>662</v>
      </c>
      <c r="D3437">
        <v>0</v>
      </c>
      <c r="E3437">
        <v>784</v>
      </c>
      <c r="F3437">
        <v>516</v>
      </c>
      <c r="G3437">
        <v>784</v>
      </c>
      <c r="H3437">
        <v>2</v>
      </c>
      <c r="I3437">
        <v>354</v>
      </c>
      <c r="J3437">
        <f t="shared" si="53"/>
        <v>3888</v>
      </c>
    </row>
    <row r="3438" spans="1:10">
      <c r="A3438">
        <v>9275</v>
      </c>
      <c r="B3438">
        <v>787</v>
      </c>
      <c r="C3438">
        <v>662</v>
      </c>
      <c r="D3438">
        <v>0</v>
      </c>
      <c r="E3438">
        <v>786</v>
      </c>
      <c r="F3438">
        <v>516</v>
      </c>
      <c r="G3438">
        <v>782</v>
      </c>
      <c r="H3438">
        <v>2</v>
      </c>
      <c r="I3438">
        <v>356</v>
      </c>
      <c r="J3438">
        <f t="shared" si="53"/>
        <v>3891</v>
      </c>
    </row>
    <row r="3439" spans="1:10">
      <c r="A3439">
        <v>9280</v>
      </c>
      <c r="B3439">
        <v>786</v>
      </c>
      <c r="C3439">
        <v>662</v>
      </c>
      <c r="D3439">
        <v>0</v>
      </c>
      <c r="E3439">
        <v>784</v>
      </c>
      <c r="F3439">
        <v>516</v>
      </c>
      <c r="G3439">
        <v>784</v>
      </c>
      <c r="H3439">
        <v>3</v>
      </c>
      <c r="I3439">
        <v>356</v>
      </c>
      <c r="J3439">
        <f t="shared" si="53"/>
        <v>3891</v>
      </c>
    </row>
    <row r="3440" spans="1:10">
      <c r="A3440">
        <v>9280</v>
      </c>
      <c r="B3440">
        <v>787</v>
      </c>
      <c r="C3440">
        <v>662</v>
      </c>
      <c r="D3440">
        <v>0</v>
      </c>
      <c r="E3440">
        <v>784</v>
      </c>
      <c r="F3440">
        <v>516</v>
      </c>
      <c r="G3440">
        <v>784</v>
      </c>
      <c r="H3440">
        <v>3</v>
      </c>
      <c r="I3440">
        <v>356</v>
      </c>
      <c r="J3440">
        <f t="shared" si="53"/>
        <v>3892</v>
      </c>
    </row>
    <row r="3441" spans="1:10">
      <c r="A3441">
        <v>9285</v>
      </c>
      <c r="B3441">
        <v>786</v>
      </c>
      <c r="C3441">
        <v>662</v>
      </c>
      <c r="D3441">
        <v>0</v>
      </c>
      <c r="E3441">
        <v>785</v>
      </c>
      <c r="F3441">
        <v>516</v>
      </c>
      <c r="G3441">
        <v>784</v>
      </c>
      <c r="H3441">
        <v>3</v>
      </c>
      <c r="I3441">
        <v>356</v>
      </c>
      <c r="J3441">
        <f t="shared" si="53"/>
        <v>3892</v>
      </c>
    </row>
    <row r="3442" spans="1:10">
      <c r="A3442">
        <v>9290</v>
      </c>
      <c r="B3442">
        <v>786</v>
      </c>
      <c r="C3442">
        <v>662</v>
      </c>
      <c r="D3442">
        <v>0</v>
      </c>
      <c r="E3442">
        <v>786</v>
      </c>
      <c r="F3442">
        <v>516</v>
      </c>
      <c r="G3442">
        <v>782</v>
      </c>
      <c r="H3442">
        <v>4</v>
      </c>
      <c r="I3442">
        <v>356</v>
      </c>
      <c r="J3442">
        <f t="shared" si="53"/>
        <v>3892</v>
      </c>
    </row>
    <row r="3443" spans="1:10">
      <c r="A3443">
        <v>9295</v>
      </c>
      <c r="B3443">
        <v>786</v>
      </c>
      <c r="C3443">
        <v>662</v>
      </c>
      <c r="D3443">
        <v>0</v>
      </c>
      <c r="E3443">
        <v>784</v>
      </c>
      <c r="F3443">
        <v>517</v>
      </c>
      <c r="G3443">
        <v>782</v>
      </c>
      <c r="H3443">
        <v>4</v>
      </c>
      <c r="I3443">
        <v>356</v>
      </c>
      <c r="J3443">
        <f t="shared" si="53"/>
        <v>3891</v>
      </c>
    </row>
    <row r="3444" spans="1:10">
      <c r="A3444">
        <v>9295</v>
      </c>
      <c r="B3444">
        <v>787</v>
      </c>
      <c r="C3444">
        <v>662</v>
      </c>
      <c r="D3444">
        <v>0</v>
      </c>
      <c r="E3444">
        <v>784</v>
      </c>
      <c r="F3444">
        <v>517</v>
      </c>
      <c r="G3444">
        <v>782</v>
      </c>
      <c r="H3444">
        <v>4</v>
      </c>
      <c r="I3444">
        <v>356</v>
      </c>
      <c r="J3444">
        <f t="shared" si="53"/>
        <v>3892</v>
      </c>
    </row>
    <row r="3445" spans="1:10">
      <c r="A3445">
        <v>9300</v>
      </c>
      <c r="B3445">
        <v>786</v>
      </c>
      <c r="C3445">
        <v>662</v>
      </c>
      <c r="D3445">
        <v>0</v>
      </c>
      <c r="E3445">
        <v>784</v>
      </c>
      <c r="F3445">
        <v>517</v>
      </c>
      <c r="G3445">
        <v>782</v>
      </c>
      <c r="H3445">
        <v>4</v>
      </c>
      <c r="I3445">
        <v>356</v>
      </c>
      <c r="J3445">
        <f t="shared" si="53"/>
        <v>3891</v>
      </c>
    </row>
    <row r="3446" spans="1:10">
      <c r="A3446">
        <v>9305</v>
      </c>
      <c r="B3446">
        <v>785</v>
      </c>
      <c r="C3446">
        <v>662</v>
      </c>
      <c r="D3446">
        <v>0</v>
      </c>
      <c r="E3446">
        <v>784</v>
      </c>
      <c r="F3446">
        <v>518</v>
      </c>
      <c r="G3446">
        <v>781</v>
      </c>
      <c r="H3446">
        <v>4</v>
      </c>
      <c r="I3446">
        <v>356</v>
      </c>
      <c r="J3446">
        <f t="shared" si="53"/>
        <v>3890</v>
      </c>
    </row>
    <row r="3447" spans="1:10">
      <c r="A3447">
        <v>9310</v>
      </c>
      <c r="B3447">
        <v>784</v>
      </c>
      <c r="C3447">
        <v>663</v>
      </c>
      <c r="D3447">
        <v>0</v>
      </c>
      <c r="E3447">
        <v>782</v>
      </c>
      <c r="F3447">
        <v>518</v>
      </c>
      <c r="G3447">
        <v>780</v>
      </c>
      <c r="H3447">
        <v>4</v>
      </c>
      <c r="I3447">
        <v>356</v>
      </c>
      <c r="J3447">
        <f t="shared" si="53"/>
        <v>3887</v>
      </c>
    </row>
    <row r="3448" spans="1:10">
      <c r="A3448">
        <v>9310</v>
      </c>
      <c r="B3448">
        <v>785</v>
      </c>
      <c r="C3448">
        <v>663</v>
      </c>
      <c r="D3448">
        <v>0</v>
      </c>
      <c r="E3448">
        <v>782</v>
      </c>
      <c r="F3448">
        <v>518</v>
      </c>
      <c r="G3448">
        <v>780</v>
      </c>
      <c r="H3448">
        <v>4</v>
      </c>
      <c r="I3448">
        <v>356</v>
      </c>
      <c r="J3448">
        <f t="shared" si="53"/>
        <v>3888</v>
      </c>
    </row>
    <row r="3449" spans="1:10">
      <c r="A3449">
        <v>9315</v>
      </c>
      <c r="B3449">
        <v>784</v>
      </c>
      <c r="C3449">
        <v>664</v>
      </c>
      <c r="D3449">
        <v>0</v>
      </c>
      <c r="E3449">
        <v>782</v>
      </c>
      <c r="F3449">
        <v>518</v>
      </c>
      <c r="G3449">
        <v>780</v>
      </c>
      <c r="H3449">
        <v>3</v>
      </c>
      <c r="I3449">
        <v>356</v>
      </c>
      <c r="J3449">
        <f t="shared" si="53"/>
        <v>3887</v>
      </c>
    </row>
    <row r="3450" spans="1:10">
      <c r="A3450">
        <v>9320</v>
      </c>
      <c r="B3450">
        <v>783</v>
      </c>
      <c r="C3450">
        <v>664</v>
      </c>
      <c r="D3450">
        <v>0</v>
      </c>
      <c r="E3450">
        <v>782</v>
      </c>
      <c r="F3450">
        <v>520</v>
      </c>
      <c r="G3450">
        <v>779</v>
      </c>
      <c r="H3450">
        <v>2</v>
      </c>
      <c r="I3450">
        <v>356</v>
      </c>
      <c r="J3450">
        <f t="shared" si="53"/>
        <v>3886</v>
      </c>
    </row>
    <row r="3451" spans="1:10">
      <c r="A3451">
        <v>9320</v>
      </c>
      <c r="B3451">
        <v>784</v>
      </c>
      <c r="C3451">
        <v>664</v>
      </c>
      <c r="D3451">
        <v>0</v>
      </c>
      <c r="E3451">
        <v>782</v>
      </c>
      <c r="F3451">
        <v>520</v>
      </c>
      <c r="G3451">
        <v>779</v>
      </c>
      <c r="H3451">
        <v>2</v>
      </c>
      <c r="I3451">
        <v>356</v>
      </c>
      <c r="J3451">
        <f t="shared" si="53"/>
        <v>3887</v>
      </c>
    </row>
    <row r="3452" spans="1:10">
      <c r="A3452">
        <v>9325</v>
      </c>
      <c r="B3452">
        <v>783</v>
      </c>
      <c r="C3452">
        <v>664</v>
      </c>
      <c r="D3452">
        <v>0</v>
      </c>
      <c r="E3452">
        <v>782</v>
      </c>
      <c r="F3452">
        <v>521</v>
      </c>
      <c r="G3452">
        <v>779</v>
      </c>
      <c r="H3452">
        <v>2</v>
      </c>
      <c r="I3452">
        <v>356</v>
      </c>
      <c r="J3452">
        <f t="shared" si="53"/>
        <v>3887</v>
      </c>
    </row>
    <row r="3453" spans="1:10">
      <c r="A3453">
        <v>9325</v>
      </c>
      <c r="B3453">
        <v>784</v>
      </c>
      <c r="C3453">
        <v>664</v>
      </c>
      <c r="D3453">
        <v>0</v>
      </c>
      <c r="E3453">
        <v>782</v>
      </c>
      <c r="F3453">
        <v>521</v>
      </c>
      <c r="G3453">
        <v>779</v>
      </c>
      <c r="H3453">
        <v>2</v>
      </c>
      <c r="I3453">
        <v>356</v>
      </c>
      <c r="J3453">
        <f t="shared" si="53"/>
        <v>3888</v>
      </c>
    </row>
    <row r="3454" spans="1:10">
      <c r="A3454">
        <v>9330</v>
      </c>
      <c r="B3454">
        <v>783</v>
      </c>
      <c r="C3454">
        <v>665</v>
      </c>
      <c r="D3454">
        <v>0</v>
      </c>
      <c r="E3454">
        <v>782</v>
      </c>
      <c r="F3454">
        <v>521</v>
      </c>
      <c r="G3454">
        <v>778</v>
      </c>
      <c r="H3454">
        <v>2</v>
      </c>
      <c r="I3454">
        <v>356</v>
      </c>
      <c r="J3454">
        <f t="shared" si="53"/>
        <v>3887</v>
      </c>
    </row>
    <row r="3455" spans="1:10">
      <c r="A3455">
        <v>9330</v>
      </c>
      <c r="B3455">
        <v>784</v>
      </c>
      <c r="C3455">
        <v>665</v>
      </c>
      <c r="D3455">
        <v>0</v>
      </c>
      <c r="E3455">
        <v>782</v>
      </c>
      <c r="F3455">
        <v>521</v>
      </c>
      <c r="G3455">
        <v>778</v>
      </c>
      <c r="H3455">
        <v>2</v>
      </c>
      <c r="I3455">
        <v>356</v>
      </c>
      <c r="J3455">
        <f t="shared" si="53"/>
        <v>3888</v>
      </c>
    </row>
    <row r="3456" spans="1:10">
      <c r="A3456">
        <v>9335</v>
      </c>
      <c r="B3456">
        <v>783</v>
      </c>
      <c r="C3456">
        <v>665</v>
      </c>
      <c r="D3456">
        <v>0</v>
      </c>
      <c r="E3456">
        <v>780</v>
      </c>
      <c r="F3456">
        <v>522</v>
      </c>
      <c r="G3456">
        <v>778</v>
      </c>
      <c r="H3456">
        <v>2</v>
      </c>
      <c r="I3456">
        <v>355</v>
      </c>
      <c r="J3456">
        <f t="shared" si="53"/>
        <v>3885</v>
      </c>
    </row>
    <row r="3457" spans="1:10">
      <c r="A3457">
        <v>9340</v>
      </c>
      <c r="B3457">
        <v>782</v>
      </c>
      <c r="C3457">
        <v>666</v>
      </c>
      <c r="D3457">
        <v>0</v>
      </c>
      <c r="E3457">
        <v>780</v>
      </c>
      <c r="F3457">
        <v>523</v>
      </c>
      <c r="G3457">
        <v>778</v>
      </c>
      <c r="H3457">
        <v>2</v>
      </c>
      <c r="I3457">
        <v>354</v>
      </c>
      <c r="J3457">
        <f t="shared" si="53"/>
        <v>3885</v>
      </c>
    </row>
    <row r="3458" spans="1:10">
      <c r="A3458">
        <v>9340</v>
      </c>
      <c r="B3458">
        <v>783</v>
      </c>
      <c r="C3458">
        <v>666</v>
      </c>
      <c r="D3458">
        <v>0</v>
      </c>
      <c r="E3458">
        <v>780</v>
      </c>
      <c r="F3458">
        <v>523</v>
      </c>
      <c r="G3458">
        <v>778</v>
      </c>
      <c r="H3458">
        <v>2</v>
      </c>
      <c r="I3458">
        <v>354</v>
      </c>
      <c r="J3458">
        <f t="shared" si="53"/>
        <v>3886</v>
      </c>
    </row>
    <row r="3459" spans="1:10">
      <c r="A3459">
        <v>9345</v>
      </c>
      <c r="B3459">
        <v>782</v>
      </c>
      <c r="C3459">
        <v>666</v>
      </c>
      <c r="D3459">
        <v>0</v>
      </c>
      <c r="E3459">
        <v>780</v>
      </c>
      <c r="F3459">
        <v>524</v>
      </c>
      <c r="G3459">
        <v>780</v>
      </c>
      <c r="H3459">
        <v>2</v>
      </c>
      <c r="I3459">
        <v>354</v>
      </c>
      <c r="J3459">
        <f t="shared" ref="J3459:J3522" si="54">SUM(B3459:I3459)</f>
        <v>3888</v>
      </c>
    </row>
    <row r="3460" spans="1:10">
      <c r="A3460">
        <v>9350</v>
      </c>
      <c r="B3460">
        <v>781</v>
      </c>
      <c r="C3460">
        <v>666</v>
      </c>
      <c r="D3460">
        <v>0</v>
      </c>
      <c r="E3460">
        <v>781</v>
      </c>
      <c r="F3460">
        <v>525</v>
      </c>
      <c r="G3460">
        <v>780</v>
      </c>
      <c r="H3460">
        <v>2</v>
      </c>
      <c r="I3460">
        <v>354</v>
      </c>
      <c r="J3460">
        <f t="shared" si="54"/>
        <v>3889</v>
      </c>
    </row>
    <row r="3461" spans="1:10">
      <c r="A3461">
        <v>9350</v>
      </c>
      <c r="B3461">
        <v>782</v>
      </c>
      <c r="C3461">
        <v>666</v>
      </c>
      <c r="D3461">
        <v>0</v>
      </c>
      <c r="E3461">
        <v>781</v>
      </c>
      <c r="F3461">
        <v>525</v>
      </c>
      <c r="G3461">
        <v>780</v>
      </c>
      <c r="H3461">
        <v>2</v>
      </c>
      <c r="I3461">
        <v>354</v>
      </c>
      <c r="J3461">
        <f t="shared" si="54"/>
        <v>3890</v>
      </c>
    </row>
    <row r="3462" spans="1:10">
      <c r="A3462">
        <v>9355</v>
      </c>
      <c r="B3462">
        <v>783</v>
      </c>
      <c r="C3462">
        <v>667</v>
      </c>
      <c r="D3462">
        <v>0</v>
      </c>
      <c r="E3462">
        <v>782</v>
      </c>
      <c r="F3462">
        <v>526</v>
      </c>
      <c r="G3462">
        <v>779</v>
      </c>
      <c r="H3462">
        <v>2</v>
      </c>
      <c r="I3462">
        <v>353</v>
      </c>
      <c r="J3462">
        <f t="shared" si="54"/>
        <v>3892</v>
      </c>
    </row>
    <row r="3463" spans="1:10">
      <c r="A3463">
        <v>9355</v>
      </c>
      <c r="B3463">
        <v>784</v>
      </c>
      <c r="C3463">
        <v>667</v>
      </c>
      <c r="D3463">
        <v>0</v>
      </c>
      <c r="E3463">
        <v>782</v>
      </c>
      <c r="F3463">
        <v>526</v>
      </c>
      <c r="G3463">
        <v>779</v>
      </c>
      <c r="H3463">
        <v>2</v>
      </c>
      <c r="I3463">
        <v>353</v>
      </c>
      <c r="J3463">
        <f t="shared" si="54"/>
        <v>3893</v>
      </c>
    </row>
    <row r="3464" spans="1:10">
      <c r="A3464">
        <v>9360</v>
      </c>
      <c r="B3464">
        <v>783</v>
      </c>
      <c r="C3464">
        <v>667</v>
      </c>
      <c r="D3464">
        <v>0</v>
      </c>
      <c r="E3464">
        <v>781</v>
      </c>
      <c r="F3464">
        <v>526</v>
      </c>
      <c r="G3464">
        <v>780</v>
      </c>
      <c r="H3464">
        <v>2</v>
      </c>
      <c r="I3464">
        <v>354</v>
      </c>
      <c r="J3464">
        <f t="shared" si="54"/>
        <v>3893</v>
      </c>
    </row>
    <row r="3465" spans="1:10">
      <c r="A3465">
        <v>9360</v>
      </c>
      <c r="B3465">
        <v>784</v>
      </c>
      <c r="C3465">
        <v>667</v>
      </c>
      <c r="D3465">
        <v>0</v>
      </c>
      <c r="E3465">
        <v>781</v>
      </c>
      <c r="F3465">
        <v>526</v>
      </c>
      <c r="G3465">
        <v>780</v>
      </c>
      <c r="H3465">
        <v>2</v>
      </c>
      <c r="I3465">
        <v>354</v>
      </c>
      <c r="J3465">
        <f t="shared" si="54"/>
        <v>3894</v>
      </c>
    </row>
    <row r="3466" spans="1:10">
      <c r="A3466">
        <v>9365</v>
      </c>
      <c r="B3466">
        <v>783</v>
      </c>
      <c r="C3466">
        <v>667</v>
      </c>
      <c r="D3466">
        <v>0</v>
      </c>
      <c r="E3466">
        <v>782</v>
      </c>
      <c r="F3466">
        <v>527</v>
      </c>
      <c r="G3466">
        <v>780</v>
      </c>
      <c r="H3466">
        <v>2</v>
      </c>
      <c r="I3466">
        <v>353</v>
      </c>
      <c r="J3466">
        <f t="shared" si="54"/>
        <v>3894</v>
      </c>
    </row>
    <row r="3467" spans="1:10">
      <c r="A3467">
        <v>9370</v>
      </c>
      <c r="B3467">
        <v>784</v>
      </c>
      <c r="C3467">
        <v>667</v>
      </c>
      <c r="D3467">
        <v>0</v>
      </c>
      <c r="E3467">
        <v>782</v>
      </c>
      <c r="F3467">
        <v>528</v>
      </c>
      <c r="G3467">
        <v>780</v>
      </c>
      <c r="H3467">
        <v>2</v>
      </c>
      <c r="I3467">
        <v>353</v>
      </c>
      <c r="J3467">
        <f t="shared" si="54"/>
        <v>3896</v>
      </c>
    </row>
    <row r="3468" spans="1:10">
      <c r="A3468">
        <v>9370</v>
      </c>
      <c r="B3468">
        <v>785</v>
      </c>
      <c r="C3468">
        <v>667</v>
      </c>
      <c r="D3468">
        <v>0</v>
      </c>
      <c r="E3468">
        <v>782</v>
      </c>
      <c r="F3468">
        <v>528</v>
      </c>
      <c r="G3468">
        <v>780</v>
      </c>
      <c r="H3468">
        <v>2</v>
      </c>
      <c r="I3468">
        <v>353</v>
      </c>
      <c r="J3468">
        <f t="shared" si="54"/>
        <v>3897</v>
      </c>
    </row>
    <row r="3469" spans="1:10">
      <c r="A3469">
        <v>9375</v>
      </c>
      <c r="B3469">
        <v>784</v>
      </c>
      <c r="C3469">
        <v>667</v>
      </c>
      <c r="D3469">
        <v>0</v>
      </c>
      <c r="E3469">
        <v>782</v>
      </c>
      <c r="F3469">
        <v>528</v>
      </c>
      <c r="G3469">
        <v>781</v>
      </c>
      <c r="H3469">
        <v>2</v>
      </c>
      <c r="I3469">
        <v>354</v>
      </c>
      <c r="J3469">
        <f t="shared" si="54"/>
        <v>3898</v>
      </c>
    </row>
    <row r="3470" spans="1:10">
      <c r="A3470">
        <v>9380</v>
      </c>
      <c r="B3470">
        <v>783</v>
      </c>
      <c r="C3470">
        <v>668</v>
      </c>
      <c r="D3470">
        <v>2</v>
      </c>
      <c r="E3470">
        <v>782</v>
      </c>
      <c r="F3470">
        <v>529</v>
      </c>
      <c r="G3470">
        <v>781</v>
      </c>
      <c r="H3470">
        <v>2</v>
      </c>
      <c r="I3470">
        <v>353</v>
      </c>
      <c r="J3470">
        <f t="shared" si="54"/>
        <v>3900</v>
      </c>
    </row>
    <row r="3471" spans="1:10">
      <c r="A3471">
        <v>9380</v>
      </c>
      <c r="B3471">
        <v>784</v>
      </c>
      <c r="C3471">
        <v>668</v>
      </c>
      <c r="D3471">
        <v>2</v>
      </c>
      <c r="E3471">
        <v>782</v>
      </c>
      <c r="F3471">
        <v>529</v>
      </c>
      <c r="G3471">
        <v>781</v>
      </c>
      <c r="H3471">
        <v>2</v>
      </c>
      <c r="I3471">
        <v>353</v>
      </c>
      <c r="J3471">
        <f t="shared" si="54"/>
        <v>3901</v>
      </c>
    </row>
    <row r="3472" spans="1:10">
      <c r="A3472">
        <v>9385</v>
      </c>
      <c r="B3472">
        <v>783</v>
      </c>
      <c r="C3472">
        <v>668</v>
      </c>
      <c r="D3472">
        <v>2</v>
      </c>
      <c r="E3472">
        <v>783</v>
      </c>
      <c r="F3472">
        <v>530</v>
      </c>
      <c r="G3472">
        <v>781</v>
      </c>
      <c r="H3472">
        <v>4</v>
      </c>
      <c r="I3472">
        <v>351</v>
      </c>
      <c r="J3472">
        <f t="shared" si="54"/>
        <v>3902</v>
      </c>
    </row>
    <row r="3473" spans="1:10">
      <c r="A3473">
        <v>9385</v>
      </c>
      <c r="B3473">
        <v>784</v>
      </c>
      <c r="C3473">
        <v>668</v>
      </c>
      <c r="D3473">
        <v>2</v>
      </c>
      <c r="E3473">
        <v>783</v>
      </c>
      <c r="F3473">
        <v>530</v>
      </c>
      <c r="G3473">
        <v>781</v>
      </c>
      <c r="H3473">
        <v>4</v>
      </c>
      <c r="I3473">
        <v>351</v>
      </c>
      <c r="J3473">
        <f t="shared" si="54"/>
        <v>3903</v>
      </c>
    </row>
    <row r="3474" spans="1:10">
      <c r="A3474">
        <v>9390</v>
      </c>
      <c r="B3474">
        <v>783</v>
      </c>
      <c r="C3474">
        <v>667</v>
      </c>
      <c r="D3474">
        <v>2</v>
      </c>
      <c r="E3474">
        <v>782</v>
      </c>
      <c r="F3474">
        <v>531</v>
      </c>
      <c r="G3474">
        <v>780</v>
      </c>
      <c r="H3474">
        <v>4</v>
      </c>
      <c r="I3474">
        <v>352</v>
      </c>
      <c r="J3474">
        <f t="shared" si="54"/>
        <v>3901</v>
      </c>
    </row>
    <row r="3475" spans="1:10">
      <c r="A3475">
        <v>9395</v>
      </c>
      <c r="B3475">
        <v>784</v>
      </c>
      <c r="C3475">
        <v>667</v>
      </c>
      <c r="D3475">
        <v>2</v>
      </c>
      <c r="E3475">
        <v>782</v>
      </c>
      <c r="F3475">
        <v>531</v>
      </c>
      <c r="G3475">
        <v>780</v>
      </c>
      <c r="H3475">
        <v>4</v>
      </c>
      <c r="I3475">
        <v>352</v>
      </c>
      <c r="J3475">
        <f t="shared" si="54"/>
        <v>3902</v>
      </c>
    </row>
    <row r="3476" spans="1:10">
      <c r="A3476">
        <v>9395</v>
      </c>
      <c r="B3476">
        <v>785</v>
      </c>
      <c r="C3476">
        <v>667</v>
      </c>
      <c r="D3476">
        <v>2</v>
      </c>
      <c r="E3476">
        <v>782</v>
      </c>
      <c r="F3476">
        <v>531</v>
      </c>
      <c r="G3476">
        <v>780</v>
      </c>
      <c r="H3476">
        <v>4</v>
      </c>
      <c r="I3476">
        <v>352</v>
      </c>
      <c r="J3476">
        <f t="shared" si="54"/>
        <v>3903</v>
      </c>
    </row>
    <row r="3477" spans="1:10">
      <c r="A3477">
        <v>9400</v>
      </c>
      <c r="B3477">
        <v>784</v>
      </c>
      <c r="C3477">
        <v>668</v>
      </c>
      <c r="D3477">
        <v>1</v>
      </c>
      <c r="E3477">
        <v>782</v>
      </c>
      <c r="F3477">
        <v>531</v>
      </c>
      <c r="G3477">
        <v>780</v>
      </c>
      <c r="H3477">
        <v>4</v>
      </c>
      <c r="I3477">
        <v>352</v>
      </c>
      <c r="J3477">
        <f t="shared" si="54"/>
        <v>3902</v>
      </c>
    </row>
    <row r="3478" spans="1:10">
      <c r="A3478">
        <v>9405</v>
      </c>
      <c r="B3478">
        <v>783</v>
      </c>
      <c r="C3478">
        <v>668</v>
      </c>
      <c r="D3478">
        <v>0</v>
      </c>
      <c r="E3478">
        <v>782</v>
      </c>
      <c r="F3478">
        <v>532</v>
      </c>
      <c r="G3478">
        <v>782</v>
      </c>
      <c r="H3478">
        <v>4</v>
      </c>
      <c r="I3478">
        <v>352</v>
      </c>
      <c r="J3478">
        <f t="shared" si="54"/>
        <v>3903</v>
      </c>
    </row>
    <row r="3479" spans="1:10">
      <c r="A3479">
        <v>9405</v>
      </c>
      <c r="B3479">
        <v>784</v>
      </c>
      <c r="C3479">
        <v>668</v>
      </c>
      <c r="D3479">
        <v>0</v>
      </c>
      <c r="E3479">
        <v>782</v>
      </c>
      <c r="F3479">
        <v>532</v>
      </c>
      <c r="G3479">
        <v>782</v>
      </c>
      <c r="H3479">
        <v>4</v>
      </c>
      <c r="I3479">
        <v>352</v>
      </c>
      <c r="J3479">
        <f t="shared" si="54"/>
        <v>3904</v>
      </c>
    </row>
    <row r="3480" spans="1:10">
      <c r="A3480">
        <v>9410</v>
      </c>
      <c r="B3480">
        <v>783</v>
      </c>
      <c r="C3480">
        <v>670</v>
      </c>
      <c r="D3480">
        <v>0</v>
      </c>
      <c r="E3480">
        <v>783</v>
      </c>
      <c r="F3480">
        <v>532</v>
      </c>
      <c r="G3480">
        <v>781</v>
      </c>
      <c r="H3480">
        <v>4</v>
      </c>
      <c r="I3480">
        <v>352</v>
      </c>
      <c r="J3480">
        <f t="shared" si="54"/>
        <v>3905</v>
      </c>
    </row>
    <row r="3481" spans="1:10">
      <c r="A3481">
        <v>9410</v>
      </c>
      <c r="B3481">
        <v>784</v>
      </c>
      <c r="C3481">
        <v>670</v>
      </c>
      <c r="D3481">
        <v>0</v>
      </c>
      <c r="E3481">
        <v>783</v>
      </c>
      <c r="F3481">
        <v>532</v>
      </c>
      <c r="G3481">
        <v>781</v>
      </c>
      <c r="H3481">
        <v>4</v>
      </c>
      <c r="I3481">
        <v>352</v>
      </c>
      <c r="J3481">
        <f t="shared" si="54"/>
        <v>3906</v>
      </c>
    </row>
    <row r="3482" spans="1:10">
      <c r="A3482">
        <v>9415</v>
      </c>
      <c r="B3482">
        <v>783</v>
      </c>
      <c r="C3482">
        <v>670</v>
      </c>
      <c r="D3482">
        <v>0</v>
      </c>
      <c r="E3482">
        <v>783</v>
      </c>
      <c r="F3482">
        <v>532</v>
      </c>
      <c r="G3482">
        <v>779</v>
      </c>
      <c r="H3482">
        <v>4</v>
      </c>
      <c r="I3482">
        <v>354</v>
      </c>
      <c r="J3482">
        <f t="shared" si="54"/>
        <v>3905</v>
      </c>
    </row>
    <row r="3483" spans="1:10">
      <c r="A3483">
        <v>9415</v>
      </c>
      <c r="B3483">
        <v>784</v>
      </c>
      <c r="C3483">
        <v>670</v>
      </c>
      <c r="D3483">
        <v>0</v>
      </c>
      <c r="E3483">
        <v>783</v>
      </c>
      <c r="F3483">
        <v>532</v>
      </c>
      <c r="G3483">
        <v>779</v>
      </c>
      <c r="H3483">
        <v>4</v>
      </c>
      <c r="I3483">
        <v>354</v>
      </c>
      <c r="J3483">
        <f t="shared" si="54"/>
        <v>3906</v>
      </c>
    </row>
    <row r="3484" spans="1:10">
      <c r="A3484">
        <v>9420</v>
      </c>
      <c r="B3484">
        <v>783</v>
      </c>
      <c r="C3484">
        <v>670</v>
      </c>
      <c r="D3484">
        <v>0</v>
      </c>
      <c r="E3484">
        <v>781</v>
      </c>
      <c r="F3484">
        <v>532</v>
      </c>
      <c r="G3484">
        <v>780</v>
      </c>
      <c r="H3484">
        <v>4</v>
      </c>
      <c r="I3484">
        <v>354</v>
      </c>
      <c r="J3484">
        <f t="shared" si="54"/>
        <v>3904</v>
      </c>
    </row>
    <row r="3485" spans="1:10">
      <c r="A3485">
        <v>9425</v>
      </c>
      <c r="B3485">
        <v>783</v>
      </c>
      <c r="C3485">
        <v>670</v>
      </c>
      <c r="D3485">
        <v>0</v>
      </c>
      <c r="E3485">
        <v>782</v>
      </c>
      <c r="F3485">
        <v>533</v>
      </c>
      <c r="G3485">
        <v>780</v>
      </c>
      <c r="H3485">
        <v>4</v>
      </c>
      <c r="I3485">
        <v>354</v>
      </c>
      <c r="J3485">
        <f t="shared" si="54"/>
        <v>3906</v>
      </c>
    </row>
    <row r="3486" spans="1:10">
      <c r="A3486">
        <v>9425</v>
      </c>
      <c r="B3486">
        <v>784</v>
      </c>
      <c r="C3486">
        <v>670</v>
      </c>
      <c r="D3486">
        <v>0</v>
      </c>
      <c r="E3486">
        <v>782</v>
      </c>
      <c r="F3486">
        <v>533</v>
      </c>
      <c r="G3486">
        <v>780</v>
      </c>
      <c r="H3486">
        <v>4</v>
      </c>
      <c r="I3486">
        <v>354</v>
      </c>
      <c r="J3486">
        <f t="shared" si="54"/>
        <v>3907</v>
      </c>
    </row>
    <row r="3487" spans="1:10">
      <c r="A3487">
        <v>9430</v>
      </c>
      <c r="B3487">
        <v>784</v>
      </c>
      <c r="C3487">
        <v>670</v>
      </c>
      <c r="D3487">
        <v>0</v>
      </c>
      <c r="E3487">
        <v>782</v>
      </c>
      <c r="F3487">
        <v>534</v>
      </c>
      <c r="G3487">
        <v>780</v>
      </c>
      <c r="H3487">
        <v>4</v>
      </c>
      <c r="I3487">
        <v>354</v>
      </c>
      <c r="J3487">
        <f t="shared" si="54"/>
        <v>3908</v>
      </c>
    </row>
    <row r="3488" spans="1:10">
      <c r="A3488">
        <v>9435</v>
      </c>
      <c r="B3488">
        <v>783</v>
      </c>
      <c r="C3488">
        <v>670</v>
      </c>
      <c r="D3488">
        <v>0</v>
      </c>
      <c r="E3488">
        <v>782</v>
      </c>
      <c r="F3488">
        <v>534</v>
      </c>
      <c r="G3488">
        <v>780</v>
      </c>
      <c r="H3488">
        <v>5</v>
      </c>
      <c r="I3488">
        <v>354</v>
      </c>
      <c r="J3488">
        <f t="shared" si="54"/>
        <v>3908</v>
      </c>
    </row>
    <row r="3489" spans="1:10">
      <c r="A3489">
        <v>9435</v>
      </c>
      <c r="B3489">
        <v>784</v>
      </c>
      <c r="C3489">
        <v>670</v>
      </c>
      <c r="D3489">
        <v>0</v>
      </c>
      <c r="E3489">
        <v>782</v>
      </c>
      <c r="F3489">
        <v>534</v>
      </c>
      <c r="G3489">
        <v>780</v>
      </c>
      <c r="H3489">
        <v>5</v>
      </c>
      <c r="I3489">
        <v>354</v>
      </c>
      <c r="J3489">
        <f t="shared" si="54"/>
        <v>3909</v>
      </c>
    </row>
    <row r="3490" spans="1:10">
      <c r="A3490">
        <v>9440</v>
      </c>
      <c r="B3490">
        <v>783</v>
      </c>
      <c r="C3490">
        <v>670</v>
      </c>
      <c r="D3490">
        <v>0</v>
      </c>
      <c r="E3490">
        <v>782</v>
      </c>
      <c r="F3490">
        <v>534</v>
      </c>
      <c r="G3490">
        <v>779</v>
      </c>
      <c r="H3490">
        <v>5</v>
      </c>
      <c r="I3490">
        <v>354</v>
      </c>
      <c r="J3490">
        <f t="shared" si="54"/>
        <v>3907</v>
      </c>
    </row>
    <row r="3491" spans="1:10">
      <c r="A3491">
        <v>9440</v>
      </c>
      <c r="B3491">
        <v>784</v>
      </c>
      <c r="C3491">
        <v>670</v>
      </c>
      <c r="D3491">
        <v>0</v>
      </c>
      <c r="E3491">
        <v>782</v>
      </c>
      <c r="F3491">
        <v>534</v>
      </c>
      <c r="G3491">
        <v>779</v>
      </c>
      <c r="H3491">
        <v>5</v>
      </c>
      <c r="I3491">
        <v>354</v>
      </c>
      <c r="J3491">
        <f t="shared" si="54"/>
        <v>3908</v>
      </c>
    </row>
    <row r="3492" spans="1:10">
      <c r="A3492">
        <v>9445</v>
      </c>
      <c r="B3492">
        <v>783</v>
      </c>
      <c r="C3492">
        <v>670</v>
      </c>
      <c r="D3492">
        <v>0</v>
      </c>
      <c r="E3492">
        <v>782</v>
      </c>
      <c r="F3492">
        <v>534</v>
      </c>
      <c r="G3492">
        <v>778</v>
      </c>
      <c r="H3492">
        <v>6</v>
      </c>
      <c r="I3492">
        <v>354</v>
      </c>
      <c r="J3492">
        <f t="shared" si="54"/>
        <v>3907</v>
      </c>
    </row>
    <row r="3493" spans="1:10">
      <c r="A3493">
        <v>9445</v>
      </c>
      <c r="B3493">
        <v>784</v>
      </c>
      <c r="C3493">
        <v>670</v>
      </c>
      <c r="D3493">
        <v>0</v>
      </c>
      <c r="E3493">
        <v>782</v>
      </c>
      <c r="F3493">
        <v>534</v>
      </c>
      <c r="G3493">
        <v>778</v>
      </c>
      <c r="H3493">
        <v>6</v>
      </c>
      <c r="I3493">
        <v>354</v>
      </c>
      <c r="J3493">
        <f t="shared" si="54"/>
        <v>3908</v>
      </c>
    </row>
    <row r="3494" spans="1:10">
      <c r="A3494">
        <v>9450</v>
      </c>
      <c r="B3494">
        <v>783</v>
      </c>
      <c r="C3494">
        <v>670</v>
      </c>
      <c r="D3494">
        <v>0</v>
      </c>
      <c r="E3494">
        <v>780</v>
      </c>
      <c r="F3494">
        <v>535</v>
      </c>
      <c r="G3494">
        <v>778</v>
      </c>
      <c r="H3494">
        <v>6</v>
      </c>
      <c r="I3494">
        <v>354</v>
      </c>
      <c r="J3494">
        <f t="shared" si="54"/>
        <v>3906</v>
      </c>
    </row>
    <row r="3495" spans="1:10">
      <c r="A3495">
        <v>9455</v>
      </c>
      <c r="B3495">
        <v>782</v>
      </c>
      <c r="C3495">
        <v>670</v>
      </c>
      <c r="D3495">
        <v>0</v>
      </c>
      <c r="E3495">
        <v>780</v>
      </c>
      <c r="F3495">
        <v>536</v>
      </c>
      <c r="G3495">
        <v>778</v>
      </c>
      <c r="H3495">
        <v>6</v>
      </c>
      <c r="I3495">
        <v>354</v>
      </c>
      <c r="J3495">
        <f t="shared" si="54"/>
        <v>3906</v>
      </c>
    </row>
    <row r="3496" spans="1:10">
      <c r="A3496">
        <v>9455</v>
      </c>
      <c r="B3496">
        <v>783</v>
      </c>
      <c r="C3496">
        <v>670</v>
      </c>
      <c r="D3496">
        <v>0</v>
      </c>
      <c r="E3496">
        <v>780</v>
      </c>
      <c r="F3496">
        <v>536</v>
      </c>
      <c r="G3496">
        <v>778</v>
      </c>
      <c r="H3496">
        <v>6</v>
      </c>
      <c r="I3496">
        <v>354</v>
      </c>
      <c r="J3496">
        <f t="shared" si="54"/>
        <v>3907</v>
      </c>
    </row>
    <row r="3497" spans="1:10">
      <c r="A3497">
        <v>9460</v>
      </c>
      <c r="B3497">
        <v>782</v>
      </c>
      <c r="C3497">
        <v>670</v>
      </c>
      <c r="D3497">
        <v>0</v>
      </c>
      <c r="E3497">
        <v>780</v>
      </c>
      <c r="F3497">
        <v>536</v>
      </c>
      <c r="G3497">
        <v>778</v>
      </c>
      <c r="H3497">
        <v>6</v>
      </c>
      <c r="I3497">
        <v>354</v>
      </c>
      <c r="J3497">
        <f t="shared" si="54"/>
        <v>3906</v>
      </c>
    </row>
    <row r="3498" spans="1:10">
      <c r="A3498">
        <v>9465</v>
      </c>
      <c r="B3498">
        <v>781</v>
      </c>
      <c r="C3498">
        <v>672</v>
      </c>
      <c r="D3498">
        <v>0</v>
      </c>
      <c r="E3498">
        <v>780</v>
      </c>
      <c r="F3498">
        <v>536</v>
      </c>
      <c r="G3498">
        <v>778</v>
      </c>
      <c r="H3498">
        <v>5</v>
      </c>
      <c r="I3498">
        <v>354</v>
      </c>
      <c r="J3498">
        <f t="shared" si="54"/>
        <v>3906</v>
      </c>
    </row>
    <row r="3499" spans="1:10">
      <c r="A3499">
        <v>9465</v>
      </c>
      <c r="B3499">
        <v>782</v>
      </c>
      <c r="C3499">
        <v>672</v>
      </c>
      <c r="D3499">
        <v>0</v>
      </c>
      <c r="E3499">
        <v>780</v>
      </c>
      <c r="F3499">
        <v>536</v>
      </c>
      <c r="G3499">
        <v>778</v>
      </c>
      <c r="H3499">
        <v>5</v>
      </c>
      <c r="I3499">
        <v>354</v>
      </c>
      <c r="J3499">
        <f t="shared" si="54"/>
        <v>3907</v>
      </c>
    </row>
    <row r="3500" spans="1:10">
      <c r="A3500">
        <v>9470</v>
      </c>
      <c r="B3500">
        <v>781</v>
      </c>
      <c r="C3500">
        <v>673</v>
      </c>
      <c r="D3500">
        <v>0</v>
      </c>
      <c r="E3500">
        <v>780</v>
      </c>
      <c r="F3500">
        <v>538</v>
      </c>
      <c r="G3500">
        <v>777</v>
      </c>
      <c r="H3500">
        <v>4</v>
      </c>
      <c r="I3500">
        <v>352</v>
      </c>
      <c r="J3500">
        <f t="shared" si="54"/>
        <v>3905</v>
      </c>
    </row>
    <row r="3501" spans="1:10">
      <c r="A3501">
        <v>9475</v>
      </c>
      <c r="B3501">
        <v>780</v>
      </c>
      <c r="C3501">
        <v>672</v>
      </c>
      <c r="D3501">
        <v>0</v>
      </c>
      <c r="E3501">
        <v>778</v>
      </c>
      <c r="F3501">
        <v>540</v>
      </c>
      <c r="G3501">
        <v>776</v>
      </c>
      <c r="H3501">
        <v>4</v>
      </c>
      <c r="I3501">
        <v>352</v>
      </c>
      <c r="J3501">
        <f t="shared" si="54"/>
        <v>3902</v>
      </c>
    </row>
    <row r="3502" spans="1:10">
      <c r="A3502">
        <v>9475</v>
      </c>
      <c r="B3502">
        <v>781</v>
      </c>
      <c r="C3502">
        <v>672</v>
      </c>
      <c r="D3502">
        <v>0</v>
      </c>
      <c r="E3502">
        <v>778</v>
      </c>
      <c r="F3502">
        <v>540</v>
      </c>
      <c r="G3502">
        <v>776</v>
      </c>
      <c r="H3502">
        <v>4</v>
      </c>
      <c r="I3502">
        <v>352</v>
      </c>
      <c r="J3502">
        <f t="shared" si="54"/>
        <v>3903</v>
      </c>
    </row>
    <row r="3503" spans="1:10">
      <c r="A3503">
        <v>9480</v>
      </c>
      <c r="B3503">
        <v>780</v>
      </c>
      <c r="C3503">
        <v>673</v>
      </c>
      <c r="D3503">
        <v>0</v>
      </c>
      <c r="E3503">
        <v>778</v>
      </c>
      <c r="F3503">
        <v>540</v>
      </c>
      <c r="G3503">
        <v>776</v>
      </c>
      <c r="H3503">
        <v>4</v>
      </c>
      <c r="I3503">
        <v>352</v>
      </c>
      <c r="J3503">
        <f t="shared" si="54"/>
        <v>3903</v>
      </c>
    </row>
    <row r="3504" spans="1:10">
      <c r="A3504">
        <v>9485</v>
      </c>
      <c r="B3504">
        <v>779</v>
      </c>
      <c r="C3504">
        <v>673</v>
      </c>
      <c r="D3504">
        <v>0</v>
      </c>
      <c r="E3504">
        <v>778</v>
      </c>
      <c r="F3504">
        <v>541</v>
      </c>
      <c r="G3504">
        <v>777</v>
      </c>
      <c r="H3504">
        <v>4</v>
      </c>
      <c r="I3504">
        <v>352</v>
      </c>
      <c r="J3504">
        <f t="shared" si="54"/>
        <v>3904</v>
      </c>
    </row>
    <row r="3505" spans="1:10">
      <c r="A3505">
        <v>9485</v>
      </c>
      <c r="B3505">
        <v>780</v>
      </c>
      <c r="C3505">
        <v>673</v>
      </c>
      <c r="D3505">
        <v>0</v>
      </c>
      <c r="E3505">
        <v>778</v>
      </c>
      <c r="F3505">
        <v>541</v>
      </c>
      <c r="G3505">
        <v>777</v>
      </c>
      <c r="H3505">
        <v>4</v>
      </c>
      <c r="I3505">
        <v>352</v>
      </c>
      <c r="J3505">
        <f t="shared" si="54"/>
        <v>3905</v>
      </c>
    </row>
    <row r="3506" spans="1:10">
      <c r="A3506">
        <v>9490</v>
      </c>
      <c r="B3506">
        <v>779</v>
      </c>
      <c r="C3506">
        <v>674</v>
      </c>
      <c r="D3506">
        <v>0</v>
      </c>
      <c r="E3506">
        <v>778</v>
      </c>
      <c r="F3506">
        <v>542</v>
      </c>
      <c r="G3506">
        <v>775</v>
      </c>
      <c r="H3506">
        <v>2</v>
      </c>
      <c r="I3506">
        <v>353</v>
      </c>
      <c r="J3506">
        <f t="shared" si="54"/>
        <v>3903</v>
      </c>
    </row>
    <row r="3507" spans="1:10">
      <c r="A3507">
        <v>9490</v>
      </c>
      <c r="B3507">
        <v>780</v>
      </c>
      <c r="C3507">
        <v>674</v>
      </c>
      <c r="D3507">
        <v>0</v>
      </c>
      <c r="E3507">
        <v>778</v>
      </c>
      <c r="F3507">
        <v>542</v>
      </c>
      <c r="G3507">
        <v>775</v>
      </c>
      <c r="H3507">
        <v>2</v>
      </c>
      <c r="I3507">
        <v>353</v>
      </c>
      <c r="J3507">
        <f t="shared" si="54"/>
        <v>3904</v>
      </c>
    </row>
    <row r="3508" spans="1:10">
      <c r="A3508">
        <v>9495</v>
      </c>
      <c r="B3508">
        <v>779</v>
      </c>
      <c r="C3508">
        <v>674</v>
      </c>
      <c r="D3508">
        <v>0</v>
      </c>
      <c r="E3508">
        <v>777</v>
      </c>
      <c r="F3508">
        <v>543</v>
      </c>
      <c r="G3508">
        <v>774</v>
      </c>
      <c r="H3508">
        <v>2</v>
      </c>
      <c r="I3508">
        <v>352</v>
      </c>
      <c r="J3508">
        <f t="shared" si="54"/>
        <v>3901</v>
      </c>
    </row>
    <row r="3509" spans="1:10">
      <c r="A3509">
        <v>9495</v>
      </c>
      <c r="B3509">
        <v>780</v>
      </c>
      <c r="C3509">
        <v>674</v>
      </c>
      <c r="D3509">
        <v>0</v>
      </c>
      <c r="E3509">
        <v>777</v>
      </c>
      <c r="F3509">
        <v>543</v>
      </c>
      <c r="G3509">
        <v>774</v>
      </c>
      <c r="H3509">
        <v>2</v>
      </c>
      <c r="I3509">
        <v>352</v>
      </c>
      <c r="J3509">
        <f t="shared" si="54"/>
        <v>3902</v>
      </c>
    </row>
    <row r="3510" spans="1:10">
      <c r="A3510">
        <v>9500</v>
      </c>
      <c r="B3510">
        <v>779</v>
      </c>
      <c r="C3510">
        <v>674</v>
      </c>
      <c r="D3510">
        <v>0</v>
      </c>
      <c r="E3510">
        <v>776</v>
      </c>
      <c r="F3510">
        <v>544</v>
      </c>
      <c r="G3510">
        <v>776</v>
      </c>
      <c r="H3510">
        <v>2</v>
      </c>
      <c r="I3510">
        <v>352</v>
      </c>
      <c r="J3510">
        <f t="shared" si="54"/>
        <v>3903</v>
      </c>
    </row>
    <row r="3511" spans="1:10">
      <c r="A3511">
        <v>9505</v>
      </c>
      <c r="B3511">
        <v>779</v>
      </c>
      <c r="C3511">
        <v>674</v>
      </c>
      <c r="D3511">
        <v>0</v>
      </c>
      <c r="E3511">
        <v>778</v>
      </c>
      <c r="F3511">
        <v>545</v>
      </c>
      <c r="G3511">
        <v>776</v>
      </c>
      <c r="H3511">
        <v>2</v>
      </c>
      <c r="I3511">
        <v>352</v>
      </c>
      <c r="J3511">
        <f t="shared" si="54"/>
        <v>3906</v>
      </c>
    </row>
    <row r="3512" spans="1:10">
      <c r="A3512">
        <v>9505</v>
      </c>
      <c r="B3512">
        <v>780</v>
      </c>
      <c r="C3512">
        <v>674</v>
      </c>
      <c r="D3512">
        <v>0</v>
      </c>
      <c r="E3512">
        <v>778</v>
      </c>
      <c r="F3512">
        <v>545</v>
      </c>
      <c r="G3512">
        <v>776</v>
      </c>
      <c r="H3512">
        <v>2</v>
      </c>
      <c r="I3512">
        <v>352</v>
      </c>
      <c r="J3512">
        <f t="shared" si="54"/>
        <v>3907</v>
      </c>
    </row>
    <row r="3513" spans="1:10">
      <c r="A3513">
        <v>9510</v>
      </c>
      <c r="B3513">
        <v>780</v>
      </c>
      <c r="C3513">
        <v>674</v>
      </c>
      <c r="D3513">
        <v>0</v>
      </c>
      <c r="E3513">
        <v>778</v>
      </c>
      <c r="F3513">
        <v>546</v>
      </c>
      <c r="G3513">
        <v>776</v>
      </c>
      <c r="H3513">
        <v>2</v>
      </c>
      <c r="I3513">
        <v>352</v>
      </c>
      <c r="J3513">
        <f t="shared" si="54"/>
        <v>3908</v>
      </c>
    </row>
    <row r="3514" spans="1:10">
      <c r="A3514">
        <v>9515</v>
      </c>
      <c r="B3514">
        <v>779</v>
      </c>
      <c r="C3514">
        <v>674</v>
      </c>
      <c r="D3514">
        <v>0</v>
      </c>
      <c r="E3514">
        <v>778</v>
      </c>
      <c r="F3514">
        <v>547</v>
      </c>
      <c r="G3514">
        <v>778</v>
      </c>
      <c r="H3514">
        <v>2</v>
      </c>
      <c r="I3514">
        <v>352</v>
      </c>
      <c r="J3514">
        <f t="shared" si="54"/>
        <v>3910</v>
      </c>
    </row>
    <row r="3515" spans="1:10">
      <c r="A3515">
        <v>9515</v>
      </c>
      <c r="B3515">
        <v>780</v>
      </c>
      <c r="C3515">
        <v>674</v>
      </c>
      <c r="D3515">
        <v>0</v>
      </c>
      <c r="E3515">
        <v>778</v>
      </c>
      <c r="F3515">
        <v>547</v>
      </c>
      <c r="G3515">
        <v>778</v>
      </c>
      <c r="H3515">
        <v>2</v>
      </c>
      <c r="I3515">
        <v>352</v>
      </c>
      <c r="J3515">
        <f t="shared" si="54"/>
        <v>3911</v>
      </c>
    </row>
    <row r="3516" spans="1:10">
      <c r="A3516">
        <v>9520</v>
      </c>
      <c r="B3516">
        <v>780</v>
      </c>
      <c r="C3516">
        <v>674</v>
      </c>
      <c r="D3516">
        <v>0</v>
      </c>
      <c r="E3516">
        <v>780</v>
      </c>
      <c r="F3516">
        <v>546</v>
      </c>
      <c r="G3516">
        <v>777</v>
      </c>
      <c r="H3516">
        <v>4</v>
      </c>
      <c r="I3516">
        <v>352</v>
      </c>
      <c r="J3516">
        <f t="shared" si="54"/>
        <v>3913</v>
      </c>
    </row>
    <row r="3517" spans="1:10">
      <c r="A3517">
        <v>9520</v>
      </c>
      <c r="B3517">
        <v>781</v>
      </c>
      <c r="C3517">
        <v>674</v>
      </c>
      <c r="D3517">
        <v>0</v>
      </c>
      <c r="E3517">
        <v>780</v>
      </c>
      <c r="F3517">
        <v>546</v>
      </c>
      <c r="G3517">
        <v>777</v>
      </c>
      <c r="H3517">
        <v>4</v>
      </c>
      <c r="I3517">
        <v>352</v>
      </c>
      <c r="J3517">
        <f t="shared" si="54"/>
        <v>3914</v>
      </c>
    </row>
    <row r="3518" spans="1:10">
      <c r="A3518">
        <v>9525</v>
      </c>
      <c r="B3518">
        <v>781</v>
      </c>
      <c r="C3518">
        <v>674</v>
      </c>
      <c r="D3518">
        <v>0</v>
      </c>
      <c r="E3518">
        <v>779</v>
      </c>
      <c r="F3518">
        <v>546</v>
      </c>
      <c r="G3518">
        <v>776</v>
      </c>
      <c r="H3518">
        <v>4</v>
      </c>
      <c r="I3518">
        <v>352</v>
      </c>
      <c r="J3518">
        <f t="shared" si="54"/>
        <v>3912</v>
      </c>
    </row>
    <row r="3519" spans="1:10">
      <c r="A3519">
        <v>9525</v>
      </c>
      <c r="B3519">
        <v>782</v>
      </c>
      <c r="C3519">
        <v>674</v>
      </c>
      <c r="D3519">
        <v>0</v>
      </c>
      <c r="E3519">
        <v>779</v>
      </c>
      <c r="F3519">
        <v>546</v>
      </c>
      <c r="G3519">
        <v>776</v>
      </c>
      <c r="H3519">
        <v>4</v>
      </c>
      <c r="I3519">
        <v>352</v>
      </c>
      <c r="J3519">
        <f t="shared" si="54"/>
        <v>3913</v>
      </c>
    </row>
    <row r="3520" spans="1:10">
      <c r="A3520">
        <v>9535</v>
      </c>
      <c r="B3520">
        <v>779</v>
      </c>
      <c r="C3520">
        <v>674</v>
      </c>
      <c r="D3520">
        <v>0</v>
      </c>
      <c r="E3520">
        <v>780</v>
      </c>
      <c r="F3520">
        <v>548</v>
      </c>
      <c r="G3520">
        <v>778</v>
      </c>
      <c r="H3520">
        <v>4</v>
      </c>
      <c r="I3520">
        <v>352</v>
      </c>
      <c r="J3520">
        <f t="shared" si="54"/>
        <v>3915</v>
      </c>
    </row>
    <row r="3521" spans="1:10">
      <c r="A3521">
        <v>9535</v>
      </c>
      <c r="B3521">
        <v>780</v>
      </c>
      <c r="C3521">
        <v>674</v>
      </c>
      <c r="D3521">
        <v>0</v>
      </c>
      <c r="E3521">
        <v>780</v>
      </c>
      <c r="F3521">
        <v>548</v>
      </c>
      <c r="G3521">
        <v>778</v>
      </c>
      <c r="H3521">
        <v>4</v>
      </c>
      <c r="I3521">
        <v>352</v>
      </c>
      <c r="J3521">
        <f t="shared" si="54"/>
        <v>3916</v>
      </c>
    </row>
    <row r="3522" spans="1:10">
      <c r="A3522">
        <v>9540</v>
      </c>
      <c r="B3522">
        <v>779</v>
      </c>
      <c r="C3522">
        <v>674</v>
      </c>
      <c r="D3522">
        <v>0</v>
      </c>
      <c r="E3522">
        <v>780</v>
      </c>
      <c r="F3522">
        <v>548</v>
      </c>
      <c r="G3522">
        <v>778</v>
      </c>
      <c r="H3522">
        <v>4</v>
      </c>
      <c r="I3522">
        <v>352</v>
      </c>
      <c r="J3522">
        <f t="shared" si="54"/>
        <v>3915</v>
      </c>
    </row>
    <row r="3523" spans="1:10">
      <c r="A3523">
        <v>9540</v>
      </c>
      <c r="B3523">
        <v>780</v>
      </c>
      <c r="C3523">
        <v>674</v>
      </c>
      <c r="D3523">
        <v>0</v>
      </c>
      <c r="E3523">
        <v>780</v>
      </c>
      <c r="F3523">
        <v>548</v>
      </c>
      <c r="G3523">
        <v>778</v>
      </c>
      <c r="H3523">
        <v>4</v>
      </c>
      <c r="I3523">
        <v>352</v>
      </c>
      <c r="J3523">
        <f t="shared" ref="J3523:J3586" si="55">SUM(B3523:I3523)</f>
        <v>3916</v>
      </c>
    </row>
    <row r="3524" spans="1:10">
      <c r="A3524">
        <v>9545</v>
      </c>
      <c r="B3524">
        <v>779</v>
      </c>
      <c r="C3524">
        <v>674</v>
      </c>
      <c r="D3524">
        <v>0</v>
      </c>
      <c r="E3524">
        <v>779</v>
      </c>
      <c r="F3524">
        <v>549</v>
      </c>
      <c r="G3524">
        <v>778</v>
      </c>
      <c r="H3524">
        <v>4</v>
      </c>
      <c r="I3524">
        <v>352</v>
      </c>
      <c r="J3524">
        <f t="shared" si="55"/>
        <v>3915</v>
      </c>
    </row>
    <row r="3525" spans="1:10">
      <c r="A3525">
        <v>9545</v>
      </c>
      <c r="B3525">
        <v>780</v>
      </c>
      <c r="C3525">
        <v>674</v>
      </c>
      <c r="D3525">
        <v>0</v>
      </c>
      <c r="E3525">
        <v>779</v>
      </c>
      <c r="F3525">
        <v>549</v>
      </c>
      <c r="G3525">
        <v>778</v>
      </c>
      <c r="H3525">
        <v>4</v>
      </c>
      <c r="I3525">
        <v>352</v>
      </c>
      <c r="J3525">
        <f t="shared" si="55"/>
        <v>3916</v>
      </c>
    </row>
    <row r="3526" spans="1:10">
      <c r="A3526">
        <v>9550</v>
      </c>
      <c r="B3526">
        <v>779</v>
      </c>
      <c r="C3526">
        <v>675</v>
      </c>
      <c r="D3526">
        <v>0</v>
      </c>
      <c r="E3526">
        <v>779</v>
      </c>
      <c r="F3526">
        <v>550</v>
      </c>
      <c r="G3526">
        <v>776</v>
      </c>
      <c r="H3526">
        <v>3</v>
      </c>
      <c r="I3526">
        <v>354</v>
      </c>
      <c r="J3526">
        <f t="shared" si="55"/>
        <v>3916</v>
      </c>
    </row>
    <row r="3527" spans="1:10">
      <c r="A3527">
        <v>9550</v>
      </c>
      <c r="B3527">
        <v>780</v>
      </c>
      <c r="C3527">
        <v>675</v>
      </c>
      <c r="D3527">
        <v>0</v>
      </c>
      <c r="E3527">
        <v>779</v>
      </c>
      <c r="F3527">
        <v>550</v>
      </c>
      <c r="G3527">
        <v>776</v>
      </c>
      <c r="H3527">
        <v>3</v>
      </c>
      <c r="I3527">
        <v>354</v>
      </c>
      <c r="J3527">
        <f t="shared" si="55"/>
        <v>3917</v>
      </c>
    </row>
    <row r="3528" spans="1:10">
      <c r="A3528">
        <v>9555</v>
      </c>
      <c r="B3528">
        <v>779</v>
      </c>
      <c r="C3528">
        <v>675</v>
      </c>
      <c r="D3528">
        <v>0</v>
      </c>
      <c r="E3528">
        <v>778</v>
      </c>
      <c r="F3528">
        <v>552</v>
      </c>
      <c r="G3528">
        <v>776</v>
      </c>
      <c r="H3528">
        <v>4</v>
      </c>
      <c r="I3528">
        <v>354</v>
      </c>
      <c r="J3528">
        <f t="shared" si="55"/>
        <v>3918</v>
      </c>
    </row>
    <row r="3529" spans="1:10">
      <c r="A3529">
        <v>9560</v>
      </c>
      <c r="B3529">
        <v>780</v>
      </c>
      <c r="C3529">
        <v>675</v>
      </c>
      <c r="D3529">
        <v>0</v>
      </c>
      <c r="E3529">
        <v>778</v>
      </c>
      <c r="F3529">
        <v>552</v>
      </c>
      <c r="G3529">
        <v>776</v>
      </c>
      <c r="H3529">
        <v>4</v>
      </c>
      <c r="I3529">
        <v>354</v>
      </c>
      <c r="J3529">
        <f t="shared" si="55"/>
        <v>3919</v>
      </c>
    </row>
    <row r="3530" spans="1:10">
      <c r="A3530">
        <v>9560</v>
      </c>
      <c r="B3530">
        <v>781</v>
      </c>
      <c r="C3530">
        <v>675</v>
      </c>
      <c r="D3530">
        <v>0</v>
      </c>
      <c r="E3530">
        <v>778</v>
      </c>
      <c r="F3530">
        <v>552</v>
      </c>
      <c r="G3530">
        <v>776</v>
      </c>
      <c r="H3530">
        <v>4</v>
      </c>
      <c r="I3530">
        <v>354</v>
      </c>
      <c r="J3530">
        <f t="shared" si="55"/>
        <v>3920</v>
      </c>
    </row>
    <row r="3531" spans="1:10">
      <c r="A3531">
        <v>9565</v>
      </c>
      <c r="B3531">
        <v>780</v>
      </c>
      <c r="C3531">
        <v>676</v>
      </c>
      <c r="D3531">
        <v>0</v>
      </c>
      <c r="E3531">
        <v>778</v>
      </c>
      <c r="F3531">
        <v>552</v>
      </c>
      <c r="G3531">
        <v>778</v>
      </c>
      <c r="H3531">
        <v>4</v>
      </c>
      <c r="I3531">
        <v>354</v>
      </c>
      <c r="J3531">
        <f t="shared" si="55"/>
        <v>3922</v>
      </c>
    </row>
    <row r="3532" spans="1:10">
      <c r="A3532">
        <v>9570</v>
      </c>
      <c r="B3532">
        <v>779</v>
      </c>
      <c r="C3532">
        <v>676</v>
      </c>
      <c r="D3532">
        <v>0</v>
      </c>
      <c r="E3532">
        <v>778</v>
      </c>
      <c r="F3532">
        <v>552</v>
      </c>
      <c r="G3532">
        <v>778</v>
      </c>
      <c r="H3532">
        <v>4</v>
      </c>
      <c r="I3532">
        <v>354</v>
      </c>
      <c r="J3532">
        <f t="shared" si="55"/>
        <v>3921</v>
      </c>
    </row>
    <row r="3533" spans="1:10">
      <c r="A3533">
        <v>9570</v>
      </c>
      <c r="B3533">
        <v>780</v>
      </c>
      <c r="C3533">
        <v>676</v>
      </c>
      <c r="D3533">
        <v>0</v>
      </c>
      <c r="E3533">
        <v>778</v>
      </c>
      <c r="F3533">
        <v>552</v>
      </c>
      <c r="G3533">
        <v>778</v>
      </c>
      <c r="H3533">
        <v>4</v>
      </c>
      <c r="I3533">
        <v>354</v>
      </c>
      <c r="J3533">
        <f t="shared" si="55"/>
        <v>3922</v>
      </c>
    </row>
    <row r="3534" spans="1:10">
      <c r="A3534">
        <v>9575</v>
      </c>
      <c r="B3534">
        <v>779</v>
      </c>
      <c r="C3534">
        <v>676</v>
      </c>
      <c r="D3534">
        <v>0</v>
      </c>
      <c r="E3534">
        <v>780</v>
      </c>
      <c r="F3534">
        <v>553</v>
      </c>
      <c r="G3534">
        <v>779</v>
      </c>
      <c r="H3534">
        <v>4</v>
      </c>
      <c r="I3534">
        <v>354</v>
      </c>
      <c r="J3534">
        <f t="shared" si="55"/>
        <v>3925</v>
      </c>
    </row>
    <row r="3535" spans="1:10">
      <c r="A3535">
        <v>9575</v>
      </c>
      <c r="B3535">
        <v>780</v>
      </c>
      <c r="C3535">
        <v>676</v>
      </c>
      <c r="D3535">
        <v>0</v>
      </c>
      <c r="E3535">
        <v>780</v>
      </c>
      <c r="F3535">
        <v>553</v>
      </c>
      <c r="G3535">
        <v>779</v>
      </c>
      <c r="H3535">
        <v>4</v>
      </c>
      <c r="I3535">
        <v>354</v>
      </c>
      <c r="J3535">
        <f t="shared" si="55"/>
        <v>3926</v>
      </c>
    </row>
    <row r="3536" spans="1:10">
      <c r="A3536">
        <v>9580</v>
      </c>
      <c r="B3536">
        <v>781</v>
      </c>
      <c r="C3536">
        <v>676</v>
      </c>
      <c r="D3536">
        <v>0</v>
      </c>
      <c r="E3536">
        <v>780</v>
      </c>
      <c r="F3536">
        <v>554</v>
      </c>
      <c r="G3536">
        <v>778</v>
      </c>
      <c r="H3536">
        <v>4</v>
      </c>
      <c r="I3536">
        <v>354</v>
      </c>
      <c r="J3536">
        <f t="shared" si="55"/>
        <v>3927</v>
      </c>
    </row>
    <row r="3537" spans="1:10">
      <c r="A3537">
        <v>9580</v>
      </c>
      <c r="B3537">
        <v>782</v>
      </c>
      <c r="C3537">
        <v>676</v>
      </c>
      <c r="D3537">
        <v>0</v>
      </c>
      <c r="E3537">
        <v>780</v>
      </c>
      <c r="F3537">
        <v>554</v>
      </c>
      <c r="G3537">
        <v>778</v>
      </c>
      <c r="H3537">
        <v>4</v>
      </c>
      <c r="I3537">
        <v>354</v>
      </c>
      <c r="J3537">
        <f t="shared" si="55"/>
        <v>3928</v>
      </c>
    </row>
    <row r="3538" spans="1:10">
      <c r="A3538">
        <v>9585</v>
      </c>
      <c r="B3538">
        <v>783</v>
      </c>
      <c r="C3538">
        <v>676</v>
      </c>
      <c r="D3538">
        <v>0</v>
      </c>
      <c r="E3538">
        <v>780</v>
      </c>
      <c r="F3538">
        <v>555</v>
      </c>
      <c r="G3538">
        <v>780</v>
      </c>
      <c r="H3538">
        <v>4</v>
      </c>
      <c r="I3538">
        <v>354</v>
      </c>
      <c r="J3538">
        <f t="shared" si="55"/>
        <v>3932</v>
      </c>
    </row>
    <row r="3539" spans="1:10">
      <c r="A3539">
        <v>9590</v>
      </c>
      <c r="B3539">
        <v>782</v>
      </c>
      <c r="C3539">
        <v>675</v>
      </c>
      <c r="D3539">
        <v>0</v>
      </c>
      <c r="E3539">
        <v>780</v>
      </c>
      <c r="F3539">
        <v>556</v>
      </c>
      <c r="G3539">
        <v>782</v>
      </c>
      <c r="H3539">
        <v>4</v>
      </c>
      <c r="I3539">
        <v>354</v>
      </c>
      <c r="J3539">
        <f t="shared" si="55"/>
        <v>3933</v>
      </c>
    </row>
    <row r="3540" spans="1:10">
      <c r="A3540">
        <v>9590</v>
      </c>
      <c r="B3540">
        <v>783</v>
      </c>
      <c r="C3540">
        <v>675</v>
      </c>
      <c r="D3540">
        <v>0</v>
      </c>
      <c r="E3540">
        <v>780</v>
      </c>
      <c r="F3540">
        <v>556</v>
      </c>
      <c r="G3540">
        <v>782</v>
      </c>
      <c r="H3540">
        <v>4</v>
      </c>
      <c r="I3540">
        <v>354</v>
      </c>
      <c r="J3540">
        <f t="shared" si="55"/>
        <v>3934</v>
      </c>
    </row>
    <row r="3541" spans="1:10">
      <c r="A3541">
        <v>9595</v>
      </c>
      <c r="B3541">
        <v>784</v>
      </c>
      <c r="C3541">
        <v>676</v>
      </c>
      <c r="D3541">
        <v>0</v>
      </c>
      <c r="E3541">
        <v>782</v>
      </c>
      <c r="F3541">
        <v>556</v>
      </c>
      <c r="G3541">
        <v>782</v>
      </c>
      <c r="H3541">
        <v>4</v>
      </c>
      <c r="I3541">
        <v>354</v>
      </c>
      <c r="J3541">
        <f t="shared" si="55"/>
        <v>3938</v>
      </c>
    </row>
    <row r="3542" spans="1:10">
      <c r="A3542">
        <v>9600</v>
      </c>
      <c r="B3542">
        <v>783</v>
      </c>
      <c r="C3542">
        <v>677</v>
      </c>
      <c r="D3542">
        <v>0</v>
      </c>
      <c r="E3542">
        <v>783</v>
      </c>
      <c r="F3542">
        <v>556</v>
      </c>
      <c r="G3542">
        <v>784</v>
      </c>
      <c r="H3542">
        <v>4</v>
      </c>
      <c r="I3542">
        <v>354</v>
      </c>
      <c r="J3542">
        <f t="shared" si="55"/>
        <v>3941</v>
      </c>
    </row>
    <row r="3543" spans="1:10">
      <c r="A3543">
        <v>9600</v>
      </c>
      <c r="B3543">
        <v>784</v>
      </c>
      <c r="C3543">
        <v>677</v>
      </c>
      <c r="D3543">
        <v>0</v>
      </c>
      <c r="E3543">
        <v>783</v>
      </c>
      <c r="F3543">
        <v>556</v>
      </c>
      <c r="G3543">
        <v>784</v>
      </c>
      <c r="H3543">
        <v>4</v>
      </c>
      <c r="I3543">
        <v>354</v>
      </c>
      <c r="J3543">
        <f t="shared" si="55"/>
        <v>3942</v>
      </c>
    </row>
    <row r="3544" spans="1:10">
      <c r="A3544">
        <v>9605</v>
      </c>
      <c r="B3544">
        <v>785</v>
      </c>
      <c r="C3544">
        <v>677</v>
      </c>
      <c r="D3544">
        <v>0</v>
      </c>
      <c r="E3544">
        <v>784</v>
      </c>
      <c r="F3544">
        <v>557</v>
      </c>
      <c r="G3544">
        <v>783</v>
      </c>
      <c r="H3544">
        <v>4</v>
      </c>
      <c r="I3544">
        <v>354</v>
      </c>
      <c r="J3544">
        <f t="shared" si="55"/>
        <v>3944</v>
      </c>
    </row>
    <row r="3545" spans="1:10">
      <c r="A3545">
        <v>9605</v>
      </c>
      <c r="B3545">
        <v>786</v>
      </c>
      <c r="C3545">
        <v>677</v>
      </c>
      <c r="D3545">
        <v>0</v>
      </c>
      <c r="E3545">
        <v>784</v>
      </c>
      <c r="F3545">
        <v>557</v>
      </c>
      <c r="G3545">
        <v>783</v>
      </c>
      <c r="H3545">
        <v>4</v>
      </c>
      <c r="I3545">
        <v>354</v>
      </c>
      <c r="J3545">
        <f t="shared" si="55"/>
        <v>3945</v>
      </c>
    </row>
    <row r="3546" spans="1:10">
      <c r="A3546">
        <v>9610</v>
      </c>
      <c r="B3546">
        <v>785</v>
      </c>
      <c r="C3546">
        <v>677</v>
      </c>
      <c r="D3546">
        <v>0</v>
      </c>
      <c r="E3546">
        <v>784</v>
      </c>
      <c r="F3546">
        <v>557</v>
      </c>
      <c r="G3546">
        <v>784</v>
      </c>
      <c r="H3546">
        <v>4</v>
      </c>
      <c r="I3546">
        <v>354</v>
      </c>
      <c r="J3546">
        <f t="shared" si="55"/>
        <v>3945</v>
      </c>
    </row>
    <row r="3547" spans="1:10">
      <c r="A3547">
        <v>9610</v>
      </c>
      <c r="B3547">
        <v>786</v>
      </c>
      <c r="C3547">
        <v>677</v>
      </c>
      <c r="D3547">
        <v>0</v>
      </c>
      <c r="E3547">
        <v>784</v>
      </c>
      <c r="F3547">
        <v>557</v>
      </c>
      <c r="G3547">
        <v>784</v>
      </c>
      <c r="H3547">
        <v>4</v>
      </c>
      <c r="I3547">
        <v>354</v>
      </c>
      <c r="J3547">
        <f t="shared" si="55"/>
        <v>3946</v>
      </c>
    </row>
    <row r="3548" spans="1:10">
      <c r="A3548">
        <v>9615</v>
      </c>
      <c r="B3548">
        <v>787</v>
      </c>
      <c r="C3548">
        <v>678</v>
      </c>
      <c r="D3548">
        <v>0</v>
      </c>
      <c r="E3548">
        <v>784</v>
      </c>
      <c r="F3548">
        <v>558</v>
      </c>
      <c r="G3548">
        <v>784</v>
      </c>
      <c r="H3548">
        <v>2</v>
      </c>
      <c r="I3548">
        <v>355</v>
      </c>
      <c r="J3548">
        <f t="shared" si="55"/>
        <v>3948</v>
      </c>
    </row>
    <row r="3549" spans="1:10">
      <c r="A3549">
        <v>9620</v>
      </c>
      <c r="B3549">
        <v>786</v>
      </c>
      <c r="C3549">
        <v>677</v>
      </c>
      <c r="D3549">
        <v>0</v>
      </c>
      <c r="E3549">
        <v>784</v>
      </c>
      <c r="F3549">
        <v>560</v>
      </c>
      <c r="G3549">
        <v>786</v>
      </c>
      <c r="H3549">
        <v>2</v>
      </c>
      <c r="I3549">
        <v>354</v>
      </c>
      <c r="J3549">
        <f t="shared" si="55"/>
        <v>3949</v>
      </c>
    </row>
    <row r="3550" spans="1:10">
      <c r="A3550">
        <v>9620</v>
      </c>
      <c r="B3550">
        <v>787</v>
      </c>
      <c r="C3550">
        <v>677</v>
      </c>
      <c r="D3550">
        <v>0</v>
      </c>
      <c r="E3550">
        <v>784</v>
      </c>
      <c r="F3550">
        <v>560</v>
      </c>
      <c r="G3550">
        <v>786</v>
      </c>
      <c r="H3550">
        <v>2</v>
      </c>
      <c r="I3550">
        <v>354</v>
      </c>
      <c r="J3550">
        <f t="shared" si="55"/>
        <v>3950</v>
      </c>
    </row>
    <row r="3551" spans="1:10">
      <c r="A3551">
        <v>9625</v>
      </c>
      <c r="B3551">
        <v>788</v>
      </c>
      <c r="C3551">
        <v>678</v>
      </c>
      <c r="D3551">
        <v>0</v>
      </c>
      <c r="E3551">
        <v>786</v>
      </c>
      <c r="F3551">
        <v>560</v>
      </c>
      <c r="G3551">
        <v>786</v>
      </c>
      <c r="H3551">
        <v>2</v>
      </c>
      <c r="I3551">
        <v>354</v>
      </c>
      <c r="J3551">
        <f t="shared" si="55"/>
        <v>3954</v>
      </c>
    </row>
    <row r="3552" spans="1:10">
      <c r="A3552">
        <v>9630</v>
      </c>
      <c r="B3552">
        <v>788</v>
      </c>
      <c r="C3552">
        <v>678</v>
      </c>
      <c r="D3552">
        <v>2</v>
      </c>
      <c r="E3552">
        <v>787</v>
      </c>
      <c r="F3552">
        <v>560</v>
      </c>
      <c r="G3552">
        <v>786</v>
      </c>
      <c r="H3552">
        <v>3</v>
      </c>
      <c r="I3552">
        <v>354</v>
      </c>
      <c r="J3552">
        <f t="shared" si="55"/>
        <v>3958</v>
      </c>
    </row>
    <row r="3553" spans="1:10">
      <c r="A3553">
        <v>9630</v>
      </c>
      <c r="B3553">
        <v>789</v>
      </c>
      <c r="C3553">
        <v>678</v>
      </c>
      <c r="D3553">
        <v>2</v>
      </c>
      <c r="E3553">
        <v>787</v>
      </c>
      <c r="F3553">
        <v>560</v>
      </c>
      <c r="G3553">
        <v>786</v>
      </c>
      <c r="H3553">
        <v>3</v>
      </c>
      <c r="I3553">
        <v>354</v>
      </c>
      <c r="J3553">
        <f t="shared" si="55"/>
        <v>3959</v>
      </c>
    </row>
    <row r="3554" spans="1:10">
      <c r="A3554">
        <v>9635</v>
      </c>
      <c r="B3554">
        <v>789</v>
      </c>
      <c r="C3554">
        <v>678</v>
      </c>
      <c r="D3554">
        <v>4</v>
      </c>
      <c r="E3554">
        <v>786</v>
      </c>
      <c r="F3554">
        <v>560</v>
      </c>
      <c r="G3554">
        <v>786</v>
      </c>
      <c r="H3554">
        <v>4</v>
      </c>
      <c r="I3554">
        <v>354</v>
      </c>
      <c r="J3554">
        <f t="shared" si="55"/>
        <v>3961</v>
      </c>
    </row>
    <row r="3555" spans="1:10">
      <c r="A3555">
        <v>9640</v>
      </c>
      <c r="B3555">
        <v>789</v>
      </c>
      <c r="C3555">
        <v>677</v>
      </c>
      <c r="D3555">
        <v>4</v>
      </c>
      <c r="E3555">
        <v>788</v>
      </c>
      <c r="F3555">
        <v>560</v>
      </c>
      <c r="G3555">
        <v>788</v>
      </c>
      <c r="H3555">
        <v>6</v>
      </c>
      <c r="I3555">
        <v>354</v>
      </c>
      <c r="J3555">
        <f t="shared" si="55"/>
        <v>3966</v>
      </c>
    </row>
    <row r="3556" spans="1:10">
      <c r="A3556">
        <v>9640</v>
      </c>
      <c r="B3556">
        <v>790</v>
      </c>
      <c r="C3556">
        <v>677</v>
      </c>
      <c r="D3556">
        <v>4</v>
      </c>
      <c r="E3556">
        <v>788</v>
      </c>
      <c r="F3556">
        <v>560</v>
      </c>
      <c r="G3556">
        <v>788</v>
      </c>
      <c r="H3556">
        <v>6</v>
      </c>
      <c r="I3556">
        <v>354</v>
      </c>
      <c r="J3556">
        <f t="shared" si="55"/>
        <v>3967</v>
      </c>
    </row>
    <row r="3557" spans="1:10">
      <c r="A3557">
        <v>9645</v>
      </c>
      <c r="B3557">
        <v>790</v>
      </c>
      <c r="C3557">
        <v>678</v>
      </c>
      <c r="D3557">
        <v>3</v>
      </c>
      <c r="E3557">
        <v>788</v>
      </c>
      <c r="F3557">
        <v>560</v>
      </c>
      <c r="G3557">
        <v>788</v>
      </c>
      <c r="H3557">
        <v>6</v>
      </c>
      <c r="I3557">
        <v>354</v>
      </c>
      <c r="J3557">
        <f t="shared" si="55"/>
        <v>3967</v>
      </c>
    </row>
    <row r="3558" spans="1:10">
      <c r="A3558">
        <v>9650</v>
      </c>
      <c r="B3558">
        <v>789</v>
      </c>
      <c r="C3558">
        <v>679</v>
      </c>
      <c r="D3558">
        <v>2</v>
      </c>
      <c r="E3558">
        <v>790</v>
      </c>
      <c r="F3558">
        <v>560</v>
      </c>
      <c r="G3558">
        <v>790</v>
      </c>
      <c r="H3558">
        <v>6</v>
      </c>
      <c r="I3558">
        <v>354</v>
      </c>
      <c r="J3558">
        <f t="shared" si="55"/>
        <v>3970</v>
      </c>
    </row>
    <row r="3559" spans="1:10">
      <c r="A3559">
        <v>9650</v>
      </c>
      <c r="B3559">
        <v>790</v>
      </c>
      <c r="C3559">
        <v>679</v>
      </c>
      <c r="D3559">
        <v>2</v>
      </c>
      <c r="E3559">
        <v>790</v>
      </c>
      <c r="F3559">
        <v>560</v>
      </c>
      <c r="G3559">
        <v>790</v>
      </c>
      <c r="H3559">
        <v>6</v>
      </c>
      <c r="I3559">
        <v>354</v>
      </c>
      <c r="J3559">
        <f t="shared" si="55"/>
        <v>3971</v>
      </c>
    </row>
    <row r="3560" spans="1:10">
      <c r="A3560">
        <v>9655</v>
      </c>
      <c r="B3560">
        <v>791</v>
      </c>
      <c r="C3560">
        <v>679</v>
      </c>
      <c r="D3560">
        <v>2</v>
      </c>
      <c r="E3560">
        <v>790</v>
      </c>
      <c r="F3560">
        <v>560</v>
      </c>
      <c r="G3560">
        <v>791</v>
      </c>
      <c r="H3560">
        <v>6</v>
      </c>
      <c r="I3560">
        <v>354</v>
      </c>
      <c r="J3560">
        <f t="shared" si="55"/>
        <v>3973</v>
      </c>
    </row>
    <row r="3561" spans="1:10">
      <c r="A3561">
        <v>9660</v>
      </c>
      <c r="B3561">
        <v>792</v>
      </c>
      <c r="C3561">
        <v>679</v>
      </c>
      <c r="D3561">
        <v>2</v>
      </c>
      <c r="E3561">
        <v>790</v>
      </c>
      <c r="F3561">
        <v>560</v>
      </c>
      <c r="G3561">
        <v>790</v>
      </c>
      <c r="H3561">
        <v>5</v>
      </c>
      <c r="I3561">
        <v>356</v>
      </c>
      <c r="J3561">
        <f t="shared" si="55"/>
        <v>3974</v>
      </c>
    </row>
    <row r="3562" spans="1:10">
      <c r="A3562">
        <v>9665</v>
      </c>
      <c r="B3562">
        <v>791</v>
      </c>
      <c r="C3562">
        <v>679</v>
      </c>
      <c r="D3562">
        <v>1</v>
      </c>
      <c r="E3562">
        <v>789</v>
      </c>
      <c r="F3562">
        <v>560</v>
      </c>
      <c r="G3562">
        <v>790</v>
      </c>
      <c r="H3562">
        <v>6</v>
      </c>
      <c r="I3562">
        <v>356</v>
      </c>
      <c r="J3562">
        <f t="shared" si="55"/>
        <v>3972</v>
      </c>
    </row>
    <row r="3563" spans="1:10">
      <c r="A3563">
        <v>9670</v>
      </c>
      <c r="B3563">
        <v>792</v>
      </c>
      <c r="C3563">
        <v>679</v>
      </c>
      <c r="D3563">
        <v>0</v>
      </c>
      <c r="E3563">
        <v>790</v>
      </c>
      <c r="F3563">
        <v>560</v>
      </c>
      <c r="G3563">
        <v>790</v>
      </c>
      <c r="H3563">
        <v>6</v>
      </c>
      <c r="I3563">
        <v>356</v>
      </c>
      <c r="J3563">
        <f t="shared" si="55"/>
        <v>3973</v>
      </c>
    </row>
    <row r="3564" spans="1:10">
      <c r="A3564">
        <v>9675</v>
      </c>
      <c r="B3564">
        <v>791</v>
      </c>
      <c r="C3564">
        <v>679</v>
      </c>
      <c r="D3564">
        <v>0</v>
      </c>
      <c r="E3564">
        <v>790</v>
      </c>
      <c r="F3564">
        <v>561</v>
      </c>
      <c r="G3564">
        <v>792</v>
      </c>
      <c r="H3564">
        <v>6</v>
      </c>
      <c r="I3564">
        <v>356</v>
      </c>
      <c r="J3564">
        <f t="shared" si="55"/>
        <v>3975</v>
      </c>
    </row>
    <row r="3565" spans="1:10">
      <c r="A3565">
        <v>9680</v>
      </c>
      <c r="B3565">
        <v>792</v>
      </c>
      <c r="C3565">
        <v>679</v>
      </c>
      <c r="D3565">
        <v>0</v>
      </c>
      <c r="E3565">
        <v>790</v>
      </c>
      <c r="F3565">
        <v>562</v>
      </c>
      <c r="G3565">
        <v>790</v>
      </c>
      <c r="H3565">
        <v>6</v>
      </c>
      <c r="I3565">
        <v>356</v>
      </c>
      <c r="J3565">
        <f t="shared" si="55"/>
        <v>3975</v>
      </c>
    </row>
    <row r="3566" spans="1:10">
      <c r="A3566">
        <v>9680</v>
      </c>
      <c r="B3566">
        <v>793</v>
      </c>
      <c r="C3566">
        <v>679</v>
      </c>
      <c r="D3566">
        <v>0</v>
      </c>
      <c r="E3566">
        <v>790</v>
      </c>
      <c r="F3566">
        <v>562</v>
      </c>
      <c r="G3566">
        <v>790</v>
      </c>
      <c r="H3566">
        <v>6</v>
      </c>
      <c r="I3566">
        <v>356</v>
      </c>
      <c r="J3566">
        <f t="shared" si="55"/>
        <v>3976</v>
      </c>
    </row>
    <row r="3567" spans="1:10">
      <c r="A3567">
        <v>9685</v>
      </c>
      <c r="B3567">
        <v>792</v>
      </c>
      <c r="C3567">
        <v>679</v>
      </c>
      <c r="D3567">
        <v>0</v>
      </c>
      <c r="E3567">
        <v>790</v>
      </c>
      <c r="F3567">
        <v>562</v>
      </c>
      <c r="G3567">
        <v>792</v>
      </c>
      <c r="H3567">
        <v>6</v>
      </c>
      <c r="I3567">
        <v>356</v>
      </c>
      <c r="J3567">
        <f t="shared" si="55"/>
        <v>3977</v>
      </c>
    </row>
    <row r="3568" spans="1:10">
      <c r="A3568">
        <v>9690</v>
      </c>
      <c r="B3568">
        <v>793</v>
      </c>
      <c r="C3568">
        <v>681</v>
      </c>
      <c r="D3568">
        <v>0</v>
      </c>
      <c r="E3568">
        <v>792</v>
      </c>
      <c r="F3568">
        <v>562</v>
      </c>
      <c r="G3568">
        <v>790</v>
      </c>
      <c r="H3568">
        <v>6</v>
      </c>
      <c r="I3568">
        <v>357</v>
      </c>
      <c r="J3568">
        <f t="shared" si="55"/>
        <v>3981</v>
      </c>
    </row>
    <row r="3569" spans="1:10">
      <c r="A3569">
        <v>9700</v>
      </c>
      <c r="B3569">
        <v>792</v>
      </c>
      <c r="C3569">
        <v>681</v>
      </c>
      <c r="D3569">
        <v>0</v>
      </c>
      <c r="E3569">
        <v>790</v>
      </c>
      <c r="F3569">
        <v>564</v>
      </c>
      <c r="G3569">
        <v>792</v>
      </c>
      <c r="H3569">
        <v>6</v>
      </c>
      <c r="I3569">
        <v>358</v>
      </c>
      <c r="J3569">
        <f t="shared" si="55"/>
        <v>3983</v>
      </c>
    </row>
    <row r="3570" spans="1:10">
      <c r="A3570">
        <v>9700</v>
      </c>
      <c r="B3570">
        <v>793</v>
      </c>
      <c r="C3570">
        <v>681</v>
      </c>
      <c r="D3570">
        <v>0</v>
      </c>
      <c r="E3570">
        <v>790</v>
      </c>
      <c r="F3570">
        <v>564</v>
      </c>
      <c r="G3570">
        <v>792</v>
      </c>
      <c r="H3570">
        <v>6</v>
      </c>
      <c r="I3570">
        <v>358</v>
      </c>
      <c r="J3570">
        <f t="shared" si="55"/>
        <v>3984</v>
      </c>
    </row>
    <row r="3571" spans="1:10">
      <c r="A3571">
        <v>9710</v>
      </c>
      <c r="B3571">
        <v>794</v>
      </c>
      <c r="C3571">
        <v>681</v>
      </c>
      <c r="D3571">
        <v>0</v>
      </c>
      <c r="E3571">
        <v>792</v>
      </c>
      <c r="F3571">
        <v>566</v>
      </c>
      <c r="G3571">
        <v>792</v>
      </c>
      <c r="H3571">
        <v>6</v>
      </c>
      <c r="I3571">
        <v>358</v>
      </c>
      <c r="J3571">
        <f t="shared" si="55"/>
        <v>3989</v>
      </c>
    </row>
    <row r="3572" spans="1:10">
      <c r="A3572">
        <v>9715</v>
      </c>
      <c r="B3572">
        <v>793</v>
      </c>
      <c r="C3572">
        <v>681</v>
      </c>
      <c r="D3572">
        <v>0</v>
      </c>
      <c r="E3572">
        <v>792</v>
      </c>
      <c r="F3572">
        <v>566</v>
      </c>
      <c r="G3572">
        <v>790</v>
      </c>
      <c r="H3572">
        <v>6</v>
      </c>
      <c r="I3572">
        <v>358</v>
      </c>
      <c r="J3572">
        <f t="shared" si="55"/>
        <v>3986</v>
      </c>
    </row>
    <row r="3573" spans="1:10">
      <c r="A3573">
        <v>9715</v>
      </c>
      <c r="B3573">
        <v>794</v>
      </c>
      <c r="C3573">
        <v>681</v>
      </c>
      <c r="D3573">
        <v>0</v>
      </c>
      <c r="E3573">
        <v>792</v>
      </c>
      <c r="F3573">
        <v>566</v>
      </c>
      <c r="G3573">
        <v>790</v>
      </c>
      <c r="H3573">
        <v>6</v>
      </c>
      <c r="I3573">
        <v>358</v>
      </c>
      <c r="J3573">
        <f t="shared" si="55"/>
        <v>3987</v>
      </c>
    </row>
    <row r="3574" spans="1:10">
      <c r="A3574">
        <v>9720</v>
      </c>
      <c r="B3574">
        <v>795</v>
      </c>
      <c r="C3574">
        <v>681</v>
      </c>
      <c r="D3574">
        <v>0</v>
      </c>
      <c r="E3574">
        <v>792</v>
      </c>
      <c r="F3574">
        <v>566</v>
      </c>
      <c r="G3574">
        <v>792</v>
      </c>
      <c r="H3574">
        <v>5</v>
      </c>
      <c r="I3574">
        <v>360</v>
      </c>
      <c r="J3574">
        <f t="shared" si="55"/>
        <v>3991</v>
      </c>
    </row>
    <row r="3575" spans="1:10">
      <c r="A3575">
        <v>9730</v>
      </c>
      <c r="B3575">
        <v>794</v>
      </c>
      <c r="C3575">
        <v>681</v>
      </c>
      <c r="D3575">
        <v>0</v>
      </c>
      <c r="E3575">
        <v>792</v>
      </c>
      <c r="F3575">
        <v>566</v>
      </c>
      <c r="G3575">
        <v>792</v>
      </c>
      <c r="H3575">
        <v>6</v>
      </c>
      <c r="I3575">
        <v>360</v>
      </c>
      <c r="J3575">
        <f t="shared" si="55"/>
        <v>3991</v>
      </c>
    </row>
    <row r="3576" spans="1:10">
      <c r="A3576">
        <v>9735</v>
      </c>
      <c r="B3576">
        <v>795</v>
      </c>
      <c r="C3576">
        <v>681</v>
      </c>
      <c r="D3576">
        <v>0</v>
      </c>
      <c r="E3576">
        <v>794</v>
      </c>
      <c r="F3576">
        <v>566</v>
      </c>
      <c r="G3576">
        <v>792</v>
      </c>
      <c r="H3576">
        <v>5</v>
      </c>
      <c r="I3576">
        <v>362</v>
      </c>
      <c r="J3576">
        <f t="shared" si="55"/>
        <v>3995</v>
      </c>
    </row>
    <row r="3577" spans="1:10">
      <c r="A3577">
        <v>9735</v>
      </c>
      <c r="B3577">
        <v>796</v>
      </c>
      <c r="C3577">
        <v>681</v>
      </c>
      <c r="D3577">
        <v>0</v>
      </c>
      <c r="E3577">
        <v>794</v>
      </c>
      <c r="F3577">
        <v>566</v>
      </c>
      <c r="G3577">
        <v>792</v>
      </c>
      <c r="H3577">
        <v>5</v>
      </c>
      <c r="I3577">
        <v>362</v>
      </c>
      <c r="J3577">
        <f t="shared" si="55"/>
        <v>3996</v>
      </c>
    </row>
    <row r="3578" spans="1:10">
      <c r="A3578">
        <v>9740</v>
      </c>
      <c r="B3578">
        <v>795</v>
      </c>
      <c r="C3578">
        <v>681</v>
      </c>
      <c r="D3578">
        <v>0</v>
      </c>
      <c r="E3578">
        <v>792</v>
      </c>
      <c r="F3578">
        <v>566</v>
      </c>
      <c r="G3578">
        <v>791</v>
      </c>
      <c r="H3578">
        <v>6</v>
      </c>
      <c r="I3578">
        <v>362</v>
      </c>
      <c r="J3578">
        <f t="shared" si="55"/>
        <v>3993</v>
      </c>
    </row>
    <row r="3579" spans="1:10">
      <c r="A3579">
        <v>9745</v>
      </c>
      <c r="B3579">
        <v>794</v>
      </c>
      <c r="C3579">
        <v>682</v>
      </c>
      <c r="D3579">
        <v>0</v>
      </c>
      <c r="E3579">
        <v>792</v>
      </c>
      <c r="F3579">
        <v>566</v>
      </c>
      <c r="G3579">
        <v>792</v>
      </c>
      <c r="H3579">
        <v>5</v>
      </c>
      <c r="I3579">
        <v>362</v>
      </c>
      <c r="J3579">
        <f t="shared" si="55"/>
        <v>3993</v>
      </c>
    </row>
    <row r="3580" spans="1:10">
      <c r="A3580">
        <v>9750</v>
      </c>
      <c r="B3580">
        <v>793</v>
      </c>
      <c r="C3580">
        <v>682</v>
      </c>
      <c r="D3580">
        <v>0</v>
      </c>
      <c r="E3580">
        <v>794</v>
      </c>
      <c r="F3580">
        <v>566</v>
      </c>
      <c r="G3580">
        <v>792</v>
      </c>
      <c r="H3580">
        <v>6</v>
      </c>
      <c r="I3580">
        <v>362</v>
      </c>
      <c r="J3580">
        <f t="shared" si="55"/>
        <v>3995</v>
      </c>
    </row>
    <row r="3581" spans="1:10">
      <c r="A3581">
        <v>9750</v>
      </c>
      <c r="B3581">
        <v>794</v>
      </c>
      <c r="C3581">
        <v>682</v>
      </c>
      <c r="D3581">
        <v>0</v>
      </c>
      <c r="E3581">
        <v>794</v>
      </c>
      <c r="F3581">
        <v>566</v>
      </c>
      <c r="G3581">
        <v>792</v>
      </c>
      <c r="H3581">
        <v>6</v>
      </c>
      <c r="I3581">
        <v>362</v>
      </c>
      <c r="J3581">
        <f t="shared" si="55"/>
        <v>3996</v>
      </c>
    </row>
    <row r="3582" spans="1:10">
      <c r="A3582">
        <v>9755</v>
      </c>
      <c r="B3582">
        <v>795</v>
      </c>
      <c r="C3582">
        <v>683</v>
      </c>
      <c r="D3582">
        <v>0</v>
      </c>
      <c r="E3582">
        <v>794</v>
      </c>
      <c r="F3582">
        <v>568</v>
      </c>
      <c r="G3582">
        <v>791</v>
      </c>
      <c r="H3582">
        <v>4</v>
      </c>
      <c r="I3582">
        <v>362</v>
      </c>
      <c r="J3582">
        <f t="shared" si="55"/>
        <v>3997</v>
      </c>
    </row>
    <row r="3583" spans="1:10">
      <c r="A3583">
        <v>9755</v>
      </c>
      <c r="B3583">
        <v>796</v>
      </c>
      <c r="C3583">
        <v>683</v>
      </c>
      <c r="D3583">
        <v>0</v>
      </c>
      <c r="E3583">
        <v>794</v>
      </c>
      <c r="F3583">
        <v>568</v>
      </c>
      <c r="G3583">
        <v>791</v>
      </c>
      <c r="H3583">
        <v>4</v>
      </c>
      <c r="I3583">
        <v>362</v>
      </c>
      <c r="J3583">
        <f t="shared" si="55"/>
        <v>3998</v>
      </c>
    </row>
    <row r="3584" spans="1:10">
      <c r="A3584">
        <v>9760</v>
      </c>
      <c r="B3584">
        <v>795</v>
      </c>
      <c r="C3584">
        <v>683</v>
      </c>
      <c r="D3584">
        <v>0</v>
      </c>
      <c r="E3584">
        <v>793</v>
      </c>
      <c r="F3584">
        <v>568</v>
      </c>
      <c r="G3584">
        <v>790</v>
      </c>
      <c r="H3584">
        <v>4</v>
      </c>
      <c r="I3584">
        <v>362</v>
      </c>
      <c r="J3584">
        <f t="shared" si="55"/>
        <v>3995</v>
      </c>
    </row>
    <row r="3585" spans="1:10">
      <c r="A3585">
        <v>9765</v>
      </c>
      <c r="B3585">
        <v>794</v>
      </c>
      <c r="C3585">
        <v>683</v>
      </c>
      <c r="D3585">
        <v>0</v>
      </c>
      <c r="E3585">
        <v>792</v>
      </c>
      <c r="F3585">
        <v>569</v>
      </c>
      <c r="G3585">
        <v>792</v>
      </c>
      <c r="H3585">
        <v>4</v>
      </c>
      <c r="I3585">
        <v>362</v>
      </c>
      <c r="J3585">
        <f t="shared" si="55"/>
        <v>3996</v>
      </c>
    </row>
    <row r="3586" spans="1:10">
      <c r="A3586">
        <v>9770</v>
      </c>
      <c r="B3586">
        <v>795</v>
      </c>
      <c r="C3586">
        <v>683</v>
      </c>
      <c r="D3586">
        <v>0</v>
      </c>
      <c r="E3586">
        <v>794</v>
      </c>
      <c r="F3586">
        <v>570</v>
      </c>
      <c r="G3586">
        <v>792</v>
      </c>
      <c r="H3586">
        <v>4</v>
      </c>
      <c r="I3586">
        <v>362</v>
      </c>
      <c r="J3586">
        <f t="shared" si="55"/>
        <v>4000</v>
      </c>
    </row>
    <row r="3587" spans="1:10">
      <c r="A3587">
        <v>9770</v>
      </c>
      <c r="B3587">
        <v>796</v>
      </c>
      <c r="C3587">
        <v>683</v>
      </c>
      <c r="D3587">
        <v>0</v>
      </c>
      <c r="E3587">
        <v>794</v>
      </c>
      <c r="F3587">
        <v>570</v>
      </c>
      <c r="G3587">
        <v>792</v>
      </c>
      <c r="H3587">
        <v>4</v>
      </c>
      <c r="I3587">
        <v>362</v>
      </c>
      <c r="J3587">
        <f t="shared" ref="J3587:J3650" si="56">SUM(B3587:I3587)</f>
        <v>4001</v>
      </c>
    </row>
    <row r="3588" spans="1:10">
      <c r="A3588">
        <v>9775</v>
      </c>
      <c r="B3588">
        <v>795</v>
      </c>
      <c r="C3588">
        <v>683</v>
      </c>
      <c r="D3588">
        <v>0</v>
      </c>
      <c r="E3588">
        <v>792</v>
      </c>
      <c r="F3588">
        <v>570</v>
      </c>
      <c r="G3588">
        <v>792</v>
      </c>
      <c r="H3588">
        <v>3</v>
      </c>
      <c r="I3588">
        <v>364</v>
      </c>
      <c r="J3588">
        <f t="shared" si="56"/>
        <v>3999</v>
      </c>
    </row>
    <row r="3589" spans="1:10">
      <c r="A3589">
        <v>9780</v>
      </c>
      <c r="B3589">
        <v>794</v>
      </c>
      <c r="C3589">
        <v>683</v>
      </c>
      <c r="D3589">
        <v>0</v>
      </c>
      <c r="E3589">
        <v>793</v>
      </c>
      <c r="F3589">
        <v>570</v>
      </c>
      <c r="G3589">
        <v>792</v>
      </c>
      <c r="H3589">
        <v>4</v>
      </c>
      <c r="I3589">
        <v>364</v>
      </c>
      <c r="J3589">
        <f t="shared" si="56"/>
        <v>4000</v>
      </c>
    </row>
    <row r="3590" spans="1:10">
      <c r="A3590">
        <v>9785</v>
      </c>
      <c r="B3590">
        <v>794</v>
      </c>
      <c r="C3590">
        <v>684</v>
      </c>
      <c r="D3590">
        <v>0</v>
      </c>
      <c r="E3590">
        <v>794</v>
      </c>
      <c r="F3590">
        <v>570</v>
      </c>
      <c r="G3590">
        <v>792</v>
      </c>
      <c r="H3590">
        <v>2</v>
      </c>
      <c r="I3590">
        <v>365</v>
      </c>
      <c r="J3590">
        <f t="shared" si="56"/>
        <v>4001</v>
      </c>
    </row>
    <row r="3591" spans="1:10">
      <c r="A3591">
        <v>9785</v>
      </c>
      <c r="B3591">
        <v>795</v>
      </c>
      <c r="C3591">
        <v>684</v>
      </c>
      <c r="D3591">
        <v>0</v>
      </c>
      <c r="E3591">
        <v>794</v>
      </c>
      <c r="F3591">
        <v>570</v>
      </c>
      <c r="G3591">
        <v>792</v>
      </c>
      <c r="H3591">
        <v>2</v>
      </c>
      <c r="I3591">
        <v>365</v>
      </c>
      <c r="J3591">
        <f t="shared" si="56"/>
        <v>4002</v>
      </c>
    </row>
    <row r="3592" spans="1:10">
      <c r="A3592">
        <v>9790</v>
      </c>
      <c r="B3592">
        <v>795</v>
      </c>
      <c r="C3592">
        <v>684</v>
      </c>
      <c r="D3592">
        <v>0</v>
      </c>
      <c r="E3592">
        <v>793</v>
      </c>
      <c r="F3592">
        <v>570</v>
      </c>
      <c r="G3592">
        <v>790</v>
      </c>
      <c r="H3592">
        <v>2</v>
      </c>
      <c r="I3592">
        <v>366</v>
      </c>
      <c r="J3592">
        <f t="shared" si="56"/>
        <v>4000</v>
      </c>
    </row>
    <row r="3593" spans="1:10">
      <c r="A3593">
        <v>9795</v>
      </c>
      <c r="B3593">
        <v>794</v>
      </c>
      <c r="C3593">
        <v>685</v>
      </c>
      <c r="D3593">
        <v>0</v>
      </c>
      <c r="E3593">
        <v>792</v>
      </c>
      <c r="F3593">
        <v>570</v>
      </c>
      <c r="G3593">
        <v>792</v>
      </c>
      <c r="H3593">
        <v>2</v>
      </c>
      <c r="I3593">
        <v>366</v>
      </c>
      <c r="J3593">
        <f t="shared" si="56"/>
        <v>4001</v>
      </c>
    </row>
    <row r="3594" spans="1:10">
      <c r="A3594">
        <v>9795</v>
      </c>
      <c r="B3594">
        <v>795</v>
      </c>
      <c r="C3594">
        <v>685</v>
      </c>
      <c r="D3594">
        <v>0</v>
      </c>
      <c r="E3594">
        <v>792</v>
      </c>
      <c r="F3594">
        <v>570</v>
      </c>
      <c r="G3594">
        <v>792</v>
      </c>
      <c r="H3594">
        <v>2</v>
      </c>
      <c r="I3594">
        <v>366</v>
      </c>
      <c r="J3594">
        <f t="shared" si="56"/>
        <v>4002</v>
      </c>
    </row>
    <row r="3595" spans="1:10">
      <c r="A3595">
        <v>9800</v>
      </c>
      <c r="B3595">
        <v>794</v>
      </c>
      <c r="C3595">
        <v>685</v>
      </c>
      <c r="D3595">
        <v>0</v>
      </c>
      <c r="E3595">
        <v>793</v>
      </c>
      <c r="F3595">
        <v>570</v>
      </c>
      <c r="G3595">
        <v>792</v>
      </c>
      <c r="H3595">
        <v>2</v>
      </c>
      <c r="I3595">
        <v>366</v>
      </c>
      <c r="J3595">
        <f t="shared" si="56"/>
        <v>4002</v>
      </c>
    </row>
    <row r="3596" spans="1:10">
      <c r="A3596">
        <v>9805</v>
      </c>
      <c r="B3596">
        <v>795</v>
      </c>
      <c r="C3596">
        <v>686</v>
      </c>
      <c r="D3596">
        <v>0</v>
      </c>
      <c r="E3596">
        <v>794</v>
      </c>
      <c r="F3596">
        <v>570</v>
      </c>
      <c r="G3596">
        <v>791</v>
      </c>
      <c r="H3596">
        <v>2</v>
      </c>
      <c r="I3596">
        <v>366</v>
      </c>
      <c r="J3596">
        <f t="shared" si="56"/>
        <v>4004</v>
      </c>
    </row>
    <row r="3597" spans="1:10">
      <c r="A3597">
        <v>9805</v>
      </c>
      <c r="B3597">
        <v>796</v>
      </c>
      <c r="C3597">
        <v>686</v>
      </c>
      <c r="D3597">
        <v>0</v>
      </c>
      <c r="E3597">
        <v>794</v>
      </c>
      <c r="F3597">
        <v>570</v>
      </c>
      <c r="G3597">
        <v>791</v>
      </c>
      <c r="H3597">
        <v>2</v>
      </c>
      <c r="I3597">
        <v>366</v>
      </c>
      <c r="J3597">
        <f t="shared" si="56"/>
        <v>4005</v>
      </c>
    </row>
    <row r="3598" spans="1:10">
      <c r="A3598">
        <v>9810</v>
      </c>
      <c r="B3598">
        <v>795</v>
      </c>
      <c r="C3598">
        <v>685</v>
      </c>
      <c r="D3598">
        <v>0</v>
      </c>
      <c r="E3598">
        <v>793</v>
      </c>
      <c r="F3598">
        <v>570</v>
      </c>
      <c r="G3598">
        <v>791</v>
      </c>
      <c r="H3598">
        <v>2</v>
      </c>
      <c r="I3598">
        <v>368</v>
      </c>
      <c r="J3598">
        <f t="shared" si="56"/>
        <v>4004</v>
      </c>
    </row>
    <row r="3599" spans="1:10">
      <c r="A3599">
        <v>9815</v>
      </c>
      <c r="B3599">
        <v>794</v>
      </c>
      <c r="C3599">
        <v>685</v>
      </c>
      <c r="D3599">
        <v>0</v>
      </c>
      <c r="E3599">
        <v>792</v>
      </c>
      <c r="F3599">
        <v>570</v>
      </c>
      <c r="G3599">
        <v>792</v>
      </c>
      <c r="H3599">
        <v>2</v>
      </c>
      <c r="I3599">
        <v>368</v>
      </c>
      <c r="J3599">
        <f t="shared" si="56"/>
        <v>4003</v>
      </c>
    </row>
    <row r="3600" spans="1:10">
      <c r="A3600">
        <v>9820</v>
      </c>
      <c r="B3600">
        <v>794</v>
      </c>
      <c r="C3600">
        <v>685</v>
      </c>
      <c r="D3600">
        <v>0</v>
      </c>
      <c r="E3600">
        <v>794</v>
      </c>
      <c r="F3600">
        <v>571</v>
      </c>
      <c r="G3600">
        <v>792</v>
      </c>
      <c r="H3600">
        <v>2</v>
      </c>
      <c r="I3600">
        <v>368</v>
      </c>
      <c r="J3600">
        <f t="shared" si="56"/>
        <v>4006</v>
      </c>
    </row>
    <row r="3601" spans="1:10">
      <c r="A3601">
        <v>9825</v>
      </c>
      <c r="B3601">
        <v>794</v>
      </c>
      <c r="C3601">
        <v>685</v>
      </c>
      <c r="D3601">
        <v>0</v>
      </c>
      <c r="E3601">
        <v>792</v>
      </c>
      <c r="F3601">
        <v>572</v>
      </c>
      <c r="G3601">
        <v>792</v>
      </c>
      <c r="H3601">
        <v>2</v>
      </c>
      <c r="I3601">
        <v>368</v>
      </c>
      <c r="J3601">
        <f t="shared" si="56"/>
        <v>4005</v>
      </c>
    </row>
    <row r="3602" spans="1:10">
      <c r="A3602">
        <v>9825</v>
      </c>
      <c r="B3602">
        <v>795</v>
      </c>
      <c r="C3602">
        <v>685</v>
      </c>
      <c r="D3602">
        <v>0</v>
      </c>
      <c r="E3602">
        <v>792</v>
      </c>
      <c r="F3602">
        <v>572</v>
      </c>
      <c r="G3602">
        <v>792</v>
      </c>
      <c r="H3602">
        <v>2</v>
      </c>
      <c r="I3602">
        <v>368</v>
      </c>
      <c r="J3602">
        <f t="shared" si="56"/>
        <v>4006</v>
      </c>
    </row>
    <row r="3603" spans="1:10">
      <c r="A3603">
        <v>9830</v>
      </c>
      <c r="B3603">
        <v>794</v>
      </c>
      <c r="C3603">
        <v>686</v>
      </c>
      <c r="D3603">
        <v>0</v>
      </c>
      <c r="E3603">
        <v>794</v>
      </c>
      <c r="F3603">
        <v>573</v>
      </c>
      <c r="G3603">
        <v>792</v>
      </c>
      <c r="H3603">
        <v>2</v>
      </c>
      <c r="I3603">
        <v>369</v>
      </c>
      <c r="J3603">
        <f t="shared" si="56"/>
        <v>4010</v>
      </c>
    </row>
    <row r="3604" spans="1:10">
      <c r="A3604">
        <v>9835</v>
      </c>
      <c r="B3604">
        <v>795</v>
      </c>
      <c r="C3604">
        <v>686</v>
      </c>
      <c r="D3604">
        <v>0</v>
      </c>
      <c r="E3604">
        <v>794</v>
      </c>
      <c r="F3604">
        <v>574</v>
      </c>
      <c r="G3604">
        <v>793</v>
      </c>
      <c r="H3604">
        <v>2</v>
      </c>
      <c r="I3604">
        <v>370</v>
      </c>
      <c r="J3604">
        <f t="shared" si="56"/>
        <v>4014</v>
      </c>
    </row>
    <row r="3605" spans="1:10">
      <c r="A3605">
        <v>9840</v>
      </c>
      <c r="B3605">
        <v>794</v>
      </c>
      <c r="C3605">
        <v>686</v>
      </c>
      <c r="D3605">
        <v>0</v>
      </c>
      <c r="E3605">
        <v>794</v>
      </c>
      <c r="F3605">
        <v>574</v>
      </c>
      <c r="G3605">
        <v>792</v>
      </c>
      <c r="H3605">
        <v>3</v>
      </c>
      <c r="I3605">
        <v>370</v>
      </c>
      <c r="J3605">
        <f t="shared" si="56"/>
        <v>4013</v>
      </c>
    </row>
    <row r="3606" spans="1:10">
      <c r="A3606">
        <v>9845</v>
      </c>
      <c r="B3606">
        <v>795</v>
      </c>
      <c r="C3606">
        <v>686</v>
      </c>
      <c r="D3606">
        <v>0</v>
      </c>
      <c r="E3606">
        <v>794</v>
      </c>
      <c r="F3606">
        <v>574</v>
      </c>
      <c r="G3606">
        <v>791</v>
      </c>
      <c r="H3606">
        <v>3</v>
      </c>
      <c r="I3606">
        <v>370</v>
      </c>
      <c r="J3606">
        <f t="shared" si="56"/>
        <v>4013</v>
      </c>
    </row>
    <row r="3607" spans="1:10">
      <c r="A3607">
        <v>9845</v>
      </c>
      <c r="B3607">
        <v>796</v>
      </c>
      <c r="C3607">
        <v>686</v>
      </c>
      <c r="D3607">
        <v>0</v>
      </c>
      <c r="E3607">
        <v>794</v>
      </c>
      <c r="F3607">
        <v>574</v>
      </c>
      <c r="G3607">
        <v>791</v>
      </c>
      <c r="H3607">
        <v>3</v>
      </c>
      <c r="I3607">
        <v>370</v>
      </c>
      <c r="J3607">
        <f t="shared" si="56"/>
        <v>4014</v>
      </c>
    </row>
    <row r="3608" spans="1:10">
      <c r="A3608">
        <v>9850</v>
      </c>
      <c r="B3608">
        <v>795</v>
      </c>
      <c r="C3608">
        <v>686</v>
      </c>
      <c r="D3608">
        <v>0</v>
      </c>
      <c r="E3608">
        <v>793</v>
      </c>
      <c r="F3608">
        <v>574</v>
      </c>
      <c r="G3608">
        <v>790</v>
      </c>
      <c r="H3608">
        <v>4</v>
      </c>
      <c r="I3608">
        <v>370</v>
      </c>
      <c r="J3608">
        <f t="shared" si="56"/>
        <v>4012</v>
      </c>
    </row>
    <row r="3609" spans="1:10">
      <c r="A3609">
        <v>9855</v>
      </c>
      <c r="B3609">
        <v>794</v>
      </c>
      <c r="C3609">
        <v>686</v>
      </c>
      <c r="D3609">
        <v>0</v>
      </c>
      <c r="E3609">
        <v>792</v>
      </c>
      <c r="F3609">
        <v>575</v>
      </c>
      <c r="G3609">
        <v>792</v>
      </c>
      <c r="H3609">
        <v>4</v>
      </c>
      <c r="I3609">
        <v>370</v>
      </c>
      <c r="J3609">
        <f t="shared" si="56"/>
        <v>4013</v>
      </c>
    </row>
    <row r="3610" spans="1:10">
      <c r="A3610">
        <v>9855</v>
      </c>
      <c r="B3610">
        <v>795</v>
      </c>
      <c r="C3610">
        <v>686</v>
      </c>
      <c r="D3610">
        <v>0</v>
      </c>
      <c r="E3610">
        <v>792</v>
      </c>
      <c r="F3610">
        <v>575</v>
      </c>
      <c r="G3610">
        <v>792</v>
      </c>
      <c r="H3610">
        <v>4</v>
      </c>
      <c r="I3610">
        <v>370</v>
      </c>
      <c r="J3610">
        <f t="shared" si="56"/>
        <v>4014</v>
      </c>
    </row>
    <row r="3611" spans="1:10">
      <c r="A3611">
        <v>9860</v>
      </c>
      <c r="B3611">
        <v>795</v>
      </c>
      <c r="C3611">
        <v>686</v>
      </c>
      <c r="D3611">
        <v>0</v>
      </c>
      <c r="E3611">
        <v>794</v>
      </c>
      <c r="F3611">
        <v>574</v>
      </c>
      <c r="G3611">
        <v>792</v>
      </c>
      <c r="H3611">
        <v>3</v>
      </c>
      <c r="I3611">
        <v>372</v>
      </c>
      <c r="J3611">
        <f t="shared" si="56"/>
        <v>4016</v>
      </c>
    </row>
    <row r="3612" spans="1:10">
      <c r="A3612">
        <v>9865</v>
      </c>
      <c r="B3612">
        <v>795</v>
      </c>
      <c r="C3612">
        <v>686</v>
      </c>
      <c r="D3612">
        <v>0</v>
      </c>
      <c r="E3612">
        <v>794</v>
      </c>
      <c r="F3612">
        <v>574</v>
      </c>
      <c r="G3612">
        <v>790</v>
      </c>
      <c r="H3612">
        <v>4</v>
      </c>
      <c r="I3612">
        <v>372</v>
      </c>
      <c r="J3612">
        <f t="shared" si="56"/>
        <v>4015</v>
      </c>
    </row>
    <row r="3613" spans="1:10">
      <c r="A3613">
        <v>9865</v>
      </c>
      <c r="B3613">
        <v>796</v>
      </c>
      <c r="C3613">
        <v>686</v>
      </c>
      <c r="D3613">
        <v>0</v>
      </c>
      <c r="E3613">
        <v>794</v>
      </c>
      <c r="F3613">
        <v>574</v>
      </c>
      <c r="G3613">
        <v>790</v>
      </c>
      <c r="H3613">
        <v>4</v>
      </c>
      <c r="I3613">
        <v>372</v>
      </c>
      <c r="J3613">
        <f t="shared" si="56"/>
        <v>4016</v>
      </c>
    </row>
    <row r="3614" spans="1:10">
      <c r="A3614">
        <v>9870</v>
      </c>
      <c r="B3614">
        <v>795</v>
      </c>
      <c r="C3614">
        <v>686</v>
      </c>
      <c r="D3614">
        <v>0</v>
      </c>
      <c r="E3614">
        <v>792</v>
      </c>
      <c r="F3614">
        <v>575</v>
      </c>
      <c r="G3614">
        <v>790</v>
      </c>
      <c r="H3614">
        <v>4</v>
      </c>
      <c r="I3614">
        <v>372</v>
      </c>
      <c r="J3614">
        <f t="shared" si="56"/>
        <v>4014</v>
      </c>
    </row>
    <row r="3615" spans="1:10">
      <c r="A3615">
        <v>9875</v>
      </c>
      <c r="B3615">
        <v>794</v>
      </c>
      <c r="C3615">
        <v>686</v>
      </c>
      <c r="D3615">
        <v>0</v>
      </c>
      <c r="E3615">
        <v>792</v>
      </c>
      <c r="F3615">
        <v>575</v>
      </c>
      <c r="G3615">
        <v>790</v>
      </c>
      <c r="H3615">
        <v>4</v>
      </c>
      <c r="I3615">
        <v>372</v>
      </c>
      <c r="J3615">
        <f t="shared" si="56"/>
        <v>4013</v>
      </c>
    </row>
    <row r="3616" spans="1:10">
      <c r="A3616">
        <v>9880</v>
      </c>
      <c r="B3616">
        <v>793</v>
      </c>
      <c r="C3616">
        <v>686</v>
      </c>
      <c r="D3616">
        <v>2</v>
      </c>
      <c r="E3616">
        <v>792</v>
      </c>
      <c r="F3616">
        <v>576</v>
      </c>
      <c r="G3616">
        <v>790</v>
      </c>
      <c r="H3616">
        <v>4</v>
      </c>
      <c r="I3616">
        <v>372</v>
      </c>
      <c r="J3616">
        <f t="shared" si="56"/>
        <v>4015</v>
      </c>
    </row>
    <row r="3617" spans="1:10">
      <c r="A3617">
        <v>9880</v>
      </c>
      <c r="B3617">
        <v>794</v>
      </c>
      <c r="C3617">
        <v>686</v>
      </c>
      <c r="D3617">
        <v>2</v>
      </c>
      <c r="E3617">
        <v>792</v>
      </c>
      <c r="F3617">
        <v>576</v>
      </c>
      <c r="G3617">
        <v>790</v>
      </c>
      <c r="H3617">
        <v>4</v>
      </c>
      <c r="I3617">
        <v>372</v>
      </c>
      <c r="J3617">
        <f t="shared" si="56"/>
        <v>4016</v>
      </c>
    </row>
    <row r="3618" spans="1:10">
      <c r="A3618">
        <v>9885</v>
      </c>
      <c r="B3618">
        <v>793</v>
      </c>
      <c r="C3618">
        <v>686</v>
      </c>
      <c r="D3618">
        <v>3</v>
      </c>
      <c r="E3618">
        <v>792</v>
      </c>
      <c r="F3618">
        <v>576</v>
      </c>
      <c r="G3618">
        <v>790</v>
      </c>
      <c r="H3618">
        <v>4</v>
      </c>
      <c r="I3618">
        <v>372</v>
      </c>
      <c r="J3618">
        <f t="shared" si="56"/>
        <v>4016</v>
      </c>
    </row>
    <row r="3619" spans="1:10">
      <c r="A3619">
        <v>9885</v>
      </c>
      <c r="B3619">
        <v>794</v>
      </c>
      <c r="C3619">
        <v>686</v>
      </c>
      <c r="D3619">
        <v>3</v>
      </c>
      <c r="E3619">
        <v>792</v>
      </c>
      <c r="F3619">
        <v>576</v>
      </c>
      <c r="G3619">
        <v>790</v>
      </c>
      <c r="H3619">
        <v>4</v>
      </c>
      <c r="I3619">
        <v>372</v>
      </c>
      <c r="J3619">
        <f t="shared" si="56"/>
        <v>4017</v>
      </c>
    </row>
    <row r="3620" spans="1:10">
      <c r="A3620">
        <v>9890</v>
      </c>
      <c r="B3620">
        <v>793</v>
      </c>
      <c r="C3620">
        <v>686</v>
      </c>
      <c r="D3620">
        <v>2</v>
      </c>
      <c r="E3620">
        <v>792</v>
      </c>
      <c r="F3620">
        <v>576</v>
      </c>
      <c r="G3620">
        <v>788</v>
      </c>
      <c r="H3620">
        <v>4</v>
      </c>
      <c r="I3620">
        <v>373</v>
      </c>
      <c r="J3620">
        <f t="shared" si="56"/>
        <v>4014</v>
      </c>
    </row>
    <row r="3621" spans="1:10">
      <c r="A3621">
        <v>9890</v>
      </c>
      <c r="B3621">
        <v>794</v>
      </c>
      <c r="C3621">
        <v>686</v>
      </c>
      <c r="D3621">
        <v>2</v>
      </c>
      <c r="E3621">
        <v>792</v>
      </c>
      <c r="F3621">
        <v>576</v>
      </c>
      <c r="G3621">
        <v>788</v>
      </c>
      <c r="H3621">
        <v>4</v>
      </c>
      <c r="I3621">
        <v>373</v>
      </c>
      <c r="J3621">
        <f t="shared" si="56"/>
        <v>4015</v>
      </c>
    </row>
    <row r="3622" spans="1:10">
      <c r="A3622">
        <v>9895</v>
      </c>
      <c r="B3622">
        <v>793</v>
      </c>
      <c r="C3622">
        <v>686</v>
      </c>
      <c r="D3622">
        <v>2</v>
      </c>
      <c r="E3622">
        <v>791</v>
      </c>
      <c r="F3622">
        <v>576</v>
      </c>
      <c r="G3622">
        <v>788</v>
      </c>
      <c r="H3622">
        <v>4</v>
      </c>
      <c r="I3622">
        <v>374</v>
      </c>
      <c r="J3622">
        <f t="shared" si="56"/>
        <v>4014</v>
      </c>
    </row>
    <row r="3623" spans="1:10">
      <c r="A3623">
        <v>9900</v>
      </c>
      <c r="B3623">
        <v>792</v>
      </c>
      <c r="C3623">
        <v>686</v>
      </c>
      <c r="D3623">
        <v>2</v>
      </c>
      <c r="E3623">
        <v>790</v>
      </c>
      <c r="F3623">
        <v>576</v>
      </c>
      <c r="G3623">
        <v>788</v>
      </c>
      <c r="H3623">
        <v>4</v>
      </c>
      <c r="I3623">
        <v>374</v>
      </c>
      <c r="J3623">
        <f t="shared" si="56"/>
        <v>4012</v>
      </c>
    </row>
    <row r="3624" spans="1:10">
      <c r="A3624">
        <v>9900</v>
      </c>
      <c r="B3624">
        <v>793</v>
      </c>
      <c r="C3624">
        <v>686</v>
      </c>
      <c r="D3624">
        <v>2</v>
      </c>
      <c r="E3624">
        <v>790</v>
      </c>
      <c r="F3624">
        <v>576</v>
      </c>
      <c r="G3624">
        <v>788</v>
      </c>
      <c r="H3624">
        <v>4</v>
      </c>
      <c r="I3624">
        <v>374</v>
      </c>
      <c r="J3624">
        <f t="shared" si="56"/>
        <v>4013</v>
      </c>
    </row>
    <row r="3625" spans="1:10">
      <c r="A3625">
        <v>9905</v>
      </c>
      <c r="B3625">
        <v>792</v>
      </c>
      <c r="C3625">
        <v>686</v>
      </c>
      <c r="D3625">
        <v>1</v>
      </c>
      <c r="E3625">
        <v>790</v>
      </c>
      <c r="F3625">
        <v>576</v>
      </c>
      <c r="G3625">
        <v>788</v>
      </c>
      <c r="H3625">
        <v>5</v>
      </c>
      <c r="I3625">
        <v>374</v>
      </c>
      <c r="J3625">
        <f t="shared" si="56"/>
        <v>4012</v>
      </c>
    </row>
    <row r="3626" spans="1:10">
      <c r="A3626">
        <v>9910</v>
      </c>
      <c r="B3626">
        <v>791</v>
      </c>
      <c r="C3626">
        <v>686</v>
      </c>
      <c r="D3626">
        <v>0</v>
      </c>
      <c r="E3626">
        <v>791</v>
      </c>
      <c r="F3626">
        <v>576</v>
      </c>
      <c r="G3626">
        <v>790</v>
      </c>
      <c r="H3626">
        <v>6</v>
      </c>
      <c r="I3626">
        <v>374</v>
      </c>
      <c r="J3626">
        <f t="shared" si="56"/>
        <v>4014</v>
      </c>
    </row>
    <row r="3627" spans="1:10">
      <c r="A3627">
        <v>9910</v>
      </c>
      <c r="B3627">
        <v>792</v>
      </c>
      <c r="C3627">
        <v>686</v>
      </c>
      <c r="D3627">
        <v>0</v>
      </c>
      <c r="E3627">
        <v>791</v>
      </c>
      <c r="F3627">
        <v>576</v>
      </c>
      <c r="G3627">
        <v>790</v>
      </c>
      <c r="H3627">
        <v>6</v>
      </c>
      <c r="I3627">
        <v>374</v>
      </c>
      <c r="J3627">
        <f t="shared" si="56"/>
        <v>4015</v>
      </c>
    </row>
    <row r="3628" spans="1:10">
      <c r="A3628">
        <v>9915</v>
      </c>
      <c r="B3628">
        <v>791</v>
      </c>
      <c r="C3628">
        <v>687</v>
      </c>
      <c r="D3628">
        <v>0</v>
      </c>
      <c r="E3628">
        <v>792</v>
      </c>
      <c r="F3628">
        <v>576</v>
      </c>
      <c r="G3628">
        <v>789</v>
      </c>
      <c r="H3628">
        <v>4</v>
      </c>
      <c r="I3628">
        <v>376</v>
      </c>
      <c r="J3628">
        <f t="shared" si="56"/>
        <v>4015</v>
      </c>
    </row>
    <row r="3629" spans="1:10">
      <c r="A3629">
        <v>9915</v>
      </c>
      <c r="B3629">
        <v>792</v>
      </c>
      <c r="C3629">
        <v>687</v>
      </c>
      <c r="D3629">
        <v>0</v>
      </c>
      <c r="E3629">
        <v>792</v>
      </c>
      <c r="F3629">
        <v>576</v>
      </c>
      <c r="G3629">
        <v>789</v>
      </c>
      <c r="H3629">
        <v>4</v>
      </c>
      <c r="I3629">
        <v>376</v>
      </c>
      <c r="J3629">
        <f t="shared" si="56"/>
        <v>4016</v>
      </c>
    </row>
    <row r="3630" spans="1:10">
      <c r="A3630">
        <v>9920</v>
      </c>
      <c r="B3630">
        <v>791</v>
      </c>
      <c r="C3630">
        <v>687</v>
      </c>
      <c r="D3630">
        <v>0</v>
      </c>
      <c r="E3630">
        <v>792</v>
      </c>
      <c r="F3630">
        <v>576</v>
      </c>
      <c r="G3630">
        <v>788</v>
      </c>
      <c r="H3630">
        <v>4</v>
      </c>
      <c r="I3630">
        <v>376</v>
      </c>
      <c r="J3630">
        <f t="shared" si="56"/>
        <v>4014</v>
      </c>
    </row>
    <row r="3631" spans="1:10">
      <c r="A3631">
        <v>9920</v>
      </c>
      <c r="B3631">
        <v>792</v>
      </c>
      <c r="C3631">
        <v>687</v>
      </c>
      <c r="D3631">
        <v>0</v>
      </c>
      <c r="E3631">
        <v>792</v>
      </c>
      <c r="F3631">
        <v>576</v>
      </c>
      <c r="G3631">
        <v>788</v>
      </c>
      <c r="H3631">
        <v>4</v>
      </c>
      <c r="I3631">
        <v>376</v>
      </c>
      <c r="J3631">
        <f t="shared" si="56"/>
        <v>4015</v>
      </c>
    </row>
    <row r="3632" spans="1:10">
      <c r="A3632">
        <v>9925</v>
      </c>
      <c r="B3632">
        <v>791</v>
      </c>
      <c r="C3632">
        <v>687</v>
      </c>
      <c r="D3632">
        <v>0</v>
      </c>
      <c r="E3632">
        <v>789</v>
      </c>
      <c r="F3632">
        <v>577</v>
      </c>
      <c r="G3632">
        <v>788</v>
      </c>
      <c r="H3632">
        <v>4</v>
      </c>
      <c r="I3632">
        <v>376</v>
      </c>
      <c r="J3632">
        <f t="shared" si="56"/>
        <v>4012</v>
      </c>
    </row>
    <row r="3633" spans="1:10">
      <c r="A3633">
        <v>9930</v>
      </c>
      <c r="B3633">
        <v>790</v>
      </c>
      <c r="C3633">
        <v>687</v>
      </c>
      <c r="D3633">
        <v>0</v>
      </c>
      <c r="E3633">
        <v>789</v>
      </c>
      <c r="F3633">
        <v>578</v>
      </c>
      <c r="G3633">
        <v>788</v>
      </c>
      <c r="H3633">
        <v>4</v>
      </c>
      <c r="I3633">
        <v>376</v>
      </c>
      <c r="J3633">
        <f t="shared" si="56"/>
        <v>4012</v>
      </c>
    </row>
    <row r="3634" spans="1:10">
      <c r="A3634">
        <v>9930</v>
      </c>
      <c r="B3634">
        <v>791</v>
      </c>
      <c r="C3634">
        <v>687</v>
      </c>
      <c r="D3634">
        <v>0</v>
      </c>
      <c r="E3634">
        <v>789</v>
      </c>
      <c r="F3634">
        <v>578</v>
      </c>
      <c r="G3634">
        <v>788</v>
      </c>
      <c r="H3634">
        <v>4</v>
      </c>
      <c r="I3634">
        <v>376</v>
      </c>
      <c r="J3634">
        <f t="shared" si="56"/>
        <v>4013</v>
      </c>
    </row>
    <row r="3635" spans="1:10">
      <c r="A3635">
        <v>9935</v>
      </c>
      <c r="B3635">
        <v>790</v>
      </c>
      <c r="C3635">
        <v>687</v>
      </c>
      <c r="D3635">
        <v>0</v>
      </c>
      <c r="E3635">
        <v>789</v>
      </c>
      <c r="F3635">
        <v>578</v>
      </c>
      <c r="G3635">
        <v>788</v>
      </c>
      <c r="H3635">
        <v>3</v>
      </c>
      <c r="I3635">
        <v>378</v>
      </c>
      <c r="J3635">
        <f t="shared" si="56"/>
        <v>4013</v>
      </c>
    </row>
    <row r="3636" spans="1:10">
      <c r="A3636">
        <v>9940</v>
      </c>
      <c r="B3636">
        <v>789</v>
      </c>
      <c r="C3636">
        <v>687</v>
      </c>
      <c r="D3636">
        <v>0</v>
      </c>
      <c r="E3636">
        <v>789</v>
      </c>
      <c r="F3636">
        <v>578</v>
      </c>
      <c r="G3636">
        <v>788</v>
      </c>
      <c r="H3636">
        <v>3</v>
      </c>
      <c r="I3636">
        <v>378</v>
      </c>
      <c r="J3636">
        <f t="shared" si="56"/>
        <v>4012</v>
      </c>
    </row>
    <row r="3637" spans="1:10">
      <c r="A3637">
        <v>9940</v>
      </c>
      <c r="B3637">
        <v>790</v>
      </c>
      <c r="C3637">
        <v>687</v>
      </c>
      <c r="D3637">
        <v>0</v>
      </c>
      <c r="E3637">
        <v>789</v>
      </c>
      <c r="F3637">
        <v>578</v>
      </c>
      <c r="G3637">
        <v>788</v>
      </c>
      <c r="H3637">
        <v>3</v>
      </c>
      <c r="I3637">
        <v>378</v>
      </c>
      <c r="J3637">
        <f t="shared" si="56"/>
        <v>4013</v>
      </c>
    </row>
    <row r="3638" spans="1:10">
      <c r="A3638">
        <v>9945</v>
      </c>
      <c r="B3638">
        <v>789</v>
      </c>
      <c r="C3638">
        <v>687</v>
      </c>
      <c r="D3638">
        <v>0</v>
      </c>
      <c r="E3638">
        <v>790</v>
      </c>
      <c r="F3638">
        <v>578</v>
      </c>
      <c r="G3638">
        <v>787</v>
      </c>
      <c r="H3638">
        <v>4</v>
      </c>
      <c r="I3638">
        <v>378</v>
      </c>
      <c r="J3638">
        <f t="shared" si="56"/>
        <v>4013</v>
      </c>
    </row>
    <row r="3639" spans="1:10">
      <c r="A3639">
        <v>9945</v>
      </c>
      <c r="B3639">
        <v>790</v>
      </c>
      <c r="C3639">
        <v>687</v>
      </c>
      <c r="D3639">
        <v>0</v>
      </c>
      <c r="E3639">
        <v>790</v>
      </c>
      <c r="F3639">
        <v>578</v>
      </c>
      <c r="G3639">
        <v>787</v>
      </c>
      <c r="H3639">
        <v>4</v>
      </c>
      <c r="I3639">
        <v>378</v>
      </c>
      <c r="J3639">
        <f t="shared" si="56"/>
        <v>4014</v>
      </c>
    </row>
    <row r="3640" spans="1:10">
      <c r="A3640">
        <v>9950</v>
      </c>
      <c r="B3640">
        <v>789</v>
      </c>
      <c r="C3640">
        <v>687</v>
      </c>
      <c r="D3640">
        <v>0</v>
      </c>
      <c r="E3640">
        <v>790</v>
      </c>
      <c r="F3640">
        <v>580</v>
      </c>
      <c r="G3640">
        <v>786</v>
      </c>
      <c r="H3640">
        <v>2</v>
      </c>
      <c r="I3640">
        <v>378</v>
      </c>
      <c r="J3640">
        <f t="shared" si="56"/>
        <v>4012</v>
      </c>
    </row>
    <row r="3641" spans="1:10">
      <c r="A3641">
        <v>9950</v>
      </c>
      <c r="B3641">
        <v>790</v>
      </c>
      <c r="C3641">
        <v>687</v>
      </c>
      <c r="D3641">
        <v>0</v>
      </c>
      <c r="E3641">
        <v>790</v>
      </c>
      <c r="F3641">
        <v>580</v>
      </c>
      <c r="G3641">
        <v>786</v>
      </c>
      <c r="H3641">
        <v>2</v>
      </c>
      <c r="I3641">
        <v>378</v>
      </c>
      <c r="J3641">
        <f t="shared" si="56"/>
        <v>4013</v>
      </c>
    </row>
    <row r="3642" spans="1:10">
      <c r="A3642">
        <v>9955</v>
      </c>
      <c r="B3642">
        <v>790</v>
      </c>
      <c r="C3642">
        <v>687</v>
      </c>
      <c r="D3642">
        <v>0</v>
      </c>
      <c r="E3642">
        <v>788</v>
      </c>
      <c r="F3642">
        <v>581</v>
      </c>
      <c r="G3642">
        <v>786</v>
      </c>
      <c r="H3642">
        <v>2</v>
      </c>
      <c r="I3642">
        <v>378</v>
      </c>
      <c r="J3642">
        <f t="shared" si="56"/>
        <v>4012</v>
      </c>
    </row>
    <row r="3643" spans="1:10">
      <c r="A3643">
        <v>9960</v>
      </c>
      <c r="B3643">
        <v>790</v>
      </c>
      <c r="C3643">
        <v>687</v>
      </c>
      <c r="D3643">
        <v>0</v>
      </c>
      <c r="E3643">
        <v>788</v>
      </c>
      <c r="F3643">
        <v>582</v>
      </c>
      <c r="G3643">
        <v>786</v>
      </c>
      <c r="H3643">
        <v>2</v>
      </c>
      <c r="I3643">
        <v>378</v>
      </c>
      <c r="J3643">
        <f t="shared" si="56"/>
        <v>4013</v>
      </c>
    </row>
    <row r="3644" spans="1:10">
      <c r="A3644">
        <v>9960</v>
      </c>
      <c r="B3644">
        <v>791</v>
      </c>
      <c r="C3644">
        <v>687</v>
      </c>
      <c r="D3644">
        <v>0</v>
      </c>
      <c r="E3644">
        <v>788</v>
      </c>
      <c r="F3644">
        <v>582</v>
      </c>
      <c r="G3644">
        <v>786</v>
      </c>
      <c r="H3644">
        <v>2</v>
      </c>
      <c r="I3644">
        <v>378</v>
      </c>
      <c r="J3644">
        <f t="shared" si="56"/>
        <v>4014</v>
      </c>
    </row>
    <row r="3645" spans="1:10">
      <c r="A3645">
        <v>9965</v>
      </c>
      <c r="B3645">
        <v>790</v>
      </c>
      <c r="C3645">
        <v>687</v>
      </c>
      <c r="D3645">
        <v>0</v>
      </c>
      <c r="E3645">
        <v>788</v>
      </c>
      <c r="F3645">
        <v>583</v>
      </c>
      <c r="G3645">
        <v>788</v>
      </c>
      <c r="H3645">
        <v>2</v>
      </c>
      <c r="I3645">
        <v>378</v>
      </c>
      <c r="J3645">
        <f t="shared" si="56"/>
        <v>4016</v>
      </c>
    </row>
    <row r="3646" spans="1:10">
      <c r="A3646">
        <v>9970</v>
      </c>
      <c r="B3646">
        <v>789</v>
      </c>
      <c r="C3646">
        <v>688</v>
      </c>
      <c r="D3646">
        <v>0</v>
      </c>
      <c r="E3646">
        <v>790</v>
      </c>
      <c r="F3646">
        <v>583</v>
      </c>
      <c r="G3646">
        <v>788</v>
      </c>
      <c r="H3646">
        <v>2</v>
      </c>
      <c r="I3646">
        <v>380</v>
      </c>
      <c r="J3646">
        <f t="shared" si="56"/>
        <v>4020</v>
      </c>
    </row>
    <row r="3647" spans="1:10">
      <c r="A3647">
        <v>9970</v>
      </c>
      <c r="B3647">
        <v>790</v>
      </c>
      <c r="C3647">
        <v>688</v>
      </c>
      <c r="D3647">
        <v>0</v>
      </c>
      <c r="E3647">
        <v>790</v>
      </c>
      <c r="F3647">
        <v>583</v>
      </c>
      <c r="G3647">
        <v>788</v>
      </c>
      <c r="H3647">
        <v>2</v>
      </c>
      <c r="I3647">
        <v>380</v>
      </c>
      <c r="J3647">
        <f t="shared" si="56"/>
        <v>4021</v>
      </c>
    </row>
    <row r="3648" spans="1:10">
      <c r="A3648">
        <v>9975</v>
      </c>
      <c r="B3648">
        <v>791</v>
      </c>
      <c r="C3648">
        <v>688</v>
      </c>
      <c r="D3648">
        <v>0</v>
      </c>
      <c r="E3648">
        <v>790</v>
      </c>
      <c r="F3648">
        <v>584</v>
      </c>
      <c r="G3648">
        <v>787</v>
      </c>
      <c r="H3648">
        <v>2</v>
      </c>
      <c r="I3648">
        <v>380</v>
      </c>
      <c r="J3648">
        <f t="shared" si="56"/>
        <v>4022</v>
      </c>
    </row>
    <row r="3649" spans="1:10">
      <c r="A3649">
        <v>9975</v>
      </c>
      <c r="B3649">
        <v>792</v>
      </c>
      <c r="C3649">
        <v>688</v>
      </c>
      <c r="D3649">
        <v>0</v>
      </c>
      <c r="E3649">
        <v>790</v>
      </c>
      <c r="F3649">
        <v>584</v>
      </c>
      <c r="G3649">
        <v>787</v>
      </c>
      <c r="H3649">
        <v>2</v>
      </c>
      <c r="I3649">
        <v>380</v>
      </c>
      <c r="J3649">
        <f t="shared" si="56"/>
        <v>4023</v>
      </c>
    </row>
    <row r="3650" spans="1:10">
      <c r="A3650">
        <v>9980</v>
      </c>
      <c r="B3650">
        <v>791</v>
      </c>
      <c r="C3650">
        <v>689</v>
      </c>
      <c r="D3650">
        <v>0</v>
      </c>
      <c r="E3650">
        <v>789</v>
      </c>
      <c r="F3650">
        <v>584</v>
      </c>
      <c r="G3650">
        <v>786</v>
      </c>
      <c r="H3650">
        <v>2</v>
      </c>
      <c r="I3650">
        <v>380</v>
      </c>
      <c r="J3650">
        <f t="shared" si="56"/>
        <v>4021</v>
      </c>
    </row>
    <row r="3651" spans="1:10">
      <c r="A3651">
        <v>9985</v>
      </c>
      <c r="B3651">
        <v>790</v>
      </c>
      <c r="C3651">
        <v>689</v>
      </c>
      <c r="D3651">
        <v>0</v>
      </c>
      <c r="E3651">
        <v>788</v>
      </c>
      <c r="F3651">
        <v>582</v>
      </c>
      <c r="G3651">
        <v>786</v>
      </c>
      <c r="H3651">
        <v>2</v>
      </c>
      <c r="I3651">
        <v>382</v>
      </c>
      <c r="J3651">
        <f t="shared" ref="J3651:J3714" si="57">SUM(B3651:I3651)</f>
        <v>4019</v>
      </c>
    </row>
    <row r="3652" spans="1:10">
      <c r="A3652">
        <v>9990</v>
      </c>
      <c r="B3652">
        <v>789</v>
      </c>
      <c r="C3652">
        <v>689</v>
      </c>
      <c r="D3652">
        <v>0</v>
      </c>
      <c r="E3652">
        <v>788</v>
      </c>
      <c r="F3652">
        <v>582</v>
      </c>
      <c r="G3652">
        <v>786</v>
      </c>
      <c r="H3652">
        <v>3</v>
      </c>
      <c r="I3652">
        <v>382</v>
      </c>
      <c r="J3652">
        <f t="shared" si="57"/>
        <v>4019</v>
      </c>
    </row>
    <row r="3653" spans="1:10">
      <c r="A3653">
        <v>9990</v>
      </c>
      <c r="B3653">
        <v>790</v>
      </c>
      <c r="C3653">
        <v>689</v>
      </c>
      <c r="D3653">
        <v>0</v>
      </c>
      <c r="E3653">
        <v>788</v>
      </c>
      <c r="F3653">
        <v>582</v>
      </c>
      <c r="G3653">
        <v>786</v>
      </c>
      <c r="H3653">
        <v>3</v>
      </c>
      <c r="I3653">
        <v>382</v>
      </c>
      <c r="J3653">
        <f t="shared" si="57"/>
        <v>4020</v>
      </c>
    </row>
    <row r="3654" spans="1:10">
      <c r="A3654">
        <v>9995</v>
      </c>
      <c r="B3654">
        <v>789</v>
      </c>
      <c r="C3654">
        <v>689</v>
      </c>
      <c r="D3654">
        <v>0</v>
      </c>
      <c r="E3654">
        <v>788</v>
      </c>
      <c r="F3654">
        <v>582</v>
      </c>
      <c r="G3654">
        <v>785</v>
      </c>
      <c r="H3654">
        <v>4</v>
      </c>
      <c r="I3654">
        <v>382</v>
      </c>
      <c r="J3654">
        <f t="shared" si="57"/>
        <v>4019</v>
      </c>
    </row>
    <row r="3655" spans="1:10">
      <c r="A3655">
        <v>9995</v>
      </c>
      <c r="B3655">
        <v>790</v>
      </c>
      <c r="C3655">
        <v>689</v>
      </c>
      <c r="D3655">
        <v>0</v>
      </c>
      <c r="E3655">
        <v>788</v>
      </c>
      <c r="F3655">
        <v>582</v>
      </c>
      <c r="G3655">
        <v>785</v>
      </c>
      <c r="H3655">
        <v>4</v>
      </c>
      <c r="I3655">
        <v>382</v>
      </c>
      <c r="J3655">
        <f t="shared" si="57"/>
        <v>4020</v>
      </c>
    </row>
    <row r="3656" spans="1:10">
      <c r="A3656">
        <v>10000</v>
      </c>
      <c r="B3656">
        <v>789</v>
      </c>
      <c r="C3656">
        <v>689</v>
      </c>
      <c r="D3656">
        <v>0</v>
      </c>
      <c r="E3656">
        <v>787</v>
      </c>
      <c r="F3656">
        <v>582</v>
      </c>
      <c r="G3656">
        <v>784</v>
      </c>
      <c r="H3656">
        <v>2</v>
      </c>
      <c r="I3656">
        <v>384</v>
      </c>
      <c r="J3656">
        <f t="shared" si="57"/>
        <v>4017</v>
      </c>
    </row>
    <row r="3657" spans="1:10">
      <c r="A3657">
        <v>10005</v>
      </c>
      <c r="B3657">
        <v>788</v>
      </c>
      <c r="C3657">
        <v>689</v>
      </c>
      <c r="D3657">
        <v>0</v>
      </c>
      <c r="E3657">
        <v>786</v>
      </c>
      <c r="F3657">
        <v>582</v>
      </c>
      <c r="G3657">
        <v>784</v>
      </c>
      <c r="H3657">
        <v>3</v>
      </c>
      <c r="I3657">
        <v>384</v>
      </c>
      <c r="J3657">
        <f t="shared" si="57"/>
        <v>4016</v>
      </c>
    </row>
    <row r="3658" spans="1:10">
      <c r="A3658">
        <v>10005</v>
      </c>
      <c r="B3658">
        <v>789</v>
      </c>
      <c r="C3658">
        <v>689</v>
      </c>
      <c r="D3658">
        <v>0</v>
      </c>
      <c r="E3658">
        <v>786</v>
      </c>
      <c r="F3658">
        <v>582</v>
      </c>
      <c r="G3658">
        <v>784</v>
      </c>
      <c r="H3658">
        <v>3</v>
      </c>
      <c r="I3658">
        <v>384</v>
      </c>
      <c r="J3658">
        <f t="shared" si="57"/>
        <v>4017</v>
      </c>
    </row>
    <row r="3659" spans="1:10">
      <c r="A3659">
        <v>10010</v>
      </c>
      <c r="B3659">
        <v>788</v>
      </c>
      <c r="C3659">
        <v>689</v>
      </c>
      <c r="D3659">
        <v>0</v>
      </c>
      <c r="E3659">
        <v>786</v>
      </c>
      <c r="F3659">
        <v>582</v>
      </c>
      <c r="G3659">
        <v>784</v>
      </c>
      <c r="H3659">
        <v>4</v>
      </c>
      <c r="I3659">
        <v>384</v>
      </c>
      <c r="J3659">
        <f t="shared" si="57"/>
        <v>4017</v>
      </c>
    </row>
    <row r="3660" spans="1:10">
      <c r="A3660">
        <v>10015</v>
      </c>
      <c r="B3660">
        <v>787</v>
      </c>
      <c r="C3660">
        <v>689</v>
      </c>
      <c r="D3660">
        <v>0</v>
      </c>
      <c r="E3660">
        <v>786</v>
      </c>
      <c r="F3660">
        <v>582</v>
      </c>
      <c r="G3660">
        <v>784</v>
      </c>
      <c r="H3660">
        <v>4</v>
      </c>
      <c r="I3660">
        <v>384</v>
      </c>
      <c r="J3660">
        <f t="shared" si="57"/>
        <v>4016</v>
      </c>
    </row>
    <row r="3661" spans="1:10">
      <c r="A3661">
        <v>10015</v>
      </c>
      <c r="B3661">
        <v>788</v>
      </c>
      <c r="C3661">
        <v>689</v>
      </c>
      <c r="D3661">
        <v>0</v>
      </c>
      <c r="E3661">
        <v>786</v>
      </c>
      <c r="F3661">
        <v>582</v>
      </c>
      <c r="G3661">
        <v>784</v>
      </c>
      <c r="H3661">
        <v>4</v>
      </c>
      <c r="I3661">
        <v>384</v>
      </c>
      <c r="J3661">
        <f t="shared" si="57"/>
        <v>4017</v>
      </c>
    </row>
    <row r="3662" spans="1:10">
      <c r="A3662">
        <v>10020</v>
      </c>
      <c r="B3662">
        <v>787</v>
      </c>
      <c r="C3662">
        <v>690</v>
      </c>
      <c r="D3662">
        <v>0</v>
      </c>
      <c r="E3662">
        <v>786</v>
      </c>
      <c r="F3662">
        <v>582</v>
      </c>
      <c r="G3662">
        <v>783</v>
      </c>
      <c r="H3662">
        <v>4</v>
      </c>
      <c r="I3662">
        <v>384</v>
      </c>
      <c r="J3662">
        <f t="shared" si="57"/>
        <v>4016</v>
      </c>
    </row>
    <row r="3663" spans="1:10">
      <c r="A3663">
        <v>10020</v>
      </c>
      <c r="B3663">
        <v>788</v>
      </c>
      <c r="C3663">
        <v>690</v>
      </c>
      <c r="D3663">
        <v>0</v>
      </c>
      <c r="E3663">
        <v>786</v>
      </c>
      <c r="F3663">
        <v>582</v>
      </c>
      <c r="G3663">
        <v>783</v>
      </c>
      <c r="H3663">
        <v>4</v>
      </c>
      <c r="I3663">
        <v>384</v>
      </c>
      <c r="J3663">
        <f t="shared" si="57"/>
        <v>4017</v>
      </c>
    </row>
    <row r="3664" spans="1:10">
      <c r="A3664">
        <v>10025</v>
      </c>
      <c r="B3664">
        <v>787</v>
      </c>
      <c r="C3664">
        <v>690</v>
      </c>
      <c r="D3664">
        <v>0</v>
      </c>
      <c r="E3664">
        <v>786</v>
      </c>
      <c r="F3664">
        <v>583</v>
      </c>
      <c r="G3664">
        <v>782</v>
      </c>
      <c r="H3664">
        <v>4</v>
      </c>
      <c r="I3664">
        <v>384</v>
      </c>
      <c r="J3664">
        <f t="shared" si="57"/>
        <v>4016</v>
      </c>
    </row>
    <row r="3665" spans="1:10">
      <c r="A3665">
        <v>10025</v>
      </c>
      <c r="B3665">
        <v>788</v>
      </c>
      <c r="C3665">
        <v>690</v>
      </c>
      <c r="D3665">
        <v>0</v>
      </c>
      <c r="E3665">
        <v>786</v>
      </c>
      <c r="F3665">
        <v>583</v>
      </c>
      <c r="G3665">
        <v>782</v>
      </c>
      <c r="H3665">
        <v>4</v>
      </c>
      <c r="I3665">
        <v>384</v>
      </c>
      <c r="J3665">
        <f t="shared" si="57"/>
        <v>4017</v>
      </c>
    </row>
    <row r="3666" spans="1:10">
      <c r="A3666">
        <v>10030</v>
      </c>
      <c r="B3666">
        <v>787</v>
      </c>
      <c r="C3666">
        <v>690</v>
      </c>
      <c r="D3666">
        <v>0</v>
      </c>
      <c r="E3666">
        <v>785</v>
      </c>
      <c r="F3666">
        <v>582</v>
      </c>
      <c r="G3666">
        <v>782</v>
      </c>
      <c r="H3666">
        <v>3</v>
      </c>
      <c r="I3666">
        <v>386</v>
      </c>
      <c r="J3666">
        <f t="shared" si="57"/>
        <v>4015</v>
      </c>
    </row>
    <row r="3667" spans="1:10">
      <c r="A3667">
        <v>10035</v>
      </c>
      <c r="B3667">
        <v>786</v>
      </c>
      <c r="C3667">
        <v>690</v>
      </c>
      <c r="D3667">
        <v>0</v>
      </c>
      <c r="E3667">
        <v>784</v>
      </c>
      <c r="F3667">
        <v>582</v>
      </c>
      <c r="G3667">
        <v>782</v>
      </c>
      <c r="H3667">
        <v>4</v>
      </c>
      <c r="I3667">
        <v>386</v>
      </c>
      <c r="J3667">
        <f t="shared" si="57"/>
        <v>4014</v>
      </c>
    </row>
    <row r="3668" spans="1:10">
      <c r="A3668">
        <v>10035</v>
      </c>
      <c r="B3668">
        <v>787</v>
      </c>
      <c r="C3668">
        <v>690</v>
      </c>
      <c r="D3668">
        <v>0</v>
      </c>
      <c r="E3668">
        <v>784</v>
      </c>
      <c r="F3668">
        <v>582</v>
      </c>
      <c r="G3668">
        <v>782</v>
      </c>
      <c r="H3668">
        <v>4</v>
      </c>
      <c r="I3668">
        <v>386</v>
      </c>
      <c r="J3668">
        <f t="shared" si="57"/>
        <v>4015</v>
      </c>
    </row>
    <row r="3669" spans="1:10">
      <c r="A3669">
        <v>10040</v>
      </c>
      <c r="B3669">
        <v>786</v>
      </c>
      <c r="C3669">
        <v>690</v>
      </c>
      <c r="D3669">
        <v>0</v>
      </c>
      <c r="E3669">
        <v>784</v>
      </c>
      <c r="F3669">
        <v>583</v>
      </c>
      <c r="G3669">
        <v>782</v>
      </c>
      <c r="H3669">
        <v>4</v>
      </c>
      <c r="I3669">
        <v>386</v>
      </c>
      <c r="J3669">
        <f t="shared" si="57"/>
        <v>4015</v>
      </c>
    </row>
    <row r="3670" spans="1:10">
      <c r="A3670">
        <v>10045</v>
      </c>
      <c r="B3670">
        <v>785</v>
      </c>
      <c r="C3670">
        <v>690</v>
      </c>
      <c r="D3670">
        <v>0</v>
      </c>
      <c r="E3670">
        <v>783</v>
      </c>
      <c r="F3670">
        <v>584</v>
      </c>
      <c r="G3670">
        <v>780</v>
      </c>
      <c r="H3670">
        <v>4</v>
      </c>
      <c r="I3670">
        <v>386</v>
      </c>
      <c r="J3670">
        <f t="shared" si="57"/>
        <v>4012</v>
      </c>
    </row>
    <row r="3671" spans="1:10">
      <c r="A3671">
        <v>10045</v>
      </c>
      <c r="B3671">
        <v>786</v>
      </c>
      <c r="C3671">
        <v>690</v>
      </c>
      <c r="D3671">
        <v>0</v>
      </c>
      <c r="E3671">
        <v>783</v>
      </c>
      <c r="F3671">
        <v>584</v>
      </c>
      <c r="G3671">
        <v>780</v>
      </c>
      <c r="H3671">
        <v>4</v>
      </c>
      <c r="I3671">
        <v>386</v>
      </c>
      <c r="J3671">
        <f t="shared" si="57"/>
        <v>4013</v>
      </c>
    </row>
    <row r="3672" spans="1:10">
      <c r="A3672">
        <v>10050</v>
      </c>
      <c r="B3672">
        <v>785</v>
      </c>
      <c r="C3672">
        <v>691</v>
      </c>
      <c r="D3672">
        <v>0</v>
      </c>
      <c r="E3672">
        <v>783</v>
      </c>
      <c r="F3672">
        <v>584</v>
      </c>
      <c r="G3672">
        <v>780</v>
      </c>
      <c r="H3672">
        <v>2</v>
      </c>
      <c r="I3672">
        <v>387</v>
      </c>
      <c r="J3672">
        <f t="shared" si="57"/>
        <v>4012</v>
      </c>
    </row>
    <row r="3673" spans="1:10">
      <c r="A3673">
        <v>10050</v>
      </c>
      <c r="B3673">
        <v>786</v>
      </c>
      <c r="C3673">
        <v>691</v>
      </c>
      <c r="D3673">
        <v>0</v>
      </c>
      <c r="E3673">
        <v>783</v>
      </c>
      <c r="F3673">
        <v>584</v>
      </c>
      <c r="G3673">
        <v>780</v>
      </c>
      <c r="H3673">
        <v>2</v>
      </c>
      <c r="I3673">
        <v>387</v>
      </c>
      <c r="J3673">
        <f t="shared" si="57"/>
        <v>4013</v>
      </c>
    </row>
    <row r="3674" spans="1:10">
      <c r="A3674">
        <v>10055</v>
      </c>
      <c r="B3674">
        <v>785</v>
      </c>
      <c r="C3674">
        <v>691</v>
      </c>
      <c r="D3674">
        <v>0</v>
      </c>
      <c r="E3674">
        <v>783</v>
      </c>
      <c r="F3674">
        <v>584</v>
      </c>
      <c r="G3674">
        <v>780</v>
      </c>
      <c r="H3674">
        <v>2</v>
      </c>
      <c r="I3674">
        <v>388</v>
      </c>
      <c r="J3674">
        <f t="shared" si="57"/>
        <v>4013</v>
      </c>
    </row>
    <row r="3675" spans="1:10">
      <c r="A3675">
        <v>10055</v>
      </c>
      <c r="B3675">
        <v>786</v>
      </c>
      <c r="C3675">
        <v>691</v>
      </c>
      <c r="D3675">
        <v>0</v>
      </c>
      <c r="E3675">
        <v>783</v>
      </c>
      <c r="F3675">
        <v>584</v>
      </c>
      <c r="G3675">
        <v>780</v>
      </c>
      <c r="H3675">
        <v>2</v>
      </c>
      <c r="I3675">
        <v>388</v>
      </c>
      <c r="J3675">
        <f t="shared" si="57"/>
        <v>4014</v>
      </c>
    </row>
    <row r="3676" spans="1:10">
      <c r="A3676">
        <v>10060</v>
      </c>
      <c r="B3676">
        <v>785</v>
      </c>
      <c r="C3676">
        <v>690</v>
      </c>
      <c r="D3676">
        <v>0</v>
      </c>
      <c r="E3676">
        <v>782</v>
      </c>
      <c r="F3676">
        <v>585</v>
      </c>
      <c r="G3676">
        <v>780</v>
      </c>
      <c r="H3676">
        <v>2</v>
      </c>
      <c r="I3676">
        <v>388</v>
      </c>
      <c r="J3676">
        <f t="shared" si="57"/>
        <v>4012</v>
      </c>
    </row>
    <row r="3677" spans="1:10">
      <c r="A3677">
        <v>10065</v>
      </c>
      <c r="B3677">
        <v>784</v>
      </c>
      <c r="C3677">
        <v>690</v>
      </c>
      <c r="D3677">
        <v>0</v>
      </c>
      <c r="E3677">
        <v>782</v>
      </c>
      <c r="F3677">
        <v>586</v>
      </c>
      <c r="G3677">
        <v>780</v>
      </c>
      <c r="H3677">
        <v>2</v>
      </c>
      <c r="I3677">
        <v>388</v>
      </c>
      <c r="J3677">
        <f t="shared" si="57"/>
        <v>4012</v>
      </c>
    </row>
    <row r="3678" spans="1:10">
      <c r="A3678">
        <v>10065</v>
      </c>
      <c r="B3678">
        <v>785</v>
      </c>
      <c r="C3678">
        <v>690</v>
      </c>
      <c r="D3678">
        <v>0</v>
      </c>
      <c r="E3678">
        <v>782</v>
      </c>
      <c r="F3678">
        <v>586</v>
      </c>
      <c r="G3678">
        <v>780</v>
      </c>
      <c r="H3678">
        <v>2</v>
      </c>
      <c r="I3678">
        <v>388</v>
      </c>
      <c r="J3678">
        <f t="shared" si="57"/>
        <v>4013</v>
      </c>
    </row>
    <row r="3679" spans="1:10">
      <c r="A3679">
        <v>10070</v>
      </c>
      <c r="B3679">
        <v>784</v>
      </c>
      <c r="C3679">
        <v>691</v>
      </c>
      <c r="D3679">
        <v>0</v>
      </c>
      <c r="E3679">
        <v>782</v>
      </c>
      <c r="F3679">
        <v>586</v>
      </c>
      <c r="G3679">
        <v>782</v>
      </c>
      <c r="H3679">
        <v>2</v>
      </c>
      <c r="I3679">
        <v>388</v>
      </c>
      <c r="J3679">
        <f t="shared" si="57"/>
        <v>4015</v>
      </c>
    </row>
    <row r="3680" spans="1:10">
      <c r="A3680">
        <v>10075</v>
      </c>
      <c r="B3680">
        <v>784</v>
      </c>
      <c r="C3680">
        <v>690</v>
      </c>
      <c r="D3680">
        <v>0</v>
      </c>
      <c r="E3680">
        <v>784</v>
      </c>
      <c r="F3680">
        <v>586</v>
      </c>
      <c r="G3680">
        <v>782</v>
      </c>
      <c r="H3680">
        <v>2</v>
      </c>
      <c r="I3680">
        <v>390</v>
      </c>
      <c r="J3680">
        <f t="shared" si="57"/>
        <v>4018</v>
      </c>
    </row>
    <row r="3681" spans="1:10">
      <c r="A3681">
        <v>10075</v>
      </c>
      <c r="B3681">
        <v>785</v>
      </c>
      <c r="C3681">
        <v>690</v>
      </c>
      <c r="D3681">
        <v>0</v>
      </c>
      <c r="E3681">
        <v>784</v>
      </c>
      <c r="F3681">
        <v>586</v>
      </c>
      <c r="G3681">
        <v>782</v>
      </c>
      <c r="H3681">
        <v>2</v>
      </c>
      <c r="I3681">
        <v>390</v>
      </c>
      <c r="J3681">
        <f t="shared" si="57"/>
        <v>4019</v>
      </c>
    </row>
    <row r="3682" spans="1:10">
      <c r="A3682">
        <v>10080</v>
      </c>
      <c r="B3682">
        <v>784</v>
      </c>
      <c r="C3682">
        <v>691</v>
      </c>
      <c r="D3682">
        <v>0</v>
      </c>
      <c r="E3682">
        <v>784</v>
      </c>
      <c r="F3682">
        <v>586</v>
      </c>
      <c r="G3682">
        <v>781</v>
      </c>
      <c r="H3682">
        <v>2</v>
      </c>
      <c r="I3682">
        <v>390</v>
      </c>
      <c r="J3682">
        <f t="shared" si="57"/>
        <v>4018</v>
      </c>
    </row>
    <row r="3683" spans="1:10">
      <c r="A3683">
        <v>10080</v>
      </c>
      <c r="B3683">
        <v>785</v>
      </c>
      <c r="C3683">
        <v>691</v>
      </c>
      <c r="D3683">
        <v>0</v>
      </c>
      <c r="E3683">
        <v>784</v>
      </c>
      <c r="F3683">
        <v>586</v>
      </c>
      <c r="G3683">
        <v>781</v>
      </c>
      <c r="H3683">
        <v>2</v>
      </c>
      <c r="I3683">
        <v>390</v>
      </c>
      <c r="J3683">
        <f t="shared" si="57"/>
        <v>4019</v>
      </c>
    </row>
    <row r="3684" spans="1:10">
      <c r="A3684">
        <v>10085</v>
      </c>
      <c r="B3684">
        <v>785</v>
      </c>
      <c r="C3684">
        <v>691</v>
      </c>
      <c r="D3684">
        <v>0</v>
      </c>
      <c r="E3684">
        <v>783</v>
      </c>
      <c r="F3684">
        <v>586</v>
      </c>
      <c r="G3684">
        <v>780</v>
      </c>
      <c r="H3684">
        <v>2</v>
      </c>
      <c r="I3684">
        <v>390</v>
      </c>
      <c r="J3684">
        <f t="shared" si="57"/>
        <v>4017</v>
      </c>
    </row>
    <row r="3685" spans="1:10">
      <c r="A3685">
        <v>10085</v>
      </c>
      <c r="B3685">
        <v>786</v>
      </c>
      <c r="C3685">
        <v>691</v>
      </c>
      <c r="D3685">
        <v>0</v>
      </c>
      <c r="E3685">
        <v>783</v>
      </c>
      <c r="F3685">
        <v>586</v>
      </c>
      <c r="G3685">
        <v>780</v>
      </c>
      <c r="H3685">
        <v>2</v>
      </c>
      <c r="I3685">
        <v>390</v>
      </c>
      <c r="J3685">
        <f t="shared" si="57"/>
        <v>4018</v>
      </c>
    </row>
    <row r="3686" spans="1:10">
      <c r="A3686">
        <v>10090</v>
      </c>
      <c r="B3686">
        <v>785</v>
      </c>
      <c r="C3686">
        <v>691</v>
      </c>
      <c r="D3686">
        <v>0</v>
      </c>
      <c r="E3686">
        <v>782</v>
      </c>
      <c r="F3686">
        <v>586</v>
      </c>
      <c r="G3686">
        <v>782</v>
      </c>
      <c r="H3686">
        <v>2</v>
      </c>
      <c r="I3686">
        <v>391</v>
      </c>
      <c r="J3686">
        <f t="shared" si="57"/>
        <v>4019</v>
      </c>
    </row>
    <row r="3687" spans="1:10">
      <c r="A3687">
        <v>10095</v>
      </c>
      <c r="B3687">
        <v>785</v>
      </c>
      <c r="C3687">
        <v>691</v>
      </c>
      <c r="D3687">
        <v>0</v>
      </c>
      <c r="E3687">
        <v>784</v>
      </c>
      <c r="F3687">
        <v>586</v>
      </c>
      <c r="G3687">
        <v>782</v>
      </c>
      <c r="H3687">
        <v>2</v>
      </c>
      <c r="I3687">
        <v>392</v>
      </c>
      <c r="J3687">
        <f t="shared" si="57"/>
        <v>4022</v>
      </c>
    </row>
    <row r="3688" spans="1:10">
      <c r="A3688">
        <v>10095</v>
      </c>
      <c r="B3688">
        <v>786</v>
      </c>
      <c r="C3688">
        <v>691</v>
      </c>
      <c r="D3688">
        <v>0</v>
      </c>
      <c r="E3688">
        <v>784</v>
      </c>
      <c r="F3688">
        <v>586</v>
      </c>
      <c r="G3688">
        <v>782</v>
      </c>
      <c r="H3688">
        <v>2</v>
      </c>
      <c r="I3688">
        <v>392</v>
      </c>
      <c r="J3688">
        <f t="shared" si="57"/>
        <v>4023</v>
      </c>
    </row>
    <row r="3689" spans="1:10">
      <c r="A3689">
        <v>10100</v>
      </c>
      <c r="B3689">
        <v>786</v>
      </c>
      <c r="C3689">
        <v>691</v>
      </c>
      <c r="D3689">
        <v>0</v>
      </c>
      <c r="E3689">
        <v>784</v>
      </c>
      <c r="F3689">
        <v>586</v>
      </c>
      <c r="G3689">
        <v>782</v>
      </c>
      <c r="H3689">
        <v>2</v>
      </c>
      <c r="I3689">
        <v>392</v>
      </c>
      <c r="J3689">
        <f t="shared" si="57"/>
        <v>4023</v>
      </c>
    </row>
    <row r="3690" spans="1:10">
      <c r="A3690">
        <v>10105</v>
      </c>
      <c r="B3690">
        <v>785</v>
      </c>
      <c r="C3690">
        <v>692</v>
      </c>
      <c r="D3690">
        <v>0</v>
      </c>
      <c r="E3690">
        <v>784</v>
      </c>
      <c r="F3690">
        <v>586</v>
      </c>
      <c r="G3690">
        <v>782</v>
      </c>
      <c r="H3690">
        <v>2</v>
      </c>
      <c r="I3690">
        <v>392</v>
      </c>
      <c r="J3690">
        <f t="shared" si="57"/>
        <v>4023</v>
      </c>
    </row>
    <row r="3691" spans="1:10">
      <c r="A3691">
        <v>10105</v>
      </c>
      <c r="B3691">
        <v>786</v>
      </c>
      <c r="C3691">
        <v>692</v>
      </c>
      <c r="D3691">
        <v>0</v>
      </c>
      <c r="E3691">
        <v>784</v>
      </c>
      <c r="F3691">
        <v>586</v>
      </c>
      <c r="G3691">
        <v>782</v>
      </c>
      <c r="H3691">
        <v>2</v>
      </c>
      <c r="I3691">
        <v>392</v>
      </c>
      <c r="J3691">
        <f t="shared" si="57"/>
        <v>4024</v>
      </c>
    </row>
    <row r="3692" spans="1:10">
      <c r="A3692">
        <v>10110</v>
      </c>
      <c r="B3692">
        <v>785</v>
      </c>
      <c r="C3692">
        <v>692</v>
      </c>
      <c r="D3692">
        <v>0</v>
      </c>
      <c r="E3692">
        <v>784</v>
      </c>
      <c r="F3692">
        <v>586</v>
      </c>
      <c r="G3692">
        <v>781</v>
      </c>
      <c r="H3692">
        <v>4</v>
      </c>
      <c r="I3692">
        <v>394</v>
      </c>
      <c r="J3692">
        <f t="shared" si="57"/>
        <v>4026</v>
      </c>
    </row>
    <row r="3693" spans="1:10">
      <c r="A3693">
        <v>10110</v>
      </c>
      <c r="B3693">
        <v>786</v>
      </c>
      <c r="C3693">
        <v>692</v>
      </c>
      <c r="D3693">
        <v>0</v>
      </c>
      <c r="E3693">
        <v>784</v>
      </c>
      <c r="F3693">
        <v>586</v>
      </c>
      <c r="G3693">
        <v>781</v>
      </c>
      <c r="H3693">
        <v>4</v>
      </c>
      <c r="I3693">
        <v>394</v>
      </c>
      <c r="J3693">
        <f t="shared" si="57"/>
        <v>4027</v>
      </c>
    </row>
    <row r="3694" spans="1:10">
      <c r="A3694">
        <v>10115</v>
      </c>
      <c r="B3694">
        <v>785</v>
      </c>
      <c r="C3694">
        <v>694</v>
      </c>
      <c r="D3694">
        <v>0</v>
      </c>
      <c r="E3694">
        <v>783</v>
      </c>
      <c r="F3694">
        <v>586</v>
      </c>
      <c r="G3694">
        <v>780</v>
      </c>
      <c r="H3694">
        <v>2</v>
      </c>
      <c r="I3694">
        <v>394</v>
      </c>
      <c r="J3694">
        <f t="shared" si="57"/>
        <v>4024</v>
      </c>
    </row>
    <row r="3695" spans="1:10">
      <c r="A3695">
        <v>10115</v>
      </c>
      <c r="B3695">
        <v>786</v>
      </c>
      <c r="C3695">
        <v>694</v>
      </c>
      <c r="D3695">
        <v>0</v>
      </c>
      <c r="E3695">
        <v>783</v>
      </c>
      <c r="F3695">
        <v>586</v>
      </c>
      <c r="G3695">
        <v>780</v>
      </c>
      <c r="H3695">
        <v>2</v>
      </c>
      <c r="I3695">
        <v>394</v>
      </c>
      <c r="J3695">
        <f t="shared" si="57"/>
        <v>4025</v>
      </c>
    </row>
    <row r="3696" spans="1:10">
      <c r="A3696">
        <v>10120</v>
      </c>
      <c r="B3696">
        <v>785</v>
      </c>
      <c r="C3696">
        <v>695</v>
      </c>
      <c r="D3696">
        <v>0</v>
      </c>
      <c r="E3696">
        <v>782</v>
      </c>
      <c r="F3696">
        <v>586</v>
      </c>
      <c r="G3696">
        <v>780</v>
      </c>
      <c r="H3696">
        <v>2</v>
      </c>
      <c r="I3696">
        <v>394</v>
      </c>
      <c r="J3696">
        <f t="shared" si="57"/>
        <v>4024</v>
      </c>
    </row>
    <row r="3697" spans="1:10">
      <c r="A3697">
        <v>10125</v>
      </c>
      <c r="B3697">
        <v>784</v>
      </c>
      <c r="C3697">
        <v>695</v>
      </c>
      <c r="D3697">
        <v>0</v>
      </c>
      <c r="E3697">
        <v>782</v>
      </c>
      <c r="F3697">
        <v>586</v>
      </c>
      <c r="G3697">
        <v>780</v>
      </c>
      <c r="H3697">
        <v>3</v>
      </c>
      <c r="I3697">
        <v>394</v>
      </c>
      <c r="J3697">
        <f t="shared" si="57"/>
        <v>4024</v>
      </c>
    </row>
    <row r="3698" spans="1:10">
      <c r="A3698">
        <v>10130</v>
      </c>
      <c r="B3698">
        <v>783</v>
      </c>
      <c r="C3698">
        <v>695</v>
      </c>
      <c r="D3698">
        <v>2</v>
      </c>
      <c r="E3698">
        <v>782</v>
      </c>
      <c r="F3698">
        <v>586</v>
      </c>
      <c r="G3698">
        <v>780</v>
      </c>
      <c r="H3698">
        <v>3</v>
      </c>
      <c r="I3698">
        <v>394</v>
      </c>
      <c r="J3698">
        <f t="shared" si="57"/>
        <v>4025</v>
      </c>
    </row>
    <row r="3699" spans="1:10">
      <c r="A3699">
        <v>10130</v>
      </c>
      <c r="B3699">
        <v>784</v>
      </c>
      <c r="C3699">
        <v>695</v>
      </c>
      <c r="D3699">
        <v>2</v>
      </c>
      <c r="E3699">
        <v>782</v>
      </c>
      <c r="F3699">
        <v>586</v>
      </c>
      <c r="G3699">
        <v>780</v>
      </c>
      <c r="H3699">
        <v>3</v>
      </c>
      <c r="I3699">
        <v>394</v>
      </c>
      <c r="J3699">
        <f t="shared" si="57"/>
        <v>4026</v>
      </c>
    </row>
    <row r="3700" spans="1:10">
      <c r="A3700">
        <v>10135</v>
      </c>
      <c r="B3700">
        <v>783</v>
      </c>
      <c r="C3700">
        <v>695</v>
      </c>
      <c r="D3700">
        <v>4</v>
      </c>
      <c r="E3700">
        <v>782</v>
      </c>
      <c r="F3700">
        <v>586</v>
      </c>
      <c r="G3700">
        <v>780</v>
      </c>
      <c r="H3700">
        <v>4</v>
      </c>
      <c r="I3700">
        <v>394</v>
      </c>
      <c r="J3700">
        <f t="shared" si="57"/>
        <v>4028</v>
      </c>
    </row>
    <row r="3701" spans="1:10">
      <c r="A3701">
        <v>10135</v>
      </c>
      <c r="B3701">
        <v>784</v>
      </c>
      <c r="C3701">
        <v>695</v>
      </c>
      <c r="D3701">
        <v>4</v>
      </c>
      <c r="E3701">
        <v>782</v>
      </c>
      <c r="F3701">
        <v>586</v>
      </c>
      <c r="G3701">
        <v>780</v>
      </c>
      <c r="H3701">
        <v>4</v>
      </c>
      <c r="I3701">
        <v>394</v>
      </c>
      <c r="J3701">
        <f t="shared" si="57"/>
        <v>4029</v>
      </c>
    </row>
    <row r="3702" spans="1:10">
      <c r="A3702">
        <v>10140</v>
      </c>
      <c r="B3702">
        <v>783</v>
      </c>
      <c r="C3702">
        <v>695</v>
      </c>
      <c r="D3702">
        <v>3</v>
      </c>
      <c r="E3702">
        <v>780</v>
      </c>
      <c r="F3702">
        <v>586</v>
      </c>
      <c r="G3702">
        <v>778</v>
      </c>
      <c r="H3702">
        <v>4</v>
      </c>
      <c r="I3702">
        <v>395</v>
      </c>
      <c r="J3702">
        <f t="shared" si="57"/>
        <v>4024</v>
      </c>
    </row>
    <row r="3703" spans="1:10">
      <c r="A3703">
        <v>10145</v>
      </c>
      <c r="B3703">
        <v>782</v>
      </c>
      <c r="C3703">
        <v>695</v>
      </c>
      <c r="D3703">
        <v>2</v>
      </c>
      <c r="E3703">
        <v>780</v>
      </c>
      <c r="F3703">
        <v>586</v>
      </c>
      <c r="G3703">
        <v>778</v>
      </c>
      <c r="H3703">
        <v>4</v>
      </c>
      <c r="I3703">
        <v>395</v>
      </c>
      <c r="J3703">
        <f t="shared" si="57"/>
        <v>4022</v>
      </c>
    </row>
    <row r="3704" spans="1:10">
      <c r="A3704">
        <v>10145</v>
      </c>
      <c r="B3704">
        <v>783</v>
      </c>
      <c r="C3704">
        <v>695</v>
      </c>
      <c r="D3704">
        <v>2</v>
      </c>
      <c r="E3704">
        <v>780</v>
      </c>
      <c r="F3704">
        <v>586</v>
      </c>
      <c r="G3704">
        <v>778</v>
      </c>
      <c r="H3704">
        <v>4</v>
      </c>
      <c r="I3704">
        <v>395</v>
      </c>
      <c r="J3704">
        <f t="shared" si="57"/>
        <v>4023</v>
      </c>
    </row>
    <row r="3705" spans="1:10">
      <c r="A3705">
        <v>10150</v>
      </c>
      <c r="B3705">
        <v>782</v>
      </c>
      <c r="C3705">
        <v>695</v>
      </c>
      <c r="D3705">
        <v>2</v>
      </c>
      <c r="E3705">
        <v>780</v>
      </c>
      <c r="F3705">
        <v>586</v>
      </c>
      <c r="G3705">
        <v>778</v>
      </c>
      <c r="H3705">
        <v>4</v>
      </c>
      <c r="I3705">
        <v>396</v>
      </c>
      <c r="J3705">
        <f t="shared" si="57"/>
        <v>4023</v>
      </c>
    </row>
    <row r="3706" spans="1:10">
      <c r="A3706">
        <v>10155</v>
      </c>
      <c r="B3706">
        <v>781</v>
      </c>
      <c r="C3706">
        <v>695</v>
      </c>
      <c r="D3706">
        <v>2</v>
      </c>
      <c r="E3706">
        <v>780</v>
      </c>
      <c r="F3706">
        <v>586</v>
      </c>
      <c r="G3706">
        <v>778</v>
      </c>
      <c r="H3706">
        <v>5</v>
      </c>
      <c r="I3706">
        <v>396</v>
      </c>
      <c r="J3706">
        <f t="shared" si="57"/>
        <v>4023</v>
      </c>
    </row>
    <row r="3707" spans="1:10">
      <c r="A3707">
        <v>10155</v>
      </c>
      <c r="B3707">
        <v>782</v>
      </c>
      <c r="C3707">
        <v>695</v>
      </c>
      <c r="D3707">
        <v>2</v>
      </c>
      <c r="E3707">
        <v>780</v>
      </c>
      <c r="F3707">
        <v>586</v>
      </c>
      <c r="G3707">
        <v>778</v>
      </c>
      <c r="H3707">
        <v>5</v>
      </c>
      <c r="I3707">
        <v>396</v>
      </c>
      <c r="J3707">
        <f t="shared" si="57"/>
        <v>4024</v>
      </c>
    </row>
    <row r="3708" spans="1:10">
      <c r="A3708">
        <v>10160</v>
      </c>
      <c r="B3708">
        <v>781</v>
      </c>
      <c r="C3708">
        <v>695</v>
      </c>
      <c r="D3708">
        <v>1</v>
      </c>
      <c r="E3708">
        <v>780</v>
      </c>
      <c r="F3708">
        <v>586</v>
      </c>
      <c r="G3708">
        <v>777</v>
      </c>
      <c r="H3708">
        <v>5</v>
      </c>
      <c r="I3708">
        <v>396</v>
      </c>
      <c r="J3708">
        <f t="shared" si="57"/>
        <v>4021</v>
      </c>
    </row>
    <row r="3709" spans="1:10">
      <c r="A3709">
        <v>10160</v>
      </c>
      <c r="B3709">
        <v>782</v>
      </c>
      <c r="C3709">
        <v>695</v>
      </c>
      <c r="D3709">
        <v>1</v>
      </c>
      <c r="E3709">
        <v>780</v>
      </c>
      <c r="F3709">
        <v>586</v>
      </c>
      <c r="G3709">
        <v>777</v>
      </c>
      <c r="H3709">
        <v>5</v>
      </c>
      <c r="I3709">
        <v>396</v>
      </c>
      <c r="J3709">
        <f t="shared" si="57"/>
        <v>4022</v>
      </c>
    </row>
    <row r="3710" spans="1:10">
      <c r="A3710">
        <v>10165</v>
      </c>
      <c r="B3710">
        <v>781</v>
      </c>
      <c r="C3710">
        <v>696</v>
      </c>
      <c r="D3710">
        <v>0</v>
      </c>
      <c r="E3710">
        <v>779</v>
      </c>
      <c r="F3710">
        <v>587</v>
      </c>
      <c r="G3710">
        <v>776</v>
      </c>
      <c r="H3710">
        <v>4</v>
      </c>
      <c r="I3710">
        <v>396</v>
      </c>
      <c r="J3710">
        <f t="shared" si="57"/>
        <v>4019</v>
      </c>
    </row>
    <row r="3711" spans="1:10">
      <c r="A3711">
        <v>10165</v>
      </c>
      <c r="B3711">
        <v>782</v>
      </c>
      <c r="C3711">
        <v>696</v>
      </c>
      <c r="D3711">
        <v>0</v>
      </c>
      <c r="E3711">
        <v>779</v>
      </c>
      <c r="F3711">
        <v>587</v>
      </c>
      <c r="G3711">
        <v>776</v>
      </c>
      <c r="H3711">
        <v>4</v>
      </c>
      <c r="I3711">
        <v>396</v>
      </c>
      <c r="J3711">
        <f t="shared" si="57"/>
        <v>4020</v>
      </c>
    </row>
    <row r="3712" spans="1:10">
      <c r="A3712">
        <v>10170</v>
      </c>
      <c r="B3712">
        <v>781</v>
      </c>
      <c r="C3712">
        <v>696</v>
      </c>
      <c r="D3712">
        <v>0</v>
      </c>
      <c r="E3712">
        <v>778</v>
      </c>
      <c r="F3712">
        <v>588</v>
      </c>
      <c r="G3712">
        <v>776</v>
      </c>
      <c r="H3712">
        <v>4</v>
      </c>
      <c r="I3712">
        <v>396</v>
      </c>
      <c r="J3712">
        <f t="shared" si="57"/>
        <v>4019</v>
      </c>
    </row>
    <row r="3713" spans="1:10">
      <c r="A3713">
        <v>10175</v>
      </c>
      <c r="B3713">
        <v>780</v>
      </c>
      <c r="C3713">
        <v>696</v>
      </c>
      <c r="D3713">
        <v>0</v>
      </c>
      <c r="E3713">
        <v>778</v>
      </c>
      <c r="F3713">
        <v>589</v>
      </c>
      <c r="G3713">
        <v>776</v>
      </c>
      <c r="H3713">
        <v>4</v>
      </c>
      <c r="I3713">
        <v>396</v>
      </c>
      <c r="J3713">
        <f t="shared" si="57"/>
        <v>4019</v>
      </c>
    </row>
    <row r="3714" spans="1:10">
      <c r="A3714">
        <v>10180</v>
      </c>
      <c r="B3714">
        <v>779</v>
      </c>
      <c r="C3714">
        <v>696</v>
      </c>
      <c r="D3714">
        <v>0</v>
      </c>
      <c r="E3714">
        <v>778</v>
      </c>
      <c r="F3714">
        <v>590</v>
      </c>
      <c r="G3714">
        <v>776</v>
      </c>
      <c r="H3714">
        <v>4</v>
      </c>
      <c r="I3714">
        <v>396</v>
      </c>
      <c r="J3714">
        <f t="shared" si="57"/>
        <v>4019</v>
      </c>
    </row>
    <row r="3715" spans="1:10">
      <c r="A3715">
        <v>10180</v>
      </c>
      <c r="B3715">
        <v>780</v>
      </c>
      <c r="C3715">
        <v>696</v>
      </c>
      <c r="D3715">
        <v>0</v>
      </c>
      <c r="E3715">
        <v>778</v>
      </c>
      <c r="F3715">
        <v>590</v>
      </c>
      <c r="G3715">
        <v>776</v>
      </c>
      <c r="H3715">
        <v>4</v>
      </c>
      <c r="I3715">
        <v>396</v>
      </c>
      <c r="J3715">
        <f t="shared" ref="J3715:J3778" si="58">SUM(B3715:I3715)</f>
        <v>4020</v>
      </c>
    </row>
    <row r="3716" spans="1:10">
      <c r="A3716">
        <v>10185</v>
      </c>
      <c r="B3716">
        <v>779</v>
      </c>
      <c r="C3716">
        <v>695</v>
      </c>
      <c r="D3716">
        <v>0</v>
      </c>
      <c r="E3716">
        <v>778</v>
      </c>
      <c r="F3716">
        <v>591</v>
      </c>
      <c r="G3716">
        <v>778</v>
      </c>
      <c r="H3716">
        <v>4</v>
      </c>
      <c r="I3716">
        <v>396</v>
      </c>
      <c r="J3716">
        <f t="shared" si="58"/>
        <v>4021</v>
      </c>
    </row>
    <row r="3717" spans="1:10">
      <c r="A3717">
        <v>10185</v>
      </c>
      <c r="B3717">
        <v>780</v>
      </c>
      <c r="C3717">
        <v>695</v>
      </c>
      <c r="D3717">
        <v>0</v>
      </c>
      <c r="E3717">
        <v>778</v>
      </c>
      <c r="F3717">
        <v>591</v>
      </c>
      <c r="G3717">
        <v>778</v>
      </c>
      <c r="H3717">
        <v>4</v>
      </c>
      <c r="I3717">
        <v>396</v>
      </c>
      <c r="J3717">
        <f t="shared" si="58"/>
        <v>4022</v>
      </c>
    </row>
    <row r="3718" spans="1:10">
      <c r="A3718">
        <v>10190</v>
      </c>
      <c r="B3718">
        <v>779</v>
      </c>
      <c r="C3718">
        <v>695</v>
      </c>
      <c r="D3718">
        <v>0</v>
      </c>
      <c r="E3718">
        <v>780</v>
      </c>
      <c r="F3718">
        <v>592</v>
      </c>
      <c r="G3718">
        <v>776</v>
      </c>
      <c r="H3718">
        <v>4</v>
      </c>
      <c r="I3718">
        <v>396</v>
      </c>
      <c r="J3718">
        <f t="shared" si="58"/>
        <v>4022</v>
      </c>
    </row>
    <row r="3719" spans="1:10">
      <c r="A3719">
        <v>10190</v>
      </c>
      <c r="B3719">
        <v>780</v>
      </c>
      <c r="C3719">
        <v>695</v>
      </c>
      <c r="D3719">
        <v>0</v>
      </c>
      <c r="E3719">
        <v>780</v>
      </c>
      <c r="F3719">
        <v>592</v>
      </c>
      <c r="G3719">
        <v>776</v>
      </c>
      <c r="H3719">
        <v>4</v>
      </c>
      <c r="I3719">
        <v>396</v>
      </c>
      <c r="J3719">
        <f t="shared" si="58"/>
        <v>4023</v>
      </c>
    </row>
    <row r="3720" spans="1:10">
      <c r="A3720">
        <v>10200</v>
      </c>
      <c r="B3720">
        <v>779</v>
      </c>
      <c r="C3720">
        <v>695</v>
      </c>
      <c r="D3720">
        <v>0</v>
      </c>
      <c r="E3720">
        <v>778</v>
      </c>
      <c r="F3720">
        <v>592</v>
      </c>
      <c r="G3720">
        <v>777</v>
      </c>
      <c r="H3720">
        <v>3</v>
      </c>
      <c r="I3720">
        <v>398</v>
      </c>
      <c r="J3720">
        <f t="shared" si="58"/>
        <v>4022</v>
      </c>
    </row>
    <row r="3721" spans="1:10">
      <c r="A3721">
        <v>10200</v>
      </c>
      <c r="B3721">
        <v>780</v>
      </c>
      <c r="C3721">
        <v>695</v>
      </c>
      <c r="D3721">
        <v>0</v>
      </c>
      <c r="E3721">
        <v>778</v>
      </c>
      <c r="F3721">
        <v>592</v>
      </c>
      <c r="G3721">
        <v>777</v>
      </c>
      <c r="H3721">
        <v>3</v>
      </c>
      <c r="I3721">
        <v>398</v>
      </c>
      <c r="J3721">
        <f t="shared" si="58"/>
        <v>4023</v>
      </c>
    </row>
    <row r="3722" spans="1:10">
      <c r="A3722">
        <v>10205</v>
      </c>
      <c r="B3722">
        <v>779</v>
      </c>
      <c r="C3722">
        <v>696</v>
      </c>
      <c r="D3722">
        <v>0</v>
      </c>
      <c r="E3722">
        <v>776</v>
      </c>
      <c r="F3722">
        <v>592</v>
      </c>
      <c r="G3722">
        <v>775</v>
      </c>
      <c r="H3722">
        <v>3</v>
      </c>
      <c r="I3722">
        <v>398</v>
      </c>
      <c r="J3722">
        <f t="shared" si="58"/>
        <v>4019</v>
      </c>
    </row>
    <row r="3723" spans="1:10">
      <c r="A3723">
        <v>10210</v>
      </c>
      <c r="B3723">
        <v>778</v>
      </c>
      <c r="C3723">
        <v>696</v>
      </c>
      <c r="D3723">
        <v>0</v>
      </c>
      <c r="E3723">
        <v>776</v>
      </c>
      <c r="F3723">
        <v>592</v>
      </c>
      <c r="G3723">
        <v>774</v>
      </c>
      <c r="H3723">
        <v>4</v>
      </c>
      <c r="I3723">
        <v>398</v>
      </c>
      <c r="J3723">
        <f t="shared" si="58"/>
        <v>4018</v>
      </c>
    </row>
    <row r="3724" spans="1:10">
      <c r="A3724">
        <v>10215</v>
      </c>
      <c r="B3724">
        <v>777</v>
      </c>
      <c r="C3724">
        <v>696</v>
      </c>
      <c r="D3724">
        <v>0</v>
      </c>
      <c r="E3724">
        <v>776</v>
      </c>
      <c r="F3724">
        <v>594</v>
      </c>
      <c r="G3724">
        <v>775</v>
      </c>
      <c r="H3724">
        <v>2</v>
      </c>
      <c r="I3724">
        <v>398</v>
      </c>
      <c r="J3724">
        <f t="shared" si="58"/>
        <v>4018</v>
      </c>
    </row>
    <row r="3725" spans="1:10">
      <c r="A3725">
        <v>10215</v>
      </c>
      <c r="B3725">
        <v>778</v>
      </c>
      <c r="C3725">
        <v>696</v>
      </c>
      <c r="D3725">
        <v>0</v>
      </c>
      <c r="E3725">
        <v>776</v>
      </c>
      <c r="F3725">
        <v>594</v>
      </c>
      <c r="G3725">
        <v>775</v>
      </c>
      <c r="H3725">
        <v>2</v>
      </c>
      <c r="I3725">
        <v>398</v>
      </c>
      <c r="J3725">
        <f t="shared" si="58"/>
        <v>4019</v>
      </c>
    </row>
    <row r="3726" spans="1:10">
      <c r="A3726">
        <v>10220</v>
      </c>
      <c r="B3726">
        <v>779</v>
      </c>
      <c r="C3726">
        <v>696</v>
      </c>
      <c r="D3726">
        <v>0</v>
      </c>
      <c r="E3726">
        <v>776</v>
      </c>
      <c r="F3726">
        <v>594</v>
      </c>
      <c r="G3726">
        <v>774</v>
      </c>
      <c r="H3726">
        <v>2</v>
      </c>
      <c r="I3726">
        <v>399</v>
      </c>
      <c r="J3726">
        <f t="shared" si="58"/>
        <v>4020</v>
      </c>
    </row>
    <row r="3727" spans="1:10">
      <c r="A3727">
        <v>10225</v>
      </c>
      <c r="B3727">
        <v>778</v>
      </c>
      <c r="C3727">
        <v>696</v>
      </c>
      <c r="D3727">
        <v>0</v>
      </c>
      <c r="E3727">
        <v>776</v>
      </c>
      <c r="F3727">
        <v>594</v>
      </c>
      <c r="G3727">
        <v>775</v>
      </c>
      <c r="H3727">
        <v>2</v>
      </c>
      <c r="I3727">
        <v>400</v>
      </c>
      <c r="J3727">
        <f t="shared" si="58"/>
        <v>4021</v>
      </c>
    </row>
    <row r="3728" spans="1:10">
      <c r="A3728">
        <v>10230</v>
      </c>
      <c r="B3728">
        <v>777</v>
      </c>
      <c r="C3728">
        <v>695</v>
      </c>
      <c r="D3728">
        <v>0</v>
      </c>
      <c r="E3728">
        <v>776</v>
      </c>
      <c r="F3728">
        <v>595</v>
      </c>
      <c r="G3728">
        <v>776</v>
      </c>
      <c r="H3728">
        <v>2</v>
      </c>
      <c r="I3728">
        <v>400</v>
      </c>
      <c r="J3728">
        <f t="shared" si="58"/>
        <v>4021</v>
      </c>
    </row>
    <row r="3729" spans="1:10">
      <c r="A3729">
        <v>10230</v>
      </c>
      <c r="B3729">
        <v>778</v>
      </c>
      <c r="C3729">
        <v>695</v>
      </c>
      <c r="D3729">
        <v>0</v>
      </c>
      <c r="E3729">
        <v>776</v>
      </c>
      <c r="F3729">
        <v>595</v>
      </c>
      <c r="G3729">
        <v>776</v>
      </c>
      <c r="H3729">
        <v>2</v>
      </c>
      <c r="I3729">
        <v>400</v>
      </c>
      <c r="J3729">
        <f t="shared" si="58"/>
        <v>4022</v>
      </c>
    </row>
    <row r="3730" spans="1:10">
      <c r="A3730">
        <v>10235</v>
      </c>
      <c r="B3730">
        <v>779</v>
      </c>
      <c r="C3730">
        <v>695</v>
      </c>
      <c r="D3730">
        <v>0</v>
      </c>
      <c r="E3730">
        <v>776</v>
      </c>
      <c r="F3730">
        <v>596</v>
      </c>
      <c r="G3730">
        <v>774</v>
      </c>
      <c r="H3730">
        <v>2</v>
      </c>
      <c r="I3730">
        <v>400</v>
      </c>
      <c r="J3730">
        <f t="shared" si="58"/>
        <v>4022</v>
      </c>
    </row>
    <row r="3731" spans="1:10">
      <c r="A3731">
        <v>10240</v>
      </c>
      <c r="B3731">
        <v>778</v>
      </c>
      <c r="C3731">
        <v>696</v>
      </c>
      <c r="D3731">
        <v>0</v>
      </c>
      <c r="E3731">
        <v>777</v>
      </c>
      <c r="F3731">
        <v>596</v>
      </c>
      <c r="G3731">
        <v>775</v>
      </c>
      <c r="H3731">
        <v>2</v>
      </c>
      <c r="I3731">
        <v>400</v>
      </c>
      <c r="J3731">
        <f t="shared" si="58"/>
        <v>4024</v>
      </c>
    </row>
    <row r="3732" spans="1:10">
      <c r="A3732">
        <v>10245</v>
      </c>
      <c r="B3732">
        <v>777</v>
      </c>
      <c r="C3732">
        <v>696</v>
      </c>
      <c r="D3732">
        <v>0</v>
      </c>
      <c r="E3732">
        <v>776</v>
      </c>
      <c r="F3732">
        <v>597</v>
      </c>
      <c r="G3732">
        <v>776</v>
      </c>
      <c r="H3732">
        <v>2</v>
      </c>
      <c r="I3732">
        <v>400</v>
      </c>
      <c r="J3732">
        <f t="shared" si="58"/>
        <v>4024</v>
      </c>
    </row>
    <row r="3733" spans="1:10">
      <c r="A3733">
        <v>10245</v>
      </c>
      <c r="B3733">
        <v>778</v>
      </c>
      <c r="C3733">
        <v>696</v>
      </c>
      <c r="D3733">
        <v>0</v>
      </c>
      <c r="E3733">
        <v>776</v>
      </c>
      <c r="F3733">
        <v>597</v>
      </c>
      <c r="G3733">
        <v>776</v>
      </c>
      <c r="H3733">
        <v>2</v>
      </c>
      <c r="I3733">
        <v>400</v>
      </c>
      <c r="J3733">
        <f t="shared" si="58"/>
        <v>4025</v>
      </c>
    </row>
    <row r="3734" spans="1:10">
      <c r="A3734">
        <v>10250</v>
      </c>
      <c r="B3734">
        <v>779</v>
      </c>
      <c r="C3734">
        <v>697</v>
      </c>
      <c r="D3734">
        <v>0</v>
      </c>
      <c r="E3734">
        <v>777</v>
      </c>
      <c r="F3734">
        <v>597</v>
      </c>
      <c r="G3734">
        <v>774</v>
      </c>
      <c r="H3734">
        <v>2</v>
      </c>
      <c r="I3734">
        <v>401</v>
      </c>
      <c r="J3734">
        <f t="shared" si="58"/>
        <v>4027</v>
      </c>
    </row>
    <row r="3735" spans="1:10">
      <c r="A3735">
        <v>10255</v>
      </c>
      <c r="B3735">
        <v>778</v>
      </c>
      <c r="C3735">
        <v>697</v>
      </c>
      <c r="D3735">
        <v>0</v>
      </c>
      <c r="E3735">
        <v>776</v>
      </c>
      <c r="F3735">
        <v>597</v>
      </c>
      <c r="G3735">
        <v>776</v>
      </c>
      <c r="H3735">
        <v>2</v>
      </c>
      <c r="I3735">
        <v>401</v>
      </c>
      <c r="J3735">
        <f t="shared" si="58"/>
        <v>4027</v>
      </c>
    </row>
    <row r="3736" spans="1:10">
      <c r="A3736">
        <v>10260</v>
      </c>
      <c r="B3736">
        <v>777</v>
      </c>
      <c r="C3736">
        <v>697</v>
      </c>
      <c r="D3736">
        <v>0</v>
      </c>
      <c r="E3736">
        <v>778</v>
      </c>
      <c r="F3736">
        <v>597</v>
      </c>
      <c r="G3736">
        <v>775</v>
      </c>
      <c r="H3736">
        <v>2</v>
      </c>
      <c r="I3736">
        <v>402</v>
      </c>
      <c r="J3736">
        <f t="shared" si="58"/>
        <v>4028</v>
      </c>
    </row>
    <row r="3737" spans="1:10">
      <c r="A3737">
        <v>10260</v>
      </c>
      <c r="B3737">
        <v>778</v>
      </c>
      <c r="C3737">
        <v>697</v>
      </c>
      <c r="D3737">
        <v>0</v>
      </c>
      <c r="E3737">
        <v>778</v>
      </c>
      <c r="F3737">
        <v>597</v>
      </c>
      <c r="G3737">
        <v>775</v>
      </c>
      <c r="H3737">
        <v>2</v>
      </c>
      <c r="I3737">
        <v>402</v>
      </c>
      <c r="J3737">
        <f t="shared" si="58"/>
        <v>4029</v>
      </c>
    </row>
    <row r="3738" spans="1:10">
      <c r="A3738">
        <v>10265</v>
      </c>
      <c r="B3738">
        <v>779</v>
      </c>
      <c r="C3738">
        <v>697</v>
      </c>
      <c r="D3738">
        <v>0</v>
      </c>
      <c r="E3738">
        <v>777</v>
      </c>
      <c r="F3738">
        <v>597</v>
      </c>
      <c r="G3738">
        <v>774</v>
      </c>
      <c r="H3738">
        <v>2</v>
      </c>
      <c r="I3738">
        <v>402</v>
      </c>
      <c r="J3738">
        <f t="shared" si="58"/>
        <v>4028</v>
      </c>
    </row>
    <row r="3739" spans="1:10">
      <c r="A3739">
        <v>10270</v>
      </c>
      <c r="B3739">
        <v>778</v>
      </c>
      <c r="C3739">
        <v>697</v>
      </c>
      <c r="D3739">
        <v>0</v>
      </c>
      <c r="E3739">
        <v>776</v>
      </c>
      <c r="F3739">
        <v>598</v>
      </c>
      <c r="G3739">
        <v>776</v>
      </c>
      <c r="H3739">
        <v>2</v>
      </c>
      <c r="I3739">
        <v>402</v>
      </c>
      <c r="J3739">
        <f t="shared" si="58"/>
        <v>4029</v>
      </c>
    </row>
    <row r="3740" spans="1:10">
      <c r="A3740">
        <v>10275</v>
      </c>
      <c r="B3740">
        <v>778</v>
      </c>
      <c r="C3740">
        <v>697</v>
      </c>
      <c r="D3740">
        <v>0</v>
      </c>
      <c r="E3740">
        <v>778</v>
      </c>
      <c r="F3740">
        <v>599</v>
      </c>
      <c r="G3740">
        <v>776</v>
      </c>
      <c r="H3740">
        <v>2</v>
      </c>
      <c r="I3740">
        <v>402</v>
      </c>
      <c r="J3740">
        <f t="shared" si="58"/>
        <v>4032</v>
      </c>
    </row>
    <row r="3741" spans="1:10">
      <c r="A3741">
        <v>10275</v>
      </c>
      <c r="B3741">
        <v>779</v>
      </c>
      <c r="C3741">
        <v>697</v>
      </c>
      <c r="D3741">
        <v>0</v>
      </c>
      <c r="E3741">
        <v>778</v>
      </c>
      <c r="F3741">
        <v>599</v>
      </c>
      <c r="G3741">
        <v>776</v>
      </c>
      <c r="H3741">
        <v>2</v>
      </c>
      <c r="I3741">
        <v>402</v>
      </c>
      <c r="J3741">
        <f t="shared" si="58"/>
        <v>4033</v>
      </c>
    </row>
    <row r="3742" spans="1:10">
      <c r="A3742">
        <v>10280</v>
      </c>
      <c r="B3742">
        <v>779</v>
      </c>
      <c r="C3742">
        <v>698</v>
      </c>
      <c r="D3742">
        <v>0</v>
      </c>
      <c r="E3742">
        <v>778</v>
      </c>
      <c r="F3742">
        <v>599</v>
      </c>
      <c r="G3742">
        <v>774</v>
      </c>
      <c r="H3742">
        <v>2</v>
      </c>
      <c r="I3742">
        <v>402</v>
      </c>
      <c r="J3742">
        <f t="shared" si="58"/>
        <v>4032</v>
      </c>
    </row>
    <row r="3743" spans="1:10">
      <c r="A3743">
        <v>10285</v>
      </c>
      <c r="B3743">
        <v>778</v>
      </c>
      <c r="C3743">
        <v>698</v>
      </c>
      <c r="D3743">
        <v>0</v>
      </c>
      <c r="E3743">
        <v>776</v>
      </c>
      <c r="F3743">
        <v>600</v>
      </c>
      <c r="G3743">
        <v>776</v>
      </c>
      <c r="H3743">
        <v>2</v>
      </c>
      <c r="I3743">
        <v>402</v>
      </c>
      <c r="J3743">
        <f t="shared" si="58"/>
        <v>4032</v>
      </c>
    </row>
    <row r="3744" spans="1:10">
      <c r="A3744">
        <v>10285</v>
      </c>
      <c r="B3744">
        <v>779</v>
      </c>
      <c r="C3744">
        <v>698</v>
      </c>
      <c r="D3744">
        <v>0</v>
      </c>
      <c r="E3744">
        <v>776</v>
      </c>
      <c r="F3744">
        <v>600</v>
      </c>
      <c r="G3744">
        <v>776</v>
      </c>
      <c r="H3744">
        <v>2</v>
      </c>
      <c r="I3744">
        <v>402</v>
      </c>
      <c r="J3744">
        <f t="shared" si="58"/>
        <v>4033</v>
      </c>
    </row>
    <row r="3745" spans="1:10">
      <c r="A3745">
        <v>10290</v>
      </c>
      <c r="B3745">
        <v>780</v>
      </c>
      <c r="C3745">
        <v>698</v>
      </c>
      <c r="D3745">
        <v>0</v>
      </c>
      <c r="E3745">
        <v>778</v>
      </c>
      <c r="F3745">
        <v>599</v>
      </c>
      <c r="G3745">
        <v>776</v>
      </c>
      <c r="H3745">
        <v>2</v>
      </c>
      <c r="I3745">
        <v>404</v>
      </c>
      <c r="J3745">
        <f t="shared" si="58"/>
        <v>4037</v>
      </c>
    </row>
    <row r="3746" spans="1:10">
      <c r="A3746">
        <v>10290</v>
      </c>
      <c r="B3746">
        <v>781</v>
      </c>
      <c r="C3746">
        <v>698</v>
      </c>
      <c r="D3746">
        <v>0</v>
      </c>
      <c r="E3746">
        <v>778</v>
      </c>
      <c r="F3746">
        <v>599</v>
      </c>
      <c r="G3746">
        <v>776</v>
      </c>
      <c r="H3746">
        <v>2</v>
      </c>
      <c r="I3746">
        <v>404</v>
      </c>
      <c r="J3746">
        <f t="shared" si="58"/>
        <v>4038</v>
      </c>
    </row>
    <row r="3747" spans="1:10">
      <c r="A3747">
        <v>10295</v>
      </c>
      <c r="B3747">
        <v>780</v>
      </c>
      <c r="C3747">
        <v>698</v>
      </c>
      <c r="D3747">
        <v>0</v>
      </c>
      <c r="E3747">
        <v>778</v>
      </c>
      <c r="F3747">
        <v>599</v>
      </c>
      <c r="G3747">
        <v>777</v>
      </c>
      <c r="H3747">
        <v>2</v>
      </c>
      <c r="I3747">
        <v>404</v>
      </c>
      <c r="J3747">
        <f t="shared" si="58"/>
        <v>4038</v>
      </c>
    </row>
    <row r="3748" spans="1:10">
      <c r="A3748">
        <v>10300</v>
      </c>
      <c r="B3748">
        <v>780</v>
      </c>
      <c r="C3748">
        <v>698</v>
      </c>
      <c r="D3748">
        <v>0</v>
      </c>
      <c r="E3748">
        <v>780</v>
      </c>
      <c r="F3748">
        <v>600</v>
      </c>
      <c r="G3748">
        <v>778</v>
      </c>
      <c r="H3748">
        <v>2</v>
      </c>
      <c r="I3748">
        <v>404</v>
      </c>
      <c r="J3748">
        <f t="shared" si="58"/>
        <v>4042</v>
      </c>
    </row>
    <row r="3749" spans="1:10">
      <c r="A3749">
        <v>10300</v>
      </c>
      <c r="B3749">
        <v>781</v>
      </c>
      <c r="C3749">
        <v>698</v>
      </c>
      <c r="D3749">
        <v>0</v>
      </c>
      <c r="E3749">
        <v>780</v>
      </c>
      <c r="F3749">
        <v>600</v>
      </c>
      <c r="G3749">
        <v>778</v>
      </c>
      <c r="H3749">
        <v>2</v>
      </c>
      <c r="I3749">
        <v>404</v>
      </c>
      <c r="J3749">
        <f t="shared" si="58"/>
        <v>4043</v>
      </c>
    </row>
    <row r="3750" spans="1:10">
      <c r="A3750">
        <v>10305</v>
      </c>
      <c r="B3750">
        <v>781</v>
      </c>
      <c r="C3750">
        <v>698</v>
      </c>
      <c r="D3750">
        <v>0</v>
      </c>
      <c r="E3750">
        <v>780</v>
      </c>
      <c r="F3750">
        <v>601</v>
      </c>
      <c r="G3750">
        <v>777</v>
      </c>
      <c r="H3750">
        <v>2</v>
      </c>
      <c r="I3750">
        <v>404</v>
      </c>
      <c r="J3750">
        <f t="shared" si="58"/>
        <v>4043</v>
      </c>
    </row>
    <row r="3751" spans="1:10">
      <c r="A3751">
        <v>10305</v>
      </c>
      <c r="B3751">
        <v>782</v>
      </c>
      <c r="C3751">
        <v>698</v>
      </c>
      <c r="D3751">
        <v>0</v>
      </c>
      <c r="E3751">
        <v>780</v>
      </c>
      <c r="F3751">
        <v>601</v>
      </c>
      <c r="G3751">
        <v>777</v>
      </c>
      <c r="H3751">
        <v>2</v>
      </c>
      <c r="I3751">
        <v>404</v>
      </c>
      <c r="J3751">
        <f t="shared" si="58"/>
        <v>4044</v>
      </c>
    </row>
    <row r="3752" spans="1:10">
      <c r="A3752">
        <v>10310</v>
      </c>
      <c r="B3752">
        <v>781</v>
      </c>
      <c r="C3752">
        <v>697</v>
      </c>
      <c r="D3752">
        <v>0</v>
      </c>
      <c r="E3752">
        <v>780</v>
      </c>
      <c r="F3752">
        <v>601</v>
      </c>
      <c r="G3752">
        <v>778</v>
      </c>
      <c r="H3752">
        <v>2</v>
      </c>
      <c r="I3752">
        <v>406</v>
      </c>
      <c r="J3752">
        <f t="shared" si="58"/>
        <v>4045</v>
      </c>
    </row>
    <row r="3753" spans="1:10">
      <c r="A3753">
        <v>10310</v>
      </c>
      <c r="B3753">
        <v>782</v>
      </c>
      <c r="C3753">
        <v>697</v>
      </c>
      <c r="D3753">
        <v>0</v>
      </c>
      <c r="E3753">
        <v>780</v>
      </c>
      <c r="F3753">
        <v>601</v>
      </c>
      <c r="G3753">
        <v>778</v>
      </c>
      <c r="H3753">
        <v>2</v>
      </c>
      <c r="I3753">
        <v>406</v>
      </c>
      <c r="J3753">
        <f t="shared" si="58"/>
        <v>4046</v>
      </c>
    </row>
    <row r="3754" spans="1:10">
      <c r="A3754">
        <v>10315</v>
      </c>
      <c r="B3754">
        <v>781</v>
      </c>
      <c r="C3754">
        <v>697</v>
      </c>
      <c r="D3754">
        <v>0</v>
      </c>
      <c r="E3754">
        <v>780</v>
      </c>
      <c r="F3754">
        <v>600</v>
      </c>
      <c r="G3754">
        <v>778</v>
      </c>
      <c r="H3754">
        <v>3</v>
      </c>
      <c r="I3754">
        <v>406</v>
      </c>
      <c r="J3754">
        <f t="shared" si="58"/>
        <v>4045</v>
      </c>
    </row>
    <row r="3755" spans="1:10">
      <c r="A3755">
        <v>10320</v>
      </c>
      <c r="B3755">
        <v>781</v>
      </c>
      <c r="C3755">
        <v>697</v>
      </c>
      <c r="D3755">
        <v>0</v>
      </c>
      <c r="E3755">
        <v>780</v>
      </c>
      <c r="F3755">
        <v>600</v>
      </c>
      <c r="G3755">
        <v>778</v>
      </c>
      <c r="H3755">
        <v>4</v>
      </c>
      <c r="I3755">
        <v>406</v>
      </c>
      <c r="J3755">
        <f t="shared" si="58"/>
        <v>4046</v>
      </c>
    </row>
    <row r="3756" spans="1:10">
      <c r="A3756">
        <v>10320</v>
      </c>
      <c r="B3756">
        <v>782</v>
      </c>
      <c r="C3756">
        <v>697</v>
      </c>
      <c r="D3756">
        <v>0</v>
      </c>
      <c r="E3756">
        <v>780</v>
      </c>
      <c r="F3756">
        <v>600</v>
      </c>
      <c r="G3756">
        <v>778</v>
      </c>
      <c r="H3756">
        <v>4</v>
      </c>
      <c r="I3756">
        <v>406</v>
      </c>
      <c r="J3756">
        <f t="shared" si="58"/>
        <v>4047</v>
      </c>
    </row>
    <row r="3757" spans="1:10">
      <c r="A3757">
        <v>10325</v>
      </c>
      <c r="B3757">
        <v>782</v>
      </c>
      <c r="C3757">
        <v>697</v>
      </c>
      <c r="D3757">
        <v>0</v>
      </c>
      <c r="E3757">
        <v>780</v>
      </c>
      <c r="F3757">
        <v>600</v>
      </c>
      <c r="G3757">
        <v>778</v>
      </c>
      <c r="H3757">
        <v>3</v>
      </c>
      <c r="I3757">
        <v>408</v>
      </c>
      <c r="J3757">
        <f t="shared" si="58"/>
        <v>4048</v>
      </c>
    </row>
    <row r="3758" spans="1:10">
      <c r="A3758">
        <v>10330</v>
      </c>
      <c r="B3758">
        <v>781</v>
      </c>
      <c r="C3758">
        <v>697</v>
      </c>
      <c r="D3758">
        <v>0</v>
      </c>
      <c r="E3758">
        <v>780</v>
      </c>
      <c r="F3758">
        <v>600</v>
      </c>
      <c r="G3758">
        <v>778</v>
      </c>
      <c r="H3758">
        <v>3</v>
      </c>
      <c r="I3758">
        <v>408</v>
      </c>
      <c r="J3758">
        <f t="shared" si="58"/>
        <v>4047</v>
      </c>
    </row>
    <row r="3759" spans="1:10">
      <c r="A3759">
        <v>10330</v>
      </c>
      <c r="B3759">
        <v>782</v>
      </c>
      <c r="C3759">
        <v>697</v>
      </c>
      <c r="D3759">
        <v>0</v>
      </c>
      <c r="E3759">
        <v>780</v>
      </c>
      <c r="F3759">
        <v>600</v>
      </c>
      <c r="G3759">
        <v>778</v>
      </c>
      <c r="H3759">
        <v>3</v>
      </c>
      <c r="I3759">
        <v>408</v>
      </c>
      <c r="J3759">
        <f t="shared" si="58"/>
        <v>4048</v>
      </c>
    </row>
    <row r="3760" spans="1:10">
      <c r="A3760">
        <v>10335</v>
      </c>
      <c r="B3760">
        <v>781</v>
      </c>
      <c r="C3760">
        <v>697</v>
      </c>
      <c r="D3760">
        <v>0</v>
      </c>
      <c r="E3760">
        <v>780</v>
      </c>
      <c r="F3760">
        <v>600</v>
      </c>
      <c r="G3760">
        <v>777</v>
      </c>
      <c r="H3760">
        <v>4</v>
      </c>
      <c r="I3760">
        <v>408</v>
      </c>
      <c r="J3760">
        <f t="shared" si="58"/>
        <v>4047</v>
      </c>
    </row>
    <row r="3761" spans="1:10">
      <c r="A3761">
        <v>10335</v>
      </c>
      <c r="B3761">
        <v>782</v>
      </c>
      <c r="C3761">
        <v>697</v>
      </c>
      <c r="D3761">
        <v>0</v>
      </c>
      <c r="E3761">
        <v>780</v>
      </c>
      <c r="F3761">
        <v>600</v>
      </c>
      <c r="G3761">
        <v>777</v>
      </c>
      <c r="H3761">
        <v>4</v>
      </c>
      <c r="I3761">
        <v>408</v>
      </c>
      <c r="J3761">
        <f t="shared" si="58"/>
        <v>4048</v>
      </c>
    </row>
    <row r="3762" spans="1:10">
      <c r="A3762">
        <v>10340</v>
      </c>
      <c r="B3762">
        <v>781</v>
      </c>
      <c r="C3762">
        <v>697</v>
      </c>
      <c r="D3762">
        <v>0</v>
      </c>
      <c r="E3762">
        <v>780</v>
      </c>
      <c r="F3762">
        <v>601</v>
      </c>
      <c r="G3762">
        <v>776</v>
      </c>
      <c r="H3762">
        <v>4</v>
      </c>
      <c r="I3762">
        <v>408</v>
      </c>
      <c r="J3762">
        <f t="shared" si="58"/>
        <v>4047</v>
      </c>
    </row>
    <row r="3763" spans="1:10">
      <c r="A3763">
        <v>10340</v>
      </c>
      <c r="B3763">
        <v>782</v>
      </c>
      <c r="C3763">
        <v>697</v>
      </c>
      <c r="D3763">
        <v>0</v>
      </c>
      <c r="E3763">
        <v>780</v>
      </c>
      <c r="F3763">
        <v>601</v>
      </c>
      <c r="G3763">
        <v>776</v>
      </c>
      <c r="H3763">
        <v>4</v>
      </c>
      <c r="I3763">
        <v>408</v>
      </c>
      <c r="J3763">
        <f t="shared" si="58"/>
        <v>4048</v>
      </c>
    </row>
    <row r="3764" spans="1:10">
      <c r="A3764">
        <v>10345</v>
      </c>
      <c r="B3764">
        <v>781</v>
      </c>
      <c r="C3764">
        <v>698</v>
      </c>
      <c r="D3764">
        <v>0</v>
      </c>
      <c r="E3764">
        <v>778</v>
      </c>
      <c r="F3764">
        <v>600</v>
      </c>
      <c r="G3764">
        <v>778</v>
      </c>
      <c r="H3764">
        <v>4</v>
      </c>
      <c r="I3764">
        <v>408</v>
      </c>
      <c r="J3764">
        <f t="shared" si="58"/>
        <v>4047</v>
      </c>
    </row>
    <row r="3765" spans="1:10">
      <c r="A3765">
        <v>10350</v>
      </c>
      <c r="B3765">
        <v>782</v>
      </c>
      <c r="C3765">
        <v>698</v>
      </c>
      <c r="D3765">
        <v>0</v>
      </c>
      <c r="E3765">
        <v>780</v>
      </c>
      <c r="F3765">
        <v>601</v>
      </c>
      <c r="G3765">
        <v>778</v>
      </c>
      <c r="H3765">
        <v>4</v>
      </c>
      <c r="I3765">
        <v>408</v>
      </c>
      <c r="J3765">
        <f t="shared" si="58"/>
        <v>4051</v>
      </c>
    </row>
    <row r="3766" spans="1:10">
      <c r="A3766">
        <v>10350</v>
      </c>
      <c r="B3766">
        <v>783</v>
      </c>
      <c r="C3766">
        <v>698</v>
      </c>
      <c r="D3766">
        <v>0</v>
      </c>
      <c r="E3766">
        <v>780</v>
      </c>
      <c r="F3766">
        <v>601</v>
      </c>
      <c r="G3766">
        <v>778</v>
      </c>
      <c r="H3766">
        <v>4</v>
      </c>
      <c r="I3766">
        <v>408</v>
      </c>
      <c r="J3766">
        <f t="shared" si="58"/>
        <v>4052</v>
      </c>
    </row>
    <row r="3767" spans="1:10">
      <c r="A3767">
        <v>10355</v>
      </c>
      <c r="B3767">
        <v>782</v>
      </c>
      <c r="C3767">
        <v>698</v>
      </c>
      <c r="D3767">
        <v>0</v>
      </c>
      <c r="E3767">
        <v>780</v>
      </c>
      <c r="F3767">
        <v>600</v>
      </c>
      <c r="G3767">
        <v>778</v>
      </c>
      <c r="H3767">
        <v>4</v>
      </c>
      <c r="I3767">
        <v>410</v>
      </c>
      <c r="J3767">
        <f t="shared" si="58"/>
        <v>4052</v>
      </c>
    </row>
    <row r="3768" spans="1:10">
      <c r="A3768">
        <v>10360</v>
      </c>
      <c r="B3768">
        <v>781</v>
      </c>
      <c r="C3768">
        <v>699</v>
      </c>
      <c r="D3768">
        <v>0</v>
      </c>
      <c r="E3768">
        <v>780</v>
      </c>
      <c r="F3768">
        <v>600</v>
      </c>
      <c r="G3768">
        <v>778</v>
      </c>
      <c r="H3768">
        <v>4</v>
      </c>
      <c r="I3768">
        <v>410</v>
      </c>
      <c r="J3768">
        <f t="shared" si="58"/>
        <v>4052</v>
      </c>
    </row>
    <row r="3769" spans="1:10">
      <c r="A3769">
        <v>10360</v>
      </c>
      <c r="B3769">
        <v>782</v>
      </c>
      <c r="C3769">
        <v>699</v>
      </c>
      <c r="D3769">
        <v>0</v>
      </c>
      <c r="E3769">
        <v>780</v>
      </c>
      <c r="F3769">
        <v>600</v>
      </c>
      <c r="G3769">
        <v>778</v>
      </c>
      <c r="H3769">
        <v>4</v>
      </c>
      <c r="I3769">
        <v>410</v>
      </c>
      <c r="J3769">
        <f t="shared" si="58"/>
        <v>4053</v>
      </c>
    </row>
    <row r="3770" spans="1:10">
      <c r="A3770">
        <v>10365</v>
      </c>
      <c r="B3770">
        <v>781</v>
      </c>
      <c r="C3770">
        <v>700</v>
      </c>
      <c r="D3770">
        <v>0</v>
      </c>
      <c r="E3770">
        <v>780</v>
      </c>
      <c r="F3770">
        <v>600</v>
      </c>
      <c r="G3770">
        <v>777</v>
      </c>
      <c r="H3770">
        <v>3</v>
      </c>
      <c r="I3770">
        <v>410</v>
      </c>
      <c r="J3770">
        <f t="shared" si="58"/>
        <v>4051</v>
      </c>
    </row>
    <row r="3771" spans="1:10">
      <c r="A3771">
        <v>10365</v>
      </c>
      <c r="B3771">
        <v>782</v>
      </c>
      <c r="C3771">
        <v>700</v>
      </c>
      <c r="D3771">
        <v>0</v>
      </c>
      <c r="E3771">
        <v>780</v>
      </c>
      <c r="F3771">
        <v>600</v>
      </c>
      <c r="G3771">
        <v>777</v>
      </c>
      <c r="H3771">
        <v>3</v>
      </c>
      <c r="I3771">
        <v>410</v>
      </c>
      <c r="J3771">
        <f t="shared" si="58"/>
        <v>4052</v>
      </c>
    </row>
    <row r="3772" spans="1:10">
      <c r="A3772">
        <v>10370</v>
      </c>
      <c r="B3772">
        <v>781</v>
      </c>
      <c r="C3772">
        <v>700</v>
      </c>
      <c r="D3772">
        <v>0</v>
      </c>
      <c r="E3772">
        <v>779</v>
      </c>
      <c r="F3772">
        <v>600</v>
      </c>
      <c r="G3772">
        <v>776</v>
      </c>
      <c r="H3772">
        <v>4</v>
      </c>
      <c r="I3772">
        <v>410</v>
      </c>
      <c r="J3772">
        <f t="shared" si="58"/>
        <v>4050</v>
      </c>
    </row>
    <row r="3773" spans="1:10">
      <c r="A3773">
        <v>10370</v>
      </c>
      <c r="B3773">
        <v>782</v>
      </c>
      <c r="C3773">
        <v>700</v>
      </c>
      <c r="D3773">
        <v>0</v>
      </c>
      <c r="E3773">
        <v>779</v>
      </c>
      <c r="F3773">
        <v>600</v>
      </c>
      <c r="G3773">
        <v>776</v>
      </c>
      <c r="H3773">
        <v>4</v>
      </c>
      <c r="I3773">
        <v>410</v>
      </c>
      <c r="J3773">
        <f t="shared" si="58"/>
        <v>4051</v>
      </c>
    </row>
    <row r="3774" spans="1:10">
      <c r="A3774">
        <v>10375</v>
      </c>
      <c r="B3774">
        <v>781</v>
      </c>
      <c r="C3774">
        <v>701</v>
      </c>
      <c r="D3774">
        <v>0</v>
      </c>
      <c r="E3774">
        <v>778</v>
      </c>
      <c r="F3774">
        <v>600</v>
      </c>
      <c r="G3774">
        <v>776</v>
      </c>
      <c r="H3774">
        <v>2</v>
      </c>
      <c r="I3774">
        <v>412</v>
      </c>
      <c r="J3774">
        <f t="shared" si="58"/>
        <v>4050</v>
      </c>
    </row>
    <row r="3775" spans="1:10">
      <c r="A3775">
        <v>10380</v>
      </c>
      <c r="B3775">
        <v>780</v>
      </c>
      <c r="C3775">
        <v>701</v>
      </c>
      <c r="D3775">
        <v>2</v>
      </c>
      <c r="E3775">
        <v>778</v>
      </c>
      <c r="F3775">
        <v>600</v>
      </c>
      <c r="G3775">
        <v>776</v>
      </c>
      <c r="H3775">
        <v>2</v>
      </c>
      <c r="I3775">
        <v>412</v>
      </c>
      <c r="J3775">
        <f t="shared" si="58"/>
        <v>4051</v>
      </c>
    </row>
    <row r="3776" spans="1:10">
      <c r="A3776">
        <v>10380</v>
      </c>
      <c r="B3776">
        <v>781</v>
      </c>
      <c r="C3776">
        <v>701</v>
      </c>
      <c r="D3776">
        <v>2</v>
      </c>
      <c r="E3776">
        <v>778</v>
      </c>
      <c r="F3776">
        <v>600</v>
      </c>
      <c r="G3776">
        <v>776</v>
      </c>
      <c r="H3776">
        <v>2</v>
      </c>
      <c r="I3776">
        <v>412</v>
      </c>
      <c r="J3776">
        <f t="shared" si="58"/>
        <v>4052</v>
      </c>
    </row>
    <row r="3777" spans="1:10">
      <c r="A3777">
        <v>10385</v>
      </c>
      <c r="B3777">
        <v>780</v>
      </c>
      <c r="C3777">
        <v>702</v>
      </c>
      <c r="D3777">
        <v>2</v>
      </c>
      <c r="E3777">
        <v>778</v>
      </c>
      <c r="F3777">
        <v>600</v>
      </c>
      <c r="G3777">
        <v>776</v>
      </c>
      <c r="H3777">
        <v>4</v>
      </c>
      <c r="I3777">
        <v>412</v>
      </c>
      <c r="J3777">
        <f t="shared" si="58"/>
        <v>4054</v>
      </c>
    </row>
    <row r="3778" spans="1:10">
      <c r="A3778">
        <v>10390</v>
      </c>
      <c r="B3778">
        <v>779</v>
      </c>
      <c r="C3778">
        <v>702</v>
      </c>
      <c r="D3778">
        <v>2</v>
      </c>
      <c r="E3778">
        <v>778</v>
      </c>
      <c r="F3778">
        <v>600</v>
      </c>
      <c r="G3778">
        <v>776</v>
      </c>
      <c r="H3778">
        <v>6</v>
      </c>
      <c r="I3778">
        <v>412</v>
      </c>
      <c r="J3778">
        <f t="shared" si="58"/>
        <v>4055</v>
      </c>
    </row>
    <row r="3779" spans="1:10">
      <c r="A3779">
        <v>10390</v>
      </c>
      <c r="B3779">
        <v>780</v>
      </c>
      <c r="C3779">
        <v>702</v>
      </c>
      <c r="D3779">
        <v>2</v>
      </c>
      <c r="E3779">
        <v>778</v>
      </c>
      <c r="F3779">
        <v>600</v>
      </c>
      <c r="G3779">
        <v>776</v>
      </c>
      <c r="H3779">
        <v>6</v>
      </c>
      <c r="I3779">
        <v>412</v>
      </c>
      <c r="J3779">
        <f t="shared" ref="J3779:J3842" si="59">SUM(B3779:I3779)</f>
        <v>4056</v>
      </c>
    </row>
    <row r="3780" spans="1:10">
      <c r="A3780">
        <v>10395</v>
      </c>
      <c r="B3780">
        <v>779</v>
      </c>
      <c r="C3780">
        <v>702</v>
      </c>
      <c r="D3780">
        <v>2</v>
      </c>
      <c r="E3780">
        <v>778</v>
      </c>
      <c r="F3780">
        <v>600</v>
      </c>
      <c r="G3780">
        <v>774</v>
      </c>
      <c r="H3780">
        <v>4</v>
      </c>
      <c r="I3780">
        <v>414</v>
      </c>
      <c r="J3780">
        <f t="shared" si="59"/>
        <v>4053</v>
      </c>
    </row>
    <row r="3781" spans="1:10">
      <c r="A3781">
        <v>10395</v>
      </c>
      <c r="B3781">
        <v>780</v>
      </c>
      <c r="C3781">
        <v>702</v>
      </c>
      <c r="D3781">
        <v>2</v>
      </c>
      <c r="E3781">
        <v>778</v>
      </c>
      <c r="F3781">
        <v>600</v>
      </c>
      <c r="G3781">
        <v>774</v>
      </c>
      <c r="H3781">
        <v>4</v>
      </c>
      <c r="I3781">
        <v>414</v>
      </c>
      <c r="J3781">
        <f t="shared" si="59"/>
        <v>4054</v>
      </c>
    </row>
    <row r="3782" spans="1:10">
      <c r="A3782">
        <v>10400</v>
      </c>
      <c r="B3782">
        <v>779</v>
      </c>
      <c r="C3782">
        <v>703</v>
      </c>
      <c r="D3782">
        <v>1</v>
      </c>
      <c r="E3782">
        <v>777</v>
      </c>
      <c r="F3782">
        <v>600</v>
      </c>
      <c r="G3782">
        <v>774</v>
      </c>
      <c r="H3782">
        <v>4</v>
      </c>
      <c r="I3782">
        <v>414</v>
      </c>
      <c r="J3782">
        <f t="shared" si="59"/>
        <v>4052</v>
      </c>
    </row>
    <row r="3783" spans="1:10">
      <c r="A3783">
        <v>10405</v>
      </c>
      <c r="B3783">
        <v>778</v>
      </c>
      <c r="C3783">
        <v>703</v>
      </c>
      <c r="D3783">
        <v>0</v>
      </c>
      <c r="E3783">
        <v>776</v>
      </c>
      <c r="F3783">
        <v>601</v>
      </c>
      <c r="G3783">
        <v>774</v>
      </c>
      <c r="H3783">
        <v>4</v>
      </c>
      <c r="I3783">
        <v>414</v>
      </c>
      <c r="J3783">
        <f t="shared" si="59"/>
        <v>4050</v>
      </c>
    </row>
    <row r="3784" spans="1:10">
      <c r="A3784">
        <v>10405</v>
      </c>
      <c r="B3784">
        <v>779</v>
      </c>
      <c r="C3784">
        <v>703</v>
      </c>
      <c r="D3784">
        <v>0</v>
      </c>
      <c r="E3784">
        <v>776</v>
      </c>
      <c r="F3784">
        <v>601</v>
      </c>
      <c r="G3784">
        <v>774</v>
      </c>
      <c r="H3784">
        <v>4</v>
      </c>
      <c r="I3784">
        <v>414</v>
      </c>
      <c r="J3784">
        <f t="shared" si="59"/>
        <v>4051</v>
      </c>
    </row>
    <row r="3785" spans="1:10">
      <c r="A3785">
        <v>10410</v>
      </c>
      <c r="B3785">
        <v>778</v>
      </c>
      <c r="C3785">
        <v>702</v>
      </c>
      <c r="D3785">
        <v>0</v>
      </c>
      <c r="E3785">
        <v>776</v>
      </c>
      <c r="F3785">
        <v>602</v>
      </c>
      <c r="G3785">
        <v>774</v>
      </c>
      <c r="H3785">
        <v>4</v>
      </c>
      <c r="I3785">
        <v>414</v>
      </c>
      <c r="J3785">
        <f t="shared" si="59"/>
        <v>4050</v>
      </c>
    </row>
    <row r="3786" spans="1:10">
      <c r="A3786">
        <v>10415</v>
      </c>
      <c r="B3786">
        <v>777</v>
      </c>
      <c r="C3786">
        <v>702</v>
      </c>
      <c r="D3786">
        <v>0</v>
      </c>
      <c r="E3786">
        <v>776</v>
      </c>
      <c r="F3786">
        <v>603</v>
      </c>
      <c r="G3786">
        <v>774</v>
      </c>
      <c r="H3786">
        <v>4</v>
      </c>
      <c r="I3786">
        <v>414</v>
      </c>
      <c r="J3786">
        <f t="shared" si="59"/>
        <v>4050</v>
      </c>
    </row>
    <row r="3787" spans="1:10">
      <c r="A3787">
        <v>10415</v>
      </c>
      <c r="B3787">
        <v>778</v>
      </c>
      <c r="C3787">
        <v>702</v>
      </c>
      <c r="D3787">
        <v>0</v>
      </c>
      <c r="E3787">
        <v>776</v>
      </c>
      <c r="F3787">
        <v>603</v>
      </c>
      <c r="G3787">
        <v>774</v>
      </c>
      <c r="H3787">
        <v>4</v>
      </c>
      <c r="I3787">
        <v>414</v>
      </c>
      <c r="J3787">
        <f t="shared" si="59"/>
        <v>4051</v>
      </c>
    </row>
    <row r="3788" spans="1:10">
      <c r="A3788">
        <v>10420</v>
      </c>
      <c r="B3788">
        <v>777</v>
      </c>
      <c r="C3788">
        <v>703</v>
      </c>
      <c r="D3788">
        <v>0</v>
      </c>
      <c r="E3788">
        <v>776</v>
      </c>
      <c r="F3788">
        <v>603</v>
      </c>
      <c r="G3788">
        <v>773</v>
      </c>
      <c r="H3788">
        <v>4</v>
      </c>
      <c r="I3788">
        <v>414</v>
      </c>
      <c r="J3788">
        <f t="shared" si="59"/>
        <v>4050</v>
      </c>
    </row>
    <row r="3789" spans="1:10">
      <c r="A3789">
        <v>10420</v>
      </c>
      <c r="B3789">
        <v>778</v>
      </c>
      <c r="C3789">
        <v>703</v>
      </c>
      <c r="D3789">
        <v>0</v>
      </c>
      <c r="E3789">
        <v>776</v>
      </c>
      <c r="F3789">
        <v>603</v>
      </c>
      <c r="G3789">
        <v>773</v>
      </c>
      <c r="H3789">
        <v>4</v>
      </c>
      <c r="I3789">
        <v>414</v>
      </c>
      <c r="J3789">
        <f t="shared" si="59"/>
        <v>4051</v>
      </c>
    </row>
    <row r="3790" spans="1:10">
      <c r="A3790">
        <v>10425</v>
      </c>
      <c r="B3790">
        <v>777</v>
      </c>
      <c r="C3790">
        <v>703</v>
      </c>
      <c r="D3790">
        <v>0</v>
      </c>
      <c r="E3790">
        <v>776</v>
      </c>
      <c r="F3790">
        <v>604</v>
      </c>
      <c r="G3790">
        <v>772</v>
      </c>
      <c r="H3790">
        <v>2</v>
      </c>
      <c r="I3790">
        <v>416</v>
      </c>
      <c r="J3790">
        <f t="shared" si="59"/>
        <v>4050</v>
      </c>
    </row>
    <row r="3791" spans="1:10">
      <c r="A3791">
        <v>10425</v>
      </c>
      <c r="B3791">
        <v>778</v>
      </c>
      <c r="C3791">
        <v>703</v>
      </c>
      <c r="D3791">
        <v>0</v>
      </c>
      <c r="E3791">
        <v>776</v>
      </c>
      <c r="F3791">
        <v>604</v>
      </c>
      <c r="G3791">
        <v>772</v>
      </c>
      <c r="H3791">
        <v>2</v>
      </c>
      <c r="I3791">
        <v>416</v>
      </c>
      <c r="J3791">
        <f t="shared" si="59"/>
        <v>4051</v>
      </c>
    </row>
    <row r="3792" spans="1:10">
      <c r="A3792">
        <v>10430</v>
      </c>
      <c r="B3792">
        <v>777</v>
      </c>
      <c r="C3792">
        <v>703</v>
      </c>
      <c r="D3792">
        <v>0</v>
      </c>
      <c r="E3792">
        <v>774</v>
      </c>
      <c r="F3792">
        <v>604</v>
      </c>
      <c r="G3792">
        <v>772</v>
      </c>
      <c r="H3792">
        <v>2</v>
      </c>
      <c r="I3792">
        <v>416</v>
      </c>
      <c r="J3792">
        <f t="shared" si="59"/>
        <v>4048</v>
      </c>
    </row>
    <row r="3793" spans="1:10">
      <c r="A3793">
        <v>10435</v>
      </c>
      <c r="B3793">
        <v>776</v>
      </c>
      <c r="C3793">
        <v>703</v>
      </c>
      <c r="D3793">
        <v>0</v>
      </c>
      <c r="E3793">
        <v>774</v>
      </c>
      <c r="F3793">
        <v>604</v>
      </c>
      <c r="G3793">
        <v>772</v>
      </c>
      <c r="H3793">
        <v>3</v>
      </c>
      <c r="I3793">
        <v>416</v>
      </c>
      <c r="J3793">
        <f t="shared" si="59"/>
        <v>4048</v>
      </c>
    </row>
    <row r="3794" spans="1:10">
      <c r="A3794">
        <v>10435</v>
      </c>
      <c r="B3794">
        <v>777</v>
      </c>
      <c r="C3794">
        <v>703</v>
      </c>
      <c r="D3794">
        <v>0</v>
      </c>
      <c r="E3794">
        <v>774</v>
      </c>
      <c r="F3794">
        <v>604</v>
      </c>
      <c r="G3794">
        <v>772</v>
      </c>
      <c r="H3794">
        <v>3</v>
      </c>
      <c r="I3794">
        <v>416</v>
      </c>
      <c r="J3794">
        <f t="shared" si="59"/>
        <v>4049</v>
      </c>
    </row>
    <row r="3795" spans="1:10">
      <c r="A3795">
        <v>10440</v>
      </c>
      <c r="B3795">
        <v>776</v>
      </c>
      <c r="C3795">
        <v>704</v>
      </c>
      <c r="D3795">
        <v>0</v>
      </c>
      <c r="E3795">
        <v>774</v>
      </c>
      <c r="F3795">
        <v>604</v>
      </c>
      <c r="G3795">
        <v>772</v>
      </c>
      <c r="H3795">
        <v>3</v>
      </c>
      <c r="I3795">
        <v>416</v>
      </c>
      <c r="J3795">
        <f t="shared" si="59"/>
        <v>4049</v>
      </c>
    </row>
    <row r="3796" spans="1:10">
      <c r="A3796">
        <v>10445</v>
      </c>
      <c r="B3796">
        <v>775</v>
      </c>
      <c r="C3796">
        <v>704</v>
      </c>
      <c r="D3796">
        <v>0</v>
      </c>
      <c r="E3796">
        <v>774</v>
      </c>
      <c r="F3796">
        <v>604</v>
      </c>
      <c r="G3796">
        <v>770</v>
      </c>
      <c r="H3796">
        <v>4</v>
      </c>
      <c r="I3796">
        <v>416</v>
      </c>
      <c r="J3796">
        <f t="shared" si="59"/>
        <v>4047</v>
      </c>
    </row>
    <row r="3797" spans="1:10">
      <c r="A3797">
        <v>10445</v>
      </c>
      <c r="B3797">
        <v>776</v>
      </c>
      <c r="C3797">
        <v>704</v>
      </c>
      <c r="D3797">
        <v>0</v>
      </c>
      <c r="E3797">
        <v>774</v>
      </c>
      <c r="F3797">
        <v>604</v>
      </c>
      <c r="G3797">
        <v>770</v>
      </c>
      <c r="H3797">
        <v>4</v>
      </c>
      <c r="I3797">
        <v>416</v>
      </c>
      <c r="J3797">
        <f t="shared" si="59"/>
        <v>4048</v>
      </c>
    </row>
    <row r="3798" spans="1:10">
      <c r="A3798">
        <v>10450</v>
      </c>
      <c r="B3798">
        <v>775</v>
      </c>
      <c r="C3798">
        <v>704</v>
      </c>
      <c r="D3798">
        <v>0</v>
      </c>
      <c r="E3798">
        <v>772</v>
      </c>
      <c r="F3798">
        <v>606</v>
      </c>
      <c r="G3798">
        <v>770</v>
      </c>
      <c r="H3798">
        <v>2</v>
      </c>
      <c r="I3798">
        <v>416</v>
      </c>
      <c r="J3798">
        <f t="shared" si="59"/>
        <v>4045</v>
      </c>
    </row>
    <row r="3799" spans="1:10">
      <c r="A3799">
        <v>10455</v>
      </c>
      <c r="B3799">
        <v>774</v>
      </c>
      <c r="C3799">
        <v>704</v>
      </c>
      <c r="D3799">
        <v>0</v>
      </c>
      <c r="E3799">
        <v>772</v>
      </c>
      <c r="F3799">
        <v>607</v>
      </c>
      <c r="G3799">
        <v>770</v>
      </c>
      <c r="H3799">
        <v>2</v>
      </c>
      <c r="I3799">
        <v>416</v>
      </c>
      <c r="J3799">
        <f t="shared" si="59"/>
        <v>4045</v>
      </c>
    </row>
    <row r="3800" spans="1:10">
      <c r="A3800">
        <v>10455</v>
      </c>
      <c r="B3800">
        <v>775</v>
      </c>
      <c r="C3800">
        <v>704</v>
      </c>
      <c r="D3800">
        <v>0</v>
      </c>
      <c r="E3800">
        <v>772</v>
      </c>
      <c r="F3800">
        <v>607</v>
      </c>
      <c r="G3800">
        <v>770</v>
      </c>
      <c r="H3800">
        <v>2</v>
      </c>
      <c r="I3800">
        <v>416</v>
      </c>
      <c r="J3800">
        <f t="shared" si="59"/>
        <v>4046</v>
      </c>
    </row>
    <row r="3801" spans="1:10">
      <c r="A3801">
        <v>10460</v>
      </c>
      <c r="B3801">
        <v>774</v>
      </c>
      <c r="C3801">
        <v>703</v>
      </c>
      <c r="D3801">
        <v>0</v>
      </c>
      <c r="E3801">
        <v>772</v>
      </c>
      <c r="F3801">
        <v>608</v>
      </c>
      <c r="G3801">
        <v>770</v>
      </c>
      <c r="H3801">
        <v>2</v>
      </c>
      <c r="I3801">
        <v>417</v>
      </c>
      <c r="J3801">
        <f t="shared" si="59"/>
        <v>4046</v>
      </c>
    </row>
    <row r="3802" spans="1:10">
      <c r="A3802">
        <v>10465</v>
      </c>
      <c r="B3802">
        <v>773</v>
      </c>
      <c r="C3802">
        <v>701</v>
      </c>
      <c r="D3802">
        <v>0</v>
      </c>
      <c r="E3802">
        <v>772</v>
      </c>
      <c r="F3802">
        <v>609</v>
      </c>
      <c r="G3802">
        <v>772</v>
      </c>
      <c r="H3802">
        <v>2</v>
      </c>
      <c r="I3802">
        <v>418</v>
      </c>
      <c r="J3802">
        <f t="shared" si="59"/>
        <v>4047</v>
      </c>
    </row>
    <row r="3803" spans="1:10">
      <c r="A3803">
        <v>10465</v>
      </c>
      <c r="B3803">
        <v>774</v>
      </c>
      <c r="C3803">
        <v>701</v>
      </c>
      <c r="D3803">
        <v>0</v>
      </c>
      <c r="E3803">
        <v>772</v>
      </c>
      <c r="F3803">
        <v>609</v>
      </c>
      <c r="G3803">
        <v>772</v>
      </c>
      <c r="H3803">
        <v>2</v>
      </c>
      <c r="I3803">
        <v>418</v>
      </c>
      <c r="J3803">
        <f t="shared" si="59"/>
        <v>4048</v>
      </c>
    </row>
    <row r="3804" spans="1:10">
      <c r="A3804">
        <v>10470</v>
      </c>
      <c r="B3804">
        <v>773</v>
      </c>
      <c r="C3804">
        <v>702</v>
      </c>
      <c r="D3804">
        <v>0</v>
      </c>
      <c r="E3804">
        <v>773</v>
      </c>
      <c r="F3804">
        <v>610</v>
      </c>
      <c r="G3804">
        <v>770</v>
      </c>
      <c r="H3804">
        <v>2</v>
      </c>
      <c r="I3804">
        <v>417</v>
      </c>
      <c r="J3804">
        <f t="shared" si="59"/>
        <v>4047</v>
      </c>
    </row>
    <row r="3805" spans="1:10">
      <c r="A3805">
        <v>10470</v>
      </c>
      <c r="B3805">
        <v>774</v>
      </c>
      <c r="C3805">
        <v>702</v>
      </c>
      <c r="D3805">
        <v>0</v>
      </c>
      <c r="E3805">
        <v>773</v>
      </c>
      <c r="F3805">
        <v>610</v>
      </c>
      <c r="G3805">
        <v>770</v>
      </c>
      <c r="H3805">
        <v>2</v>
      </c>
      <c r="I3805">
        <v>417</v>
      </c>
      <c r="J3805">
        <f t="shared" si="59"/>
        <v>4048</v>
      </c>
    </row>
    <row r="3806" spans="1:10">
      <c r="A3806">
        <v>10475</v>
      </c>
      <c r="B3806">
        <v>775</v>
      </c>
      <c r="C3806">
        <v>702</v>
      </c>
      <c r="D3806">
        <v>0</v>
      </c>
      <c r="E3806">
        <v>773</v>
      </c>
      <c r="F3806">
        <v>610</v>
      </c>
      <c r="G3806">
        <v>770</v>
      </c>
      <c r="H3806">
        <v>2</v>
      </c>
      <c r="I3806">
        <v>418</v>
      </c>
      <c r="J3806">
        <f t="shared" si="59"/>
        <v>4050</v>
      </c>
    </row>
    <row r="3807" spans="1:10">
      <c r="A3807">
        <v>10475</v>
      </c>
      <c r="B3807">
        <v>776</v>
      </c>
      <c r="C3807">
        <v>702</v>
      </c>
      <c r="D3807">
        <v>0</v>
      </c>
      <c r="E3807">
        <v>773</v>
      </c>
      <c r="F3807">
        <v>610</v>
      </c>
      <c r="G3807">
        <v>770</v>
      </c>
      <c r="H3807">
        <v>2</v>
      </c>
      <c r="I3807">
        <v>418</v>
      </c>
      <c r="J3807">
        <f t="shared" si="59"/>
        <v>4051</v>
      </c>
    </row>
    <row r="3808" spans="1:10">
      <c r="A3808">
        <v>10480</v>
      </c>
      <c r="B3808">
        <v>775</v>
      </c>
      <c r="C3808">
        <v>702</v>
      </c>
      <c r="D3808">
        <v>0</v>
      </c>
      <c r="E3808">
        <v>772</v>
      </c>
      <c r="F3808">
        <v>610</v>
      </c>
      <c r="G3808">
        <v>772</v>
      </c>
      <c r="H3808">
        <v>3</v>
      </c>
      <c r="I3808">
        <v>418</v>
      </c>
      <c r="J3808">
        <f t="shared" si="59"/>
        <v>4052</v>
      </c>
    </row>
    <row r="3809" spans="1:10">
      <c r="A3809">
        <v>10485</v>
      </c>
      <c r="B3809">
        <v>774</v>
      </c>
      <c r="C3809">
        <v>702</v>
      </c>
      <c r="D3809">
        <v>0</v>
      </c>
      <c r="E3809">
        <v>774</v>
      </c>
      <c r="F3809">
        <v>610</v>
      </c>
      <c r="G3809">
        <v>772</v>
      </c>
      <c r="H3809">
        <v>3</v>
      </c>
      <c r="I3809">
        <v>418</v>
      </c>
      <c r="J3809">
        <f t="shared" si="59"/>
        <v>4053</v>
      </c>
    </row>
    <row r="3810" spans="1:10">
      <c r="A3810">
        <v>10485</v>
      </c>
      <c r="B3810">
        <v>775</v>
      </c>
      <c r="C3810">
        <v>702</v>
      </c>
      <c r="D3810">
        <v>0</v>
      </c>
      <c r="E3810">
        <v>774</v>
      </c>
      <c r="F3810">
        <v>610</v>
      </c>
      <c r="G3810">
        <v>772</v>
      </c>
      <c r="H3810">
        <v>3</v>
      </c>
      <c r="I3810">
        <v>418</v>
      </c>
      <c r="J3810">
        <f t="shared" si="59"/>
        <v>4054</v>
      </c>
    </row>
    <row r="3811" spans="1:10">
      <c r="A3811">
        <v>10490</v>
      </c>
      <c r="B3811">
        <v>776</v>
      </c>
      <c r="C3811">
        <v>702</v>
      </c>
      <c r="D3811">
        <v>0</v>
      </c>
      <c r="E3811">
        <v>774</v>
      </c>
      <c r="F3811">
        <v>612</v>
      </c>
      <c r="G3811">
        <v>772</v>
      </c>
      <c r="H3811">
        <v>2</v>
      </c>
      <c r="I3811">
        <v>418</v>
      </c>
      <c r="J3811">
        <f t="shared" si="59"/>
        <v>4056</v>
      </c>
    </row>
    <row r="3812" spans="1:10">
      <c r="A3812">
        <v>10495</v>
      </c>
      <c r="B3812">
        <v>775</v>
      </c>
      <c r="C3812">
        <v>702</v>
      </c>
      <c r="D3812">
        <v>0</v>
      </c>
      <c r="E3812">
        <v>774</v>
      </c>
      <c r="F3812">
        <v>613</v>
      </c>
      <c r="G3812">
        <v>772</v>
      </c>
      <c r="H3812">
        <v>2</v>
      </c>
      <c r="I3812">
        <v>418</v>
      </c>
      <c r="J3812">
        <f t="shared" si="59"/>
        <v>4056</v>
      </c>
    </row>
    <row r="3813" spans="1:10">
      <c r="A3813">
        <v>10495</v>
      </c>
      <c r="B3813">
        <v>776</v>
      </c>
      <c r="C3813">
        <v>702</v>
      </c>
      <c r="D3813">
        <v>0</v>
      </c>
      <c r="E3813">
        <v>774</v>
      </c>
      <c r="F3813">
        <v>613</v>
      </c>
      <c r="G3813">
        <v>772</v>
      </c>
      <c r="H3813">
        <v>2</v>
      </c>
      <c r="I3813">
        <v>418</v>
      </c>
      <c r="J3813">
        <f t="shared" si="59"/>
        <v>4057</v>
      </c>
    </row>
    <row r="3814" spans="1:10">
      <c r="A3814">
        <v>10500</v>
      </c>
      <c r="B3814">
        <v>775</v>
      </c>
      <c r="C3814">
        <v>701</v>
      </c>
      <c r="D3814">
        <v>0</v>
      </c>
      <c r="E3814">
        <v>774</v>
      </c>
      <c r="F3814">
        <v>614</v>
      </c>
      <c r="G3814">
        <v>773</v>
      </c>
      <c r="H3814">
        <v>2</v>
      </c>
      <c r="I3814">
        <v>418</v>
      </c>
      <c r="J3814">
        <f t="shared" si="59"/>
        <v>4057</v>
      </c>
    </row>
    <row r="3815" spans="1:10">
      <c r="A3815">
        <v>10500</v>
      </c>
      <c r="B3815">
        <v>776</v>
      </c>
      <c r="C3815">
        <v>701</v>
      </c>
      <c r="D3815">
        <v>0</v>
      </c>
      <c r="E3815">
        <v>774</v>
      </c>
      <c r="F3815">
        <v>614</v>
      </c>
      <c r="G3815">
        <v>773</v>
      </c>
      <c r="H3815">
        <v>2</v>
      </c>
      <c r="I3815">
        <v>418</v>
      </c>
      <c r="J3815">
        <f t="shared" si="59"/>
        <v>4058</v>
      </c>
    </row>
    <row r="3816" spans="1:10">
      <c r="A3816">
        <v>10505</v>
      </c>
      <c r="B3816">
        <v>777</v>
      </c>
      <c r="C3816">
        <v>700</v>
      </c>
      <c r="D3816">
        <v>0</v>
      </c>
      <c r="E3816">
        <v>775</v>
      </c>
      <c r="F3816">
        <v>614</v>
      </c>
      <c r="G3816">
        <v>772</v>
      </c>
      <c r="H3816">
        <v>2</v>
      </c>
      <c r="I3816">
        <v>420</v>
      </c>
      <c r="J3816">
        <f t="shared" si="59"/>
        <v>4060</v>
      </c>
    </row>
    <row r="3817" spans="1:10">
      <c r="A3817">
        <v>10505</v>
      </c>
      <c r="B3817">
        <v>778</v>
      </c>
      <c r="C3817">
        <v>700</v>
      </c>
      <c r="D3817">
        <v>0</v>
      </c>
      <c r="E3817">
        <v>775</v>
      </c>
      <c r="F3817">
        <v>614</v>
      </c>
      <c r="G3817">
        <v>772</v>
      </c>
      <c r="H3817">
        <v>2</v>
      </c>
      <c r="I3817">
        <v>420</v>
      </c>
      <c r="J3817">
        <f t="shared" si="59"/>
        <v>4061</v>
      </c>
    </row>
    <row r="3818" spans="1:10">
      <c r="A3818">
        <v>10510</v>
      </c>
      <c r="B3818">
        <v>777</v>
      </c>
      <c r="C3818">
        <v>700</v>
      </c>
      <c r="D3818">
        <v>0</v>
      </c>
      <c r="E3818">
        <v>774</v>
      </c>
      <c r="F3818">
        <v>615</v>
      </c>
      <c r="G3818">
        <v>772</v>
      </c>
      <c r="H3818">
        <v>2</v>
      </c>
      <c r="I3818">
        <v>420</v>
      </c>
      <c r="J3818">
        <f t="shared" si="59"/>
        <v>4060</v>
      </c>
    </row>
    <row r="3819" spans="1:10">
      <c r="A3819">
        <v>10515</v>
      </c>
      <c r="B3819">
        <v>776</v>
      </c>
      <c r="C3819">
        <v>700</v>
      </c>
      <c r="D3819">
        <v>0</v>
      </c>
      <c r="E3819">
        <v>774</v>
      </c>
      <c r="F3819">
        <v>616</v>
      </c>
      <c r="G3819">
        <v>774</v>
      </c>
      <c r="H3819">
        <v>2</v>
      </c>
      <c r="I3819">
        <v>420</v>
      </c>
      <c r="J3819">
        <f t="shared" si="59"/>
        <v>4062</v>
      </c>
    </row>
    <row r="3820" spans="1:10">
      <c r="A3820">
        <v>10520</v>
      </c>
      <c r="B3820">
        <v>775</v>
      </c>
      <c r="C3820">
        <v>700</v>
      </c>
      <c r="D3820">
        <v>0</v>
      </c>
      <c r="E3820">
        <v>775</v>
      </c>
      <c r="F3820">
        <v>617</v>
      </c>
      <c r="G3820">
        <v>772</v>
      </c>
      <c r="H3820">
        <v>2</v>
      </c>
      <c r="I3820">
        <v>420</v>
      </c>
      <c r="J3820">
        <f t="shared" si="59"/>
        <v>4061</v>
      </c>
    </row>
    <row r="3821" spans="1:10">
      <c r="A3821">
        <v>10525</v>
      </c>
      <c r="B3821">
        <v>776</v>
      </c>
      <c r="C3821">
        <v>700</v>
      </c>
      <c r="D3821">
        <v>0</v>
      </c>
      <c r="E3821">
        <v>774</v>
      </c>
      <c r="F3821">
        <v>618</v>
      </c>
      <c r="G3821">
        <v>772</v>
      </c>
      <c r="H3821">
        <v>2</v>
      </c>
      <c r="I3821">
        <v>422</v>
      </c>
      <c r="J3821">
        <f t="shared" si="59"/>
        <v>4064</v>
      </c>
    </row>
    <row r="3822" spans="1:10">
      <c r="A3822">
        <v>10530</v>
      </c>
      <c r="B3822">
        <v>775</v>
      </c>
      <c r="C3822">
        <v>700</v>
      </c>
      <c r="D3822">
        <v>0</v>
      </c>
      <c r="E3822">
        <v>774</v>
      </c>
      <c r="F3822">
        <v>618</v>
      </c>
      <c r="G3822">
        <v>774</v>
      </c>
      <c r="H3822">
        <v>2</v>
      </c>
      <c r="I3822">
        <v>422</v>
      </c>
      <c r="J3822">
        <f t="shared" si="59"/>
        <v>4065</v>
      </c>
    </row>
    <row r="3823" spans="1:10">
      <c r="A3823">
        <v>10530</v>
      </c>
      <c r="B3823">
        <v>776</v>
      </c>
      <c r="C3823">
        <v>700</v>
      </c>
      <c r="D3823">
        <v>0</v>
      </c>
      <c r="E3823">
        <v>774</v>
      </c>
      <c r="F3823">
        <v>618</v>
      </c>
      <c r="G3823">
        <v>774</v>
      </c>
      <c r="H3823">
        <v>2</v>
      </c>
      <c r="I3823">
        <v>422</v>
      </c>
      <c r="J3823">
        <f t="shared" si="59"/>
        <v>4066</v>
      </c>
    </row>
    <row r="3824" spans="1:10">
      <c r="A3824">
        <v>10535</v>
      </c>
      <c r="B3824">
        <v>775</v>
      </c>
      <c r="C3824">
        <v>700</v>
      </c>
      <c r="D3824">
        <v>0</v>
      </c>
      <c r="E3824">
        <v>774</v>
      </c>
      <c r="F3824">
        <v>618</v>
      </c>
      <c r="G3824">
        <v>772</v>
      </c>
      <c r="H3824">
        <v>3</v>
      </c>
      <c r="I3824">
        <v>422</v>
      </c>
      <c r="J3824">
        <f t="shared" si="59"/>
        <v>4064</v>
      </c>
    </row>
    <row r="3825" spans="1:10">
      <c r="A3825">
        <v>10540</v>
      </c>
      <c r="B3825">
        <v>774</v>
      </c>
      <c r="C3825">
        <v>700</v>
      </c>
      <c r="D3825">
        <v>0</v>
      </c>
      <c r="E3825">
        <v>774</v>
      </c>
      <c r="F3825">
        <v>618</v>
      </c>
      <c r="G3825">
        <v>772</v>
      </c>
      <c r="H3825">
        <v>4</v>
      </c>
      <c r="I3825">
        <v>422</v>
      </c>
      <c r="J3825">
        <f t="shared" si="59"/>
        <v>4064</v>
      </c>
    </row>
    <row r="3826" spans="1:10">
      <c r="A3826">
        <v>10545</v>
      </c>
      <c r="B3826">
        <v>774</v>
      </c>
      <c r="C3826">
        <v>700</v>
      </c>
      <c r="D3826">
        <v>0</v>
      </c>
      <c r="E3826">
        <v>774</v>
      </c>
      <c r="F3826">
        <v>618</v>
      </c>
      <c r="G3826">
        <v>773</v>
      </c>
      <c r="H3826">
        <v>4</v>
      </c>
      <c r="I3826">
        <v>422</v>
      </c>
      <c r="J3826">
        <f t="shared" si="59"/>
        <v>4065</v>
      </c>
    </row>
    <row r="3827" spans="1:10">
      <c r="A3827">
        <v>10545</v>
      </c>
      <c r="B3827">
        <v>775</v>
      </c>
      <c r="C3827">
        <v>700</v>
      </c>
      <c r="D3827">
        <v>0</v>
      </c>
      <c r="E3827">
        <v>774</v>
      </c>
      <c r="F3827">
        <v>618</v>
      </c>
      <c r="G3827">
        <v>773</v>
      </c>
      <c r="H3827">
        <v>4</v>
      </c>
      <c r="I3827">
        <v>422</v>
      </c>
      <c r="J3827">
        <f t="shared" si="59"/>
        <v>4066</v>
      </c>
    </row>
    <row r="3828" spans="1:10">
      <c r="A3828">
        <v>10550</v>
      </c>
      <c r="B3828">
        <v>774</v>
      </c>
      <c r="C3828">
        <v>701</v>
      </c>
      <c r="D3828">
        <v>0</v>
      </c>
      <c r="E3828">
        <v>773</v>
      </c>
      <c r="F3828">
        <v>620</v>
      </c>
      <c r="G3828">
        <v>772</v>
      </c>
      <c r="H3828">
        <v>2</v>
      </c>
      <c r="I3828">
        <v>422</v>
      </c>
      <c r="J3828">
        <f t="shared" si="59"/>
        <v>4064</v>
      </c>
    </row>
    <row r="3829" spans="1:10">
      <c r="A3829">
        <v>10555</v>
      </c>
      <c r="B3829">
        <v>774</v>
      </c>
      <c r="C3829">
        <v>702</v>
      </c>
      <c r="D3829">
        <v>0</v>
      </c>
      <c r="E3829">
        <v>772</v>
      </c>
      <c r="F3829">
        <v>620</v>
      </c>
      <c r="G3829">
        <v>773</v>
      </c>
      <c r="H3829">
        <v>2</v>
      </c>
      <c r="I3829">
        <v>422</v>
      </c>
      <c r="J3829">
        <f t="shared" si="59"/>
        <v>4065</v>
      </c>
    </row>
    <row r="3830" spans="1:10">
      <c r="A3830">
        <v>10560</v>
      </c>
      <c r="B3830">
        <v>775</v>
      </c>
      <c r="C3830">
        <v>702</v>
      </c>
      <c r="D3830">
        <v>0</v>
      </c>
      <c r="E3830">
        <v>774</v>
      </c>
      <c r="F3830">
        <v>620</v>
      </c>
      <c r="G3830">
        <v>774</v>
      </c>
      <c r="H3830">
        <v>2</v>
      </c>
      <c r="I3830">
        <v>422</v>
      </c>
      <c r="J3830">
        <f t="shared" si="59"/>
        <v>4069</v>
      </c>
    </row>
    <row r="3831" spans="1:10">
      <c r="A3831">
        <v>10560</v>
      </c>
      <c r="B3831">
        <v>776</v>
      </c>
      <c r="C3831">
        <v>702</v>
      </c>
      <c r="D3831">
        <v>0</v>
      </c>
      <c r="E3831">
        <v>774</v>
      </c>
      <c r="F3831">
        <v>620</v>
      </c>
      <c r="G3831">
        <v>774</v>
      </c>
      <c r="H3831">
        <v>2</v>
      </c>
      <c r="I3831">
        <v>422</v>
      </c>
      <c r="J3831">
        <f t="shared" si="59"/>
        <v>4070</v>
      </c>
    </row>
    <row r="3832" spans="1:10">
      <c r="A3832">
        <v>10565</v>
      </c>
      <c r="B3832">
        <v>775</v>
      </c>
      <c r="C3832">
        <v>703</v>
      </c>
      <c r="D3832">
        <v>0</v>
      </c>
      <c r="E3832">
        <v>774</v>
      </c>
      <c r="F3832">
        <v>620</v>
      </c>
      <c r="G3832">
        <v>773</v>
      </c>
      <c r="H3832">
        <v>2</v>
      </c>
      <c r="I3832">
        <v>422</v>
      </c>
      <c r="J3832">
        <f t="shared" si="59"/>
        <v>4069</v>
      </c>
    </row>
    <row r="3833" spans="1:10">
      <c r="A3833">
        <v>10570</v>
      </c>
      <c r="B3833">
        <v>776</v>
      </c>
      <c r="C3833">
        <v>702</v>
      </c>
      <c r="D3833">
        <v>0</v>
      </c>
      <c r="E3833">
        <v>774</v>
      </c>
      <c r="F3833">
        <v>620</v>
      </c>
      <c r="G3833">
        <v>774</v>
      </c>
      <c r="H3833">
        <v>2</v>
      </c>
      <c r="I3833">
        <v>424</v>
      </c>
      <c r="J3833">
        <f t="shared" si="59"/>
        <v>4072</v>
      </c>
    </row>
    <row r="3834" spans="1:10">
      <c r="A3834">
        <v>10570</v>
      </c>
      <c r="B3834">
        <v>777</v>
      </c>
      <c r="C3834">
        <v>702</v>
      </c>
      <c r="D3834">
        <v>0</v>
      </c>
      <c r="E3834">
        <v>774</v>
      </c>
      <c r="F3834">
        <v>620</v>
      </c>
      <c r="G3834">
        <v>774</v>
      </c>
      <c r="H3834">
        <v>2</v>
      </c>
      <c r="I3834">
        <v>424</v>
      </c>
      <c r="J3834">
        <f t="shared" si="59"/>
        <v>4073</v>
      </c>
    </row>
    <row r="3835" spans="1:10">
      <c r="A3835">
        <v>10575</v>
      </c>
      <c r="B3835">
        <v>776</v>
      </c>
      <c r="C3835">
        <v>702</v>
      </c>
      <c r="D3835">
        <v>0</v>
      </c>
      <c r="E3835">
        <v>774</v>
      </c>
      <c r="F3835">
        <v>620</v>
      </c>
      <c r="G3835">
        <v>775</v>
      </c>
      <c r="H3835">
        <v>2</v>
      </c>
      <c r="I3835">
        <v>424</v>
      </c>
      <c r="J3835">
        <f t="shared" si="59"/>
        <v>4073</v>
      </c>
    </row>
    <row r="3836" spans="1:10">
      <c r="A3836">
        <v>10580</v>
      </c>
      <c r="B3836">
        <v>777</v>
      </c>
      <c r="C3836">
        <v>703</v>
      </c>
      <c r="D3836">
        <v>0</v>
      </c>
      <c r="E3836">
        <v>776</v>
      </c>
      <c r="F3836">
        <v>620</v>
      </c>
      <c r="G3836">
        <v>774</v>
      </c>
      <c r="H3836">
        <v>2</v>
      </c>
      <c r="I3836">
        <v>424</v>
      </c>
      <c r="J3836">
        <f t="shared" si="59"/>
        <v>4076</v>
      </c>
    </row>
    <row r="3837" spans="1:10">
      <c r="A3837">
        <v>10585</v>
      </c>
      <c r="B3837">
        <v>776</v>
      </c>
      <c r="C3837">
        <v>702</v>
      </c>
      <c r="D3837">
        <v>0</v>
      </c>
      <c r="E3837">
        <v>774</v>
      </c>
      <c r="F3837">
        <v>620</v>
      </c>
      <c r="G3837">
        <v>775</v>
      </c>
      <c r="H3837">
        <v>2</v>
      </c>
      <c r="I3837">
        <v>426</v>
      </c>
      <c r="J3837">
        <f t="shared" si="59"/>
        <v>4075</v>
      </c>
    </row>
    <row r="3838" spans="1:10">
      <c r="A3838">
        <v>10585</v>
      </c>
      <c r="B3838">
        <v>777</v>
      </c>
      <c r="C3838">
        <v>702</v>
      </c>
      <c r="D3838">
        <v>0</v>
      </c>
      <c r="E3838">
        <v>774</v>
      </c>
      <c r="F3838">
        <v>620</v>
      </c>
      <c r="G3838">
        <v>775</v>
      </c>
      <c r="H3838">
        <v>2</v>
      </c>
      <c r="I3838">
        <v>426</v>
      </c>
      <c r="J3838">
        <f t="shared" si="59"/>
        <v>4076</v>
      </c>
    </row>
    <row r="3839" spans="1:10">
      <c r="A3839">
        <v>10590</v>
      </c>
      <c r="B3839">
        <v>778</v>
      </c>
      <c r="C3839">
        <v>702</v>
      </c>
      <c r="D3839">
        <v>0</v>
      </c>
      <c r="E3839">
        <v>776</v>
      </c>
      <c r="F3839">
        <v>620</v>
      </c>
      <c r="G3839">
        <v>776</v>
      </c>
      <c r="H3839">
        <v>2</v>
      </c>
      <c r="I3839">
        <v>426</v>
      </c>
      <c r="J3839">
        <f t="shared" si="59"/>
        <v>4080</v>
      </c>
    </row>
    <row r="3840" spans="1:10">
      <c r="A3840">
        <v>10595</v>
      </c>
      <c r="B3840">
        <v>777</v>
      </c>
      <c r="C3840">
        <v>703</v>
      </c>
      <c r="D3840">
        <v>0</v>
      </c>
      <c r="E3840">
        <v>774</v>
      </c>
      <c r="F3840">
        <v>620</v>
      </c>
      <c r="G3840">
        <v>774</v>
      </c>
      <c r="H3840">
        <v>2</v>
      </c>
      <c r="I3840">
        <v>426</v>
      </c>
      <c r="J3840">
        <f t="shared" si="59"/>
        <v>4076</v>
      </c>
    </row>
    <row r="3841" spans="1:10">
      <c r="A3841">
        <v>10600</v>
      </c>
      <c r="B3841">
        <v>778</v>
      </c>
      <c r="C3841">
        <v>702</v>
      </c>
      <c r="D3841">
        <v>0</v>
      </c>
      <c r="E3841">
        <v>776</v>
      </c>
      <c r="F3841">
        <v>620</v>
      </c>
      <c r="G3841">
        <v>776</v>
      </c>
      <c r="H3841">
        <v>2</v>
      </c>
      <c r="I3841">
        <v>428</v>
      </c>
      <c r="J3841">
        <f t="shared" si="59"/>
        <v>4082</v>
      </c>
    </row>
    <row r="3842" spans="1:10">
      <c r="A3842">
        <v>10605</v>
      </c>
      <c r="B3842">
        <v>777</v>
      </c>
      <c r="C3842">
        <v>702</v>
      </c>
      <c r="D3842">
        <v>0</v>
      </c>
      <c r="E3842">
        <v>776</v>
      </c>
      <c r="F3842">
        <v>620</v>
      </c>
      <c r="G3842">
        <v>775</v>
      </c>
      <c r="H3842">
        <v>2</v>
      </c>
      <c r="I3842">
        <v>428</v>
      </c>
      <c r="J3842">
        <f t="shared" si="59"/>
        <v>4080</v>
      </c>
    </row>
    <row r="3843" spans="1:10">
      <c r="A3843">
        <v>10605</v>
      </c>
      <c r="B3843">
        <v>778</v>
      </c>
      <c r="C3843">
        <v>702</v>
      </c>
      <c r="D3843">
        <v>0</v>
      </c>
      <c r="E3843">
        <v>776</v>
      </c>
      <c r="F3843">
        <v>620</v>
      </c>
      <c r="G3843">
        <v>775</v>
      </c>
      <c r="H3843">
        <v>2</v>
      </c>
      <c r="I3843">
        <v>428</v>
      </c>
      <c r="J3843">
        <f t="shared" ref="J3843:J3906" si="60">SUM(B3843:I3843)</f>
        <v>4081</v>
      </c>
    </row>
    <row r="3844" spans="1:10">
      <c r="A3844">
        <v>10610</v>
      </c>
      <c r="B3844">
        <v>779</v>
      </c>
      <c r="C3844">
        <v>703</v>
      </c>
      <c r="D3844">
        <v>0</v>
      </c>
      <c r="E3844">
        <v>776</v>
      </c>
      <c r="F3844">
        <v>620</v>
      </c>
      <c r="G3844">
        <v>776</v>
      </c>
      <c r="H3844">
        <v>2</v>
      </c>
      <c r="I3844">
        <v>428</v>
      </c>
      <c r="J3844">
        <f t="shared" si="60"/>
        <v>4084</v>
      </c>
    </row>
    <row r="3845" spans="1:10">
      <c r="A3845">
        <v>10615</v>
      </c>
      <c r="B3845">
        <v>778</v>
      </c>
      <c r="C3845">
        <v>704</v>
      </c>
      <c r="D3845">
        <v>0</v>
      </c>
      <c r="E3845">
        <v>777</v>
      </c>
      <c r="F3845">
        <v>620</v>
      </c>
      <c r="G3845">
        <v>778</v>
      </c>
      <c r="H3845">
        <v>2</v>
      </c>
      <c r="I3845">
        <v>428</v>
      </c>
      <c r="J3845">
        <f t="shared" si="60"/>
        <v>4087</v>
      </c>
    </row>
    <row r="3846" spans="1:10">
      <c r="A3846">
        <v>10620</v>
      </c>
      <c r="B3846">
        <v>779</v>
      </c>
      <c r="C3846">
        <v>704</v>
      </c>
      <c r="D3846">
        <v>0</v>
      </c>
      <c r="E3846">
        <v>778</v>
      </c>
      <c r="F3846">
        <v>620</v>
      </c>
      <c r="G3846">
        <v>778</v>
      </c>
      <c r="H3846">
        <v>2</v>
      </c>
      <c r="I3846">
        <v>428</v>
      </c>
      <c r="J3846">
        <f t="shared" si="60"/>
        <v>4089</v>
      </c>
    </row>
    <row r="3847" spans="1:10">
      <c r="A3847">
        <v>10620</v>
      </c>
      <c r="B3847">
        <v>780</v>
      </c>
      <c r="C3847">
        <v>704</v>
      </c>
      <c r="D3847">
        <v>0</v>
      </c>
      <c r="E3847">
        <v>778</v>
      </c>
      <c r="F3847">
        <v>620</v>
      </c>
      <c r="G3847">
        <v>778</v>
      </c>
      <c r="H3847">
        <v>2</v>
      </c>
      <c r="I3847">
        <v>428</v>
      </c>
      <c r="J3847">
        <f t="shared" si="60"/>
        <v>4090</v>
      </c>
    </row>
    <row r="3848" spans="1:10">
      <c r="A3848">
        <v>10625</v>
      </c>
      <c r="B3848">
        <v>779</v>
      </c>
      <c r="C3848">
        <v>704</v>
      </c>
      <c r="D3848">
        <v>0</v>
      </c>
      <c r="E3848">
        <v>776</v>
      </c>
      <c r="F3848">
        <v>620</v>
      </c>
      <c r="G3848">
        <v>778</v>
      </c>
      <c r="H3848">
        <v>2</v>
      </c>
      <c r="I3848">
        <v>429</v>
      </c>
      <c r="J3848">
        <f t="shared" si="60"/>
        <v>4088</v>
      </c>
    </row>
    <row r="3849" spans="1:10">
      <c r="A3849">
        <v>10630</v>
      </c>
      <c r="B3849">
        <v>780</v>
      </c>
      <c r="C3849">
        <v>704</v>
      </c>
      <c r="D3849">
        <v>2</v>
      </c>
      <c r="E3849">
        <v>778</v>
      </c>
      <c r="F3849">
        <v>620</v>
      </c>
      <c r="G3849">
        <v>778</v>
      </c>
      <c r="H3849">
        <v>2</v>
      </c>
      <c r="I3849">
        <v>430</v>
      </c>
      <c r="J3849">
        <f t="shared" si="60"/>
        <v>4094</v>
      </c>
    </row>
    <row r="3850" spans="1:10">
      <c r="A3850">
        <v>10635</v>
      </c>
      <c r="B3850">
        <v>779</v>
      </c>
      <c r="C3850">
        <v>704</v>
      </c>
      <c r="D3850">
        <v>2</v>
      </c>
      <c r="E3850">
        <v>778</v>
      </c>
      <c r="F3850">
        <v>620</v>
      </c>
      <c r="G3850">
        <v>780</v>
      </c>
      <c r="H3850">
        <v>4</v>
      </c>
      <c r="I3850">
        <v>428</v>
      </c>
      <c r="J3850">
        <f t="shared" si="60"/>
        <v>4095</v>
      </c>
    </row>
    <row r="3851" spans="1:10">
      <c r="A3851">
        <v>10635</v>
      </c>
      <c r="B3851">
        <v>780</v>
      </c>
      <c r="C3851">
        <v>704</v>
      </c>
      <c r="D3851">
        <v>2</v>
      </c>
      <c r="E3851">
        <v>778</v>
      </c>
      <c r="F3851">
        <v>620</v>
      </c>
      <c r="G3851">
        <v>780</v>
      </c>
      <c r="H3851">
        <v>4</v>
      </c>
      <c r="I3851">
        <v>428</v>
      </c>
      <c r="J3851">
        <f t="shared" si="60"/>
        <v>4096</v>
      </c>
    </row>
    <row r="3852" spans="1:10">
      <c r="A3852">
        <v>10640</v>
      </c>
      <c r="B3852">
        <v>781</v>
      </c>
      <c r="C3852">
        <v>702</v>
      </c>
      <c r="D3852">
        <v>2</v>
      </c>
      <c r="E3852">
        <v>779</v>
      </c>
      <c r="F3852">
        <v>621</v>
      </c>
      <c r="G3852">
        <v>778</v>
      </c>
      <c r="H3852">
        <v>4</v>
      </c>
      <c r="I3852">
        <v>430</v>
      </c>
      <c r="J3852">
        <f t="shared" si="60"/>
        <v>4097</v>
      </c>
    </row>
    <row r="3853" spans="1:10">
      <c r="A3853">
        <v>10645</v>
      </c>
      <c r="B3853">
        <v>780</v>
      </c>
      <c r="C3853">
        <v>702</v>
      </c>
      <c r="D3853">
        <v>1</v>
      </c>
      <c r="E3853">
        <v>778</v>
      </c>
      <c r="F3853">
        <v>622</v>
      </c>
      <c r="G3853">
        <v>780</v>
      </c>
      <c r="H3853">
        <v>4</v>
      </c>
      <c r="I3853">
        <v>430</v>
      </c>
      <c r="J3853">
        <f t="shared" si="60"/>
        <v>4097</v>
      </c>
    </row>
    <row r="3854" spans="1:10">
      <c r="A3854">
        <v>10650</v>
      </c>
      <c r="B3854">
        <v>781</v>
      </c>
      <c r="C3854">
        <v>703</v>
      </c>
      <c r="D3854">
        <v>0</v>
      </c>
      <c r="E3854">
        <v>780</v>
      </c>
      <c r="F3854">
        <v>622</v>
      </c>
      <c r="G3854">
        <v>780</v>
      </c>
      <c r="H3854">
        <v>4</v>
      </c>
      <c r="I3854">
        <v>430</v>
      </c>
      <c r="J3854">
        <f t="shared" si="60"/>
        <v>4100</v>
      </c>
    </row>
    <row r="3855" spans="1:10">
      <c r="A3855">
        <v>10650</v>
      </c>
      <c r="B3855">
        <v>782</v>
      </c>
      <c r="C3855">
        <v>703</v>
      </c>
      <c r="D3855">
        <v>0</v>
      </c>
      <c r="E3855">
        <v>780</v>
      </c>
      <c r="F3855">
        <v>622</v>
      </c>
      <c r="G3855">
        <v>780</v>
      </c>
      <c r="H3855">
        <v>4</v>
      </c>
      <c r="I3855">
        <v>430</v>
      </c>
      <c r="J3855">
        <f t="shared" si="60"/>
        <v>4101</v>
      </c>
    </row>
    <row r="3856" spans="1:10">
      <c r="A3856">
        <v>10655</v>
      </c>
      <c r="B3856">
        <v>781</v>
      </c>
      <c r="C3856">
        <v>703</v>
      </c>
      <c r="D3856">
        <v>0</v>
      </c>
      <c r="E3856">
        <v>779</v>
      </c>
      <c r="F3856">
        <v>622</v>
      </c>
      <c r="G3856">
        <v>779</v>
      </c>
      <c r="H3856">
        <v>4</v>
      </c>
      <c r="I3856">
        <v>430</v>
      </c>
      <c r="J3856">
        <f t="shared" si="60"/>
        <v>4098</v>
      </c>
    </row>
    <row r="3857" spans="1:10">
      <c r="A3857">
        <v>10660</v>
      </c>
      <c r="B3857">
        <v>782</v>
      </c>
      <c r="C3857">
        <v>704</v>
      </c>
      <c r="D3857">
        <v>0</v>
      </c>
      <c r="E3857">
        <v>780</v>
      </c>
      <c r="F3857">
        <v>622</v>
      </c>
      <c r="G3857">
        <v>778</v>
      </c>
      <c r="H3857">
        <v>4</v>
      </c>
      <c r="I3857">
        <v>430</v>
      </c>
      <c r="J3857">
        <f t="shared" si="60"/>
        <v>4100</v>
      </c>
    </row>
    <row r="3858" spans="1:10">
      <c r="A3858">
        <v>10665</v>
      </c>
      <c r="B3858">
        <v>781</v>
      </c>
      <c r="C3858">
        <v>706</v>
      </c>
      <c r="D3858">
        <v>0</v>
      </c>
      <c r="E3858">
        <v>780</v>
      </c>
      <c r="F3858">
        <v>622</v>
      </c>
      <c r="G3858">
        <v>780</v>
      </c>
      <c r="H3858">
        <v>4</v>
      </c>
      <c r="I3858">
        <v>432</v>
      </c>
      <c r="J3858">
        <f t="shared" si="60"/>
        <v>4105</v>
      </c>
    </row>
    <row r="3859" spans="1:10">
      <c r="A3859">
        <v>10665</v>
      </c>
      <c r="B3859">
        <v>782</v>
      </c>
      <c r="C3859">
        <v>706</v>
      </c>
      <c r="D3859">
        <v>0</v>
      </c>
      <c r="E3859">
        <v>780</v>
      </c>
      <c r="F3859">
        <v>622</v>
      </c>
      <c r="G3859">
        <v>780</v>
      </c>
      <c r="H3859">
        <v>4</v>
      </c>
      <c r="I3859">
        <v>432</v>
      </c>
      <c r="J3859">
        <f t="shared" si="60"/>
        <v>4106</v>
      </c>
    </row>
    <row r="3860" spans="1:10">
      <c r="A3860">
        <v>10670</v>
      </c>
      <c r="B3860">
        <v>783</v>
      </c>
      <c r="C3860">
        <v>706</v>
      </c>
      <c r="D3860">
        <v>0</v>
      </c>
      <c r="E3860">
        <v>782</v>
      </c>
      <c r="F3860">
        <v>622</v>
      </c>
      <c r="G3860">
        <v>778</v>
      </c>
      <c r="H3860">
        <v>4</v>
      </c>
      <c r="I3860">
        <v>432</v>
      </c>
      <c r="J3860">
        <f t="shared" si="60"/>
        <v>4107</v>
      </c>
    </row>
    <row r="3861" spans="1:10">
      <c r="A3861">
        <v>10675</v>
      </c>
      <c r="B3861">
        <v>782</v>
      </c>
      <c r="C3861">
        <v>706</v>
      </c>
      <c r="D3861">
        <v>0</v>
      </c>
      <c r="E3861">
        <v>780</v>
      </c>
      <c r="F3861">
        <v>622</v>
      </c>
      <c r="G3861">
        <v>779</v>
      </c>
      <c r="H3861">
        <v>4</v>
      </c>
      <c r="I3861">
        <v>433</v>
      </c>
      <c r="J3861">
        <f t="shared" si="60"/>
        <v>4106</v>
      </c>
    </row>
    <row r="3862" spans="1:10">
      <c r="A3862">
        <v>10675</v>
      </c>
      <c r="B3862">
        <v>783</v>
      </c>
      <c r="C3862">
        <v>706</v>
      </c>
      <c r="D3862">
        <v>0</v>
      </c>
      <c r="E3862">
        <v>780</v>
      </c>
      <c r="F3862">
        <v>622</v>
      </c>
      <c r="G3862">
        <v>779</v>
      </c>
      <c r="H3862">
        <v>4</v>
      </c>
      <c r="I3862">
        <v>433</v>
      </c>
      <c r="J3862">
        <f t="shared" si="60"/>
        <v>4107</v>
      </c>
    </row>
    <row r="3863" spans="1:10">
      <c r="A3863">
        <v>10680</v>
      </c>
      <c r="B3863">
        <v>782</v>
      </c>
      <c r="C3863">
        <v>706</v>
      </c>
      <c r="D3863">
        <v>0</v>
      </c>
      <c r="E3863">
        <v>780</v>
      </c>
      <c r="F3863">
        <v>622</v>
      </c>
      <c r="G3863">
        <v>779</v>
      </c>
      <c r="H3863">
        <v>4</v>
      </c>
      <c r="I3863">
        <v>433</v>
      </c>
      <c r="J3863">
        <f t="shared" si="60"/>
        <v>4106</v>
      </c>
    </row>
    <row r="3864" spans="1:10">
      <c r="A3864">
        <v>10685</v>
      </c>
      <c r="B3864">
        <v>781</v>
      </c>
      <c r="C3864">
        <v>706</v>
      </c>
      <c r="D3864">
        <v>0</v>
      </c>
      <c r="E3864">
        <v>780</v>
      </c>
      <c r="F3864">
        <v>622</v>
      </c>
      <c r="G3864">
        <v>777</v>
      </c>
      <c r="H3864">
        <v>4</v>
      </c>
      <c r="I3864">
        <v>434</v>
      </c>
      <c r="J3864">
        <f t="shared" si="60"/>
        <v>4104</v>
      </c>
    </row>
    <row r="3865" spans="1:10">
      <c r="A3865">
        <v>10690</v>
      </c>
      <c r="B3865">
        <v>780</v>
      </c>
      <c r="C3865">
        <v>706</v>
      </c>
      <c r="D3865">
        <v>0</v>
      </c>
      <c r="E3865">
        <v>778</v>
      </c>
      <c r="F3865">
        <v>622</v>
      </c>
      <c r="G3865">
        <v>778</v>
      </c>
      <c r="H3865">
        <v>5</v>
      </c>
      <c r="I3865">
        <v>434</v>
      </c>
      <c r="J3865">
        <f t="shared" si="60"/>
        <v>4103</v>
      </c>
    </row>
    <row r="3866" spans="1:10">
      <c r="A3866">
        <v>10690</v>
      </c>
      <c r="B3866">
        <v>781</v>
      </c>
      <c r="C3866">
        <v>706</v>
      </c>
      <c r="D3866">
        <v>0</v>
      </c>
      <c r="E3866">
        <v>778</v>
      </c>
      <c r="F3866">
        <v>622</v>
      </c>
      <c r="G3866">
        <v>778</v>
      </c>
      <c r="H3866">
        <v>5</v>
      </c>
      <c r="I3866">
        <v>434</v>
      </c>
      <c r="J3866">
        <f t="shared" si="60"/>
        <v>4104</v>
      </c>
    </row>
    <row r="3867" spans="1:10">
      <c r="A3867">
        <v>10695</v>
      </c>
      <c r="B3867">
        <v>780</v>
      </c>
      <c r="C3867">
        <v>706</v>
      </c>
      <c r="D3867">
        <v>0</v>
      </c>
      <c r="E3867">
        <v>779</v>
      </c>
      <c r="F3867">
        <v>622</v>
      </c>
      <c r="G3867">
        <v>778</v>
      </c>
      <c r="H3867">
        <v>4</v>
      </c>
      <c r="I3867">
        <v>435</v>
      </c>
      <c r="J3867">
        <f t="shared" si="60"/>
        <v>4104</v>
      </c>
    </row>
    <row r="3868" spans="1:10">
      <c r="A3868">
        <v>10700</v>
      </c>
      <c r="B3868">
        <v>779</v>
      </c>
      <c r="C3868">
        <v>706</v>
      </c>
      <c r="D3868">
        <v>0</v>
      </c>
      <c r="E3868">
        <v>779</v>
      </c>
      <c r="F3868">
        <v>622</v>
      </c>
      <c r="G3868">
        <v>777</v>
      </c>
      <c r="H3868">
        <v>4</v>
      </c>
      <c r="I3868">
        <v>436</v>
      </c>
      <c r="J3868">
        <f t="shared" si="60"/>
        <v>4103</v>
      </c>
    </row>
    <row r="3869" spans="1:10">
      <c r="A3869">
        <v>10705</v>
      </c>
      <c r="B3869">
        <v>778</v>
      </c>
      <c r="C3869">
        <v>706</v>
      </c>
      <c r="D3869">
        <v>0</v>
      </c>
      <c r="E3869">
        <v>777</v>
      </c>
      <c r="F3869">
        <v>622</v>
      </c>
      <c r="G3869">
        <v>776</v>
      </c>
      <c r="H3869">
        <v>5</v>
      </c>
      <c r="I3869">
        <v>436</v>
      </c>
      <c r="J3869">
        <f t="shared" si="60"/>
        <v>4100</v>
      </c>
    </row>
    <row r="3870" spans="1:10">
      <c r="A3870">
        <v>10710</v>
      </c>
      <c r="B3870">
        <v>777</v>
      </c>
      <c r="C3870">
        <v>706</v>
      </c>
      <c r="D3870">
        <v>0</v>
      </c>
      <c r="E3870">
        <v>777</v>
      </c>
      <c r="F3870">
        <v>622</v>
      </c>
      <c r="G3870">
        <v>775</v>
      </c>
      <c r="H3870">
        <v>5</v>
      </c>
      <c r="I3870">
        <v>436</v>
      </c>
      <c r="J3870">
        <f t="shared" si="60"/>
        <v>4098</v>
      </c>
    </row>
    <row r="3871" spans="1:10">
      <c r="A3871">
        <v>10710</v>
      </c>
      <c r="B3871">
        <v>778</v>
      </c>
      <c r="C3871">
        <v>706</v>
      </c>
      <c r="D3871">
        <v>0</v>
      </c>
      <c r="E3871">
        <v>777</v>
      </c>
      <c r="F3871">
        <v>622</v>
      </c>
      <c r="G3871">
        <v>775</v>
      </c>
      <c r="H3871">
        <v>5</v>
      </c>
      <c r="I3871">
        <v>436</v>
      </c>
      <c r="J3871">
        <f t="shared" si="60"/>
        <v>4099</v>
      </c>
    </row>
    <row r="3872" spans="1:10">
      <c r="A3872">
        <v>10715</v>
      </c>
      <c r="B3872">
        <v>777</v>
      </c>
      <c r="C3872">
        <v>706</v>
      </c>
      <c r="D3872">
        <v>0</v>
      </c>
      <c r="E3872">
        <v>778</v>
      </c>
      <c r="F3872">
        <v>622</v>
      </c>
      <c r="G3872">
        <v>775</v>
      </c>
      <c r="H3872">
        <v>6</v>
      </c>
      <c r="I3872">
        <v>436</v>
      </c>
      <c r="J3872">
        <f t="shared" si="60"/>
        <v>4100</v>
      </c>
    </row>
    <row r="3873" spans="1:10">
      <c r="A3873">
        <v>10715</v>
      </c>
      <c r="B3873">
        <v>778</v>
      </c>
      <c r="C3873">
        <v>706</v>
      </c>
      <c r="D3873">
        <v>0</v>
      </c>
      <c r="E3873">
        <v>778</v>
      </c>
      <c r="F3873">
        <v>622</v>
      </c>
      <c r="G3873">
        <v>775</v>
      </c>
      <c r="H3873">
        <v>6</v>
      </c>
      <c r="I3873">
        <v>436</v>
      </c>
      <c r="J3873">
        <f t="shared" si="60"/>
        <v>4101</v>
      </c>
    </row>
    <row r="3874" spans="1:10">
      <c r="A3874">
        <v>10720</v>
      </c>
      <c r="B3874">
        <v>779</v>
      </c>
      <c r="C3874">
        <v>706</v>
      </c>
      <c r="D3874">
        <v>0</v>
      </c>
      <c r="E3874">
        <v>776</v>
      </c>
      <c r="F3874">
        <v>623</v>
      </c>
      <c r="G3874">
        <v>774</v>
      </c>
      <c r="H3874">
        <v>6</v>
      </c>
      <c r="I3874">
        <v>436</v>
      </c>
      <c r="J3874">
        <f t="shared" si="60"/>
        <v>4100</v>
      </c>
    </row>
    <row r="3875" spans="1:10">
      <c r="A3875">
        <v>10725</v>
      </c>
      <c r="B3875">
        <v>778</v>
      </c>
      <c r="C3875">
        <v>706</v>
      </c>
      <c r="D3875">
        <v>0</v>
      </c>
      <c r="E3875">
        <v>776</v>
      </c>
      <c r="F3875">
        <v>623</v>
      </c>
      <c r="G3875">
        <v>775</v>
      </c>
      <c r="H3875">
        <v>6</v>
      </c>
      <c r="I3875">
        <v>436</v>
      </c>
      <c r="J3875">
        <f t="shared" si="60"/>
        <v>4100</v>
      </c>
    </row>
    <row r="3876" spans="1:10">
      <c r="A3876">
        <v>10730</v>
      </c>
      <c r="B3876">
        <v>777</v>
      </c>
      <c r="C3876">
        <v>707</v>
      </c>
      <c r="D3876">
        <v>0</v>
      </c>
      <c r="E3876">
        <v>776</v>
      </c>
      <c r="F3876">
        <v>622</v>
      </c>
      <c r="G3876">
        <v>774</v>
      </c>
      <c r="H3876">
        <v>5</v>
      </c>
      <c r="I3876">
        <v>438</v>
      </c>
      <c r="J3876">
        <f t="shared" si="60"/>
        <v>4099</v>
      </c>
    </row>
    <row r="3877" spans="1:10">
      <c r="A3877">
        <v>10730</v>
      </c>
      <c r="B3877">
        <v>778</v>
      </c>
      <c r="C3877">
        <v>707</v>
      </c>
      <c r="D3877">
        <v>0</v>
      </c>
      <c r="E3877">
        <v>776</v>
      </c>
      <c r="F3877">
        <v>622</v>
      </c>
      <c r="G3877">
        <v>774</v>
      </c>
      <c r="H3877">
        <v>5</v>
      </c>
      <c r="I3877">
        <v>438</v>
      </c>
      <c r="J3877">
        <f t="shared" si="60"/>
        <v>4100</v>
      </c>
    </row>
    <row r="3878" spans="1:10">
      <c r="A3878">
        <v>10735</v>
      </c>
      <c r="B3878">
        <v>777</v>
      </c>
      <c r="C3878">
        <v>707</v>
      </c>
      <c r="D3878">
        <v>0</v>
      </c>
      <c r="E3878">
        <v>774</v>
      </c>
      <c r="F3878">
        <v>622</v>
      </c>
      <c r="G3878">
        <v>774</v>
      </c>
      <c r="H3878">
        <v>6</v>
      </c>
      <c r="I3878">
        <v>438</v>
      </c>
      <c r="J3878">
        <f t="shared" si="60"/>
        <v>4098</v>
      </c>
    </row>
    <row r="3879" spans="1:10">
      <c r="A3879">
        <v>10740</v>
      </c>
      <c r="B3879">
        <v>776</v>
      </c>
      <c r="C3879">
        <v>708</v>
      </c>
      <c r="D3879">
        <v>0</v>
      </c>
      <c r="E3879">
        <v>776</v>
      </c>
      <c r="F3879">
        <v>622</v>
      </c>
      <c r="G3879">
        <v>774</v>
      </c>
      <c r="H3879">
        <v>4</v>
      </c>
      <c r="I3879">
        <v>439</v>
      </c>
      <c r="J3879">
        <f t="shared" si="60"/>
        <v>4099</v>
      </c>
    </row>
    <row r="3880" spans="1:10">
      <c r="A3880">
        <v>10745</v>
      </c>
      <c r="B3880">
        <v>775</v>
      </c>
      <c r="C3880">
        <v>708</v>
      </c>
      <c r="D3880">
        <v>0</v>
      </c>
      <c r="E3880">
        <v>774</v>
      </c>
      <c r="F3880">
        <v>622</v>
      </c>
      <c r="G3880">
        <v>772</v>
      </c>
      <c r="H3880">
        <v>4</v>
      </c>
      <c r="I3880">
        <v>440</v>
      </c>
      <c r="J3880">
        <f t="shared" si="60"/>
        <v>4095</v>
      </c>
    </row>
    <row r="3881" spans="1:10">
      <c r="A3881">
        <v>10750</v>
      </c>
      <c r="B3881">
        <v>774</v>
      </c>
      <c r="C3881">
        <v>708</v>
      </c>
      <c r="D3881">
        <v>0</v>
      </c>
      <c r="E3881">
        <v>774</v>
      </c>
      <c r="F3881">
        <v>622</v>
      </c>
      <c r="G3881">
        <v>772</v>
      </c>
      <c r="H3881">
        <v>5</v>
      </c>
      <c r="I3881">
        <v>440</v>
      </c>
      <c r="J3881">
        <f t="shared" si="60"/>
        <v>4095</v>
      </c>
    </row>
    <row r="3882" spans="1:10">
      <c r="A3882">
        <v>10755</v>
      </c>
      <c r="B3882">
        <v>773</v>
      </c>
      <c r="C3882">
        <v>708</v>
      </c>
      <c r="D3882">
        <v>0</v>
      </c>
      <c r="E3882">
        <v>773</v>
      </c>
      <c r="F3882">
        <v>622</v>
      </c>
      <c r="G3882">
        <v>772</v>
      </c>
      <c r="H3882">
        <v>5</v>
      </c>
      <c r="I3882">
        <v>440</v>
      </c>
      <c r="J3882">
        <f t="shared" si="60"/>
        <v>4093</v>
      </c>
    </row>
    <row r="3883" spans="1:10">
      <c r="A3883">
        <v>10755</v>
      </c>
      <c r="B3883">
        <v>774</v>
      </c>
      <c r="C3883">
        <v>708</v>
      </c>
      <c r="D3883">
        <v>0</v>
      </c>
      <c r="E3883">
        <v>773</v>
      </c>
      <c r="F3883">
        <v>622</v>
      </c>
      <c r="G3883">
        <v>772</v>
      </c>
      <c r="H3883">
        <v>5</v>
      </c>
      <c r="I3883">
        <v>440</v>
      </c>
      <c r="J3883">
        <f t="shared" si="60"/>
        <v>4094</v>
      </c>
    </row>
    <row r="3884" spans="1:10">
      <c r="A3884">
        <v>10760</v>
      </c>
      <c r="B3884">
        <v>773</v>
      </c>
      <c r="C3884">
        <v>709</v>
      </c>
      <c r="D3884">
        <v>0</v>
      </c>
      <c r="E3884">
        <v>771</v>
      </c>
      <c r="F3884">
        <v>622</v>
      </c>
      <c r="G3884">
        <v>770</v>
      </c>
      <c r="H3884">
        <v>5</v>
      </c>
      <c r="I3884">
        <v>440</v>
      </c>
      <c r="J3884">
        <f t="shared" si="60"/>
        <v>4090</v>
      </c>
    </row>
    <row r="3885" spans="1:10">
      <c r="A3885">
        <v>10765</v>
      </c>
      <c r="B3885">
        <v>772</v>
      </c>
      <c r="C3885">
        <v>709</v>
      </c>
      <c r="D3885">
        <v>0</v>
      </c>
      <c r="E3885">
        <v>771</v>
      </c>
      <c r="F3885">
        <v>622</v>
      </c>
      <c r="G3885">
        <v>769</v>
      </c>
      <c r="H3885">
        <v>6</v>
      </c>
      <c r="I3885">
        <v>440</v>
      </c>
      <c r="J3885">
        <f t="shared" si="60"/>
        <v>4089</v>
      </c>
    </row>
    <row r="3886" spans="1:10">
      <c r="A3886">
        <v>10770</v>
      </c>
      <c r="B3886">
        <v>771</v>
      </c>
      <c r="C3886">
        <v>709</v>
      </c>
      <c r="D3886">
        <v>0</v>
      </c>
      <c r="E3886">
        <v>770</v>
      </c>
      <c r="F3886">
        <v>622</v>
      </c>
      <c r="G3886">
        <v>769</v>
      </c>
      <c r="H3886">
        <v>6</v>
      </c>
      <c r="I3886">
        <v>440</v>
      </c>
      <c r="J3886">
        <f t="shared" si="60"/>
        <v>4087</v>
      </c>
    </row>
    <row r="3887" spans="1:10">
      <c r="A3887">
        <v>10770</v>
      </c>
      <c r="B3887">
        <v>772</v>
      </c>
      <c r="C3887">
        <v>709</v>
      </c>
      <c r="D3887">
        <v>0</v>
      </c>
      <c r="E3887">
        <v>770</v>
      </c>
      <c r="F3887">
        <v>622</v>
      </c>
      <c r="G3887">
        <v>769</v>
      </c>
      <c r="H3887">
        <v>6</v>
      </c>
      <c r="I3887">
        <v>440</v>
      </c>
      <c r="J3887">
        <f t="shared" si="60"/>
        <v>4088</v>
      </c>
    </row>
    <row r="3888" spans="1:10">
      <c r="A3888">
        <v>10775</v>
      </c>
      <c r="B3888">
        <v>771</v>
      </c>
      <c r="C3888">
        <v>709</v>
      </c>
      <c r="D3888">
        <v>0</v>
      </c>
      <c r="E3888">
        <v>769</v>
      </c>
      <c r="F3888">
        <v>623</v>
      </c>
      <c r="G3888">
        <v>767</v>
      </c>
      <c r="H3888">
        <v>6</v>
      </c>
      <c r="I3888">
        <v>440</v>
      </c>
      <c r="J3888">
        <f t="shared" si="60"/>
        <v>4085</v>
      </c>
    </row>
    <row r="3889" spans="1:10">
      <c r="A3889">
        <v>10780</v>
      </c>
      <c r="B3889">
        <v>770</v>
      </c>
      <c r="C3889">
        <v>710</v>
      </c>
      <c r="D3889">
        <v>0</v>
      </c>
      <c r="E3889">
        <v>768</v>
      </c>
      <c r="F3889">
        <v>623</v>
      </c>
      <c r="G3889">
        <v>766</v>
      </c>
      <c r="H3889">
        <v>6</v>
      </c>
      <c r="I3889">
        <v>440</v>
      </c>
      <c r="J3889">
        <f t="shared" si="60"/>
        <v>4083</v>
      </c>
    </row>
    <row r="3890" spans="1:10">
      <c r="A3890">
        <v>10785</v>
      </c>
      <c r="B3890">
        <v>769</v>
      </c>
      <c r="C3890">
        <v>710</v>
      </c>
      <c r="D3890">
        <v>0</v>
      </c>
      <c r="E3890">
        <v>768</v>
      </c>
      <c r="F3890">
        <v>624</v>
      </c>
      <c r="G3890">
        <v>766</v>
      </c>
      <c r="H3890">
        <v>6</v>
      </c>
      <c r="I3890">
        <v>440</v>
      </c>
      <c r="J3890">
        <f t="shared" si="60"/>
        <v>4083</v>
      </c>
    </row>
    <row r="3891" spans="1:10">
      <c r="A3891">
        <v>10785</v>
      </c>
      <c r="B3891">
        <v>770</v>
      </c>
      <c r="C3891">
        <v>710</v>
      </c>
      <c r="D3891">
        <v>0</v>
      </c>
      <c r="E3891">
        <v>768</v>
      </c>
      <c r="F3891">
        <v>624</v>
      </c>
      <c r="G3891">
        <v>766</v>
      </c>
      <c r="H3891">
        <v>6</v>
      </c>
      <c r="I3891">
        <v>440</v>
      </c>
      <c r="J3891">
        <f t="shared" si="60"/>
        <v>4084</v>
      </c>
    </row>
    <row r="3892" spans="1:10">
      <c r="A3892">
        <v>10790</v>
      </c>
      <c r="B3892">
        <v>769</v>
      </c>
      <c r="C3892">
        <v>710</v>
      </c>
      <c r="D3892">
        <v>0</v>
      </c>
      <c r="E3892">
        <v>767</v>
      </c>
      <c r="F3892">
        <v>624</v>
      </c>
      <c r="G3892">
        <v>764</v>
      </c>
      <c r="H3892">
        <v>6</v>
      </c>
      <c r="I3892">
        <v>440</v>
      </c>
      <c r="J3892">
        <f t="shared" si="60"/>
        <v>4080</v>
      </c>
    </row>
    <row r="3893" spans="1:10">
      <c r="A3893">
        <v>10795</v>
      </c>
      <c r="B3893">
        <v>768</v>
      </c>
      <c r="C3893">
        <v>711</v>
      </c>
      <c r="D3893">
        <v>0</v>
      </c>
      <c r="E3893">
        <v>766</v>
      </c>
      <c r="F3893">
        <v>624</v>
      </c>
      <c r="G3893">
        <v>764</v>
      </c>
      <c r="H3893">
        <v>6</v>
      </c>
      <c r="I3893">
        <v>440</v>
      </c>
      <c r="J3893">
        <f t="shared" si="60"/>
        <v>4079</v>
      </c>
    </row>
    <row r="3894" spans="1:10">
      <c r="A3894">
        <v>10800</v>
      </c>
      <c r="B3894">
        <v>767</v>
      </c>
      <c r="C3894">
        <v>712</v>
      </c>
      <c r="D3894">
        <v>0</v>
      </c>
      <c r="E3894">
        <v>766</v>
      </c>
      <c r="F3894">
        <v>624</v>
      </c>
      <c r="G3894">
        <v>764</v>
      </c>
      <c r="H3894">
        <v>6</v>
      </c>
      <c r="I3894">
        <v>440</v>
      </c>
      <c r="J3894">
        <f t="shared" si="60"/>
        <v>4079</v>
      </c>
    </row>
    <row r="3895" spans="1:10">
      <c r="A3895">
        <v>10800</v>
      </c>
      <c r="B3895">
        <v>768</v>
      </c>
      <c r="C3895">
        <v>712</v>
      </c>
      <c r="D3895">
        <v>0</v>
      </c>
      <c r="E3895">
        <v>766</v>
      </c>
      <c r="F3895">
        <v>624</v>
      </c>
      <c r="G3895">
        <v>764</v>
      </c>
      <c r="H3895">
        <v>6</v>
      </c>
      <c r="I3895">
        <v>440</v>
      </c>
      <c r="J3895">
        <f t="shared" si="60"/>
        <v>4080</v>
      </c>
    </row>
    <row r="3896" spans="1:10">
      <c r="A3896">
        <v>10805</v>
      </c>
      <c r="B3896">
        <v>767</v>
      </c>
      <c r="C3896">
        <v>713</v>
      </c>
      <c r="D3896">
        <v>0</v>
      </c>
      <c r="E3896">
        <v>766</v>
      </c>
      <c r="F3896">
        <v>624</v>
      </c>
      <c r="G3896">
        <v>762</v>
      </c>
      <c r="H3896">
        <v>6</v>
      </c>
      <c r="I3896">
        <v>442</v>
      </c>
      <c r="J3896">
        <f t="shared" si="60"/>
        <v>4080</v>
      </c>
    </row>
    <row r="3897" spans="1:10">
      <c r="A3897">
        <v>10810</v>
      </c>
      <c r="B3897">
        <v>766</v>
      </c>
      <c r="C3897">
        <v>714</v>
      </c>
      <c r="D3897">
        <v>0</v>
      </c>
      <c r="E3897">
        <v>764</v>
      </c>
      <c r="F3897">
        <v>624</v>
      </c>
      <c r="G3897">
        <v>762</v>
      </c>
      <c r="H3897">
        <v>6</v>
      </c>
      <c r="I3897">
        <v>441</v>
      </c>
      <c r="J3897">
        <f t="shared" si="60"/>
        <v>4077</v>
      </c>
    </row>
    <row r="3898" spans="1:10">
      <c r="A3898">
        <v>10810</v>
      </c>
      <c r="B3898">
        <v>767</v>
      </c>
      <c r="C3898">
        <v>714</v>
      </c>
      <c r="D3898">
        <v>0</v>
      </c>
      <c r="E3898">
        <v>764</v>
      </c>
      <c r="F3898">
        <v>624</v>
      </c>
      <c r="G3898">
        <v>762</v>
      </c>
      <c r="H3898">
        <v>6</v>
      </c>
      <c r="I3898">
        <v>441</v>
      </c>
      <c r="J3898">
        <f t="shared" si="60"/>
        <v>4078</v>
      </c>
    </row>
    <row r="3899" spans="1:10">
      <c r="A3899">
        <v>10815</v>
      </c>
      <c r="B3899">
        <v>766</v>
      </c>
      <c r="C3899">
        <v>714</v>
      </c>
      <c r="D3899">
        <v>0</v>
      </c>
      <c r="E3899">
        <v>764</v>
      </c>
      <c r="F3899">
        <v>624</v>
      </c>
      <c r="G3899">
        <v>762</v>
      </c>
      <c r="H3899">
        <v>6</v>
      </c>
      <c r="I3899">
        <v>442</v>
      </c>
      <c r="J3899">
        <f t="shared" si="60"/>
        <v>4078</v>
      </c>
    </row>
    <row r="3900" spans="1:10">
      <c r="A3900">
        <v>10820</v>
      </c>
      <c r="B3900">
        <v>765</v>
      </c>
      <c r="C3900">
        <v>714</v>
      </c>
      <c r="D3900">
        <v>0</v>
      </c>
      <c r="E3900">
        <v>764</v>
      </c>
      <c r="F3900">
        <v>624</v>
      </c>
      <c r="G3900">
        <v>760</v>
      </c>
      <c r="H3900">
        <v>6</v>
      </c>
      <c r="I3900">
        <v>442</v>
      </c>
      <c r="J3900">
        <f t="shared" si="60"/>
        <v>4075</v>
      </c>
    </row>
    <row r="3901" spans="1:10">
      <c r="A3901">
        <v>10825</v>
      </c>
      <c r="B3901">
        <v>764</v>
      </c>
      <c r="C3901">
        <v>714</v>
      </c>
      <c r="D3901">
        <v>0</v>
      </c>
      <c r="E3901">
        <v>762</v>
      </c>
      <c r="F3901">
        <v>624</v>
      </c>
      <c r="G3901">
        <v>760</v>
      </c>
      <c r="H3901">
        <v>7</v>
      </c>
      <c r="I3901">
        <v>442</v>
      </c>
      <c r="J3901">
        <f t="shared" si="60"/>
        <v>4073</v>
      </c>
    </row>
    <row r="3902" spans="1:10">
      <c r="A3902">
        <v>10825</v>
      </c>
      <c r="B3902">
        <v>765</v>
      </c>
      <c r="C3902">
        <v>714</v>
      </c>
      <c r="D3902">
        <v>0</v>
      </c>
      <c r="E3902">
        <v>762</v>
      </c>
      <c r="F3902">
        <v>624</v>
      </c>
      <c r="G3902">
        <v>760</v>
      </c>
      <c r="H3902">
        <v>7</v>
      </c>
      <c r="I3902">
        <v>442</v>
      </c>
      <c r="J3902">
        <f t="shared" si="60"/>
        <v>4074</v>
      </c>
    </row>
    <row r="3903" spans="1:10">
      <c r="A3903">
        <v>10830</v>
      </c>
      <c r="B3903">
        <v>764</v>
      </c>
      <c r="C3903">
        <v>714</v>
      </c>
      <c r="D3903">
        <v>0</v>
      </c>
      <c r="E3903">
        <v>762</v>
      </c>
      <c r="F3903">
        <v>624</v>
      </c>
      <c r="G3903">
        <v>760</v>
      </c>
      <c r="H3903">
        <v>8</v>
      </c>
      <c r="I3903">
        <v>442</v>
      </c>
      <c r="J3903">
        <f t="shared" si="60"/>
        <v>4074</v>
      </c>
    </row>
    <row r="3904" spans="1:10">
      <c r="A3904">
        <v>10835</v>
      </c>
      <c r="B3904">
        <v>763</v>
      </c>
      <c r="C3904">
        <v>714</v>
      </c>
      <c r="D3904">
        <v>0</v>
      </c>
      <c r="E3904">
        <v>762</v>
      </c>
      <c r="F3904">
        <v>625</v>
      </c>
      <c r="G3904">
        <v>760</v>
      </c>
      <c r="H3904">
        <v>8</v>
      </c>
      <c r="I3904">
        <v>442</v>
      </c>
      <c r="J3904">
        <f t="shared" si="60"/>
        <v>4074</v>
      </c>
    </row>
    <row r="3905" spans="1:10">
      <c r="A3905">
        <v>10840</v>
      </c>
      <c r="B3905">
        <v>762</v>
      </c>
      <c r="C3905">
        <v>714</v>
      </c>
      <c r="D3905">
        <v>0</v>
      </c>
      <c r="E3905">
        <v>760</v>
      </c>
      <c r="F3905">
        <v>625</v>
      </c>
      <c r="G3905">
        <v>759</v>
      </c>
      <c r="H3905">
        <v>8</v>
      </c>
      <c r="I3905">
        <v>442</v>
      </c>
      <c r="J3905">
        <f t="shared" si="60"/>
        <v>4070</v>
      </c>
    </row>
    <row r="3906" spans="1:10">
      <c r="A3906">
        <v>10840</v>
      </c>
      <c r="B3906">
        <v>763</v>
      </c>
      <c r="C3906">
        <v>714</v>
      </c>
      <c r="D3906">
        <v>0</v>
      </c>
      <c r="E3906">
        <v>760</v>
      </c>
      <c r="F3906">
        <v>625</v>
      </c>
      <c r="G3906">
        <v>759</v>
      </c>
      <c r="H3906">
        <v>8</v>
      </c>
      <c r="I3906">
        <v>442</v>
      </c>
      <c r="J3906">
        <f t="shared" si="60"/>
        <v>4071</v>
      </c>
    </row>
    <row r="3907" spans="1:10">
      <c r="A3907">
        <v>10845</v>
      </c>
      <c r="B3907">
        <v>762</v>
      </c>
      <c r="C3907">
        <v>714</v>
      </c>
      <c r="D3907">
        <v>0</v>
      </c>
      <c r="E3907">
        <v>760</v>
      </c>
      <c r="F3907">
        <v>626</v>
      </c>
      <c r="G3907">
        <v>760</v>
      </c>
      <c r="H3907">
        <v>8</v>
      </c>
      <c r="I3907">
        <v>442</v>
      </c>
      <c r="J3907">
        <f t="shared" ref="J3907:J3970" si="61">SUM(B3907:I3907)</f>
        <v>4072</v>
      </c>
    </row>
    <row r="3908" spans="1:10">
      <c r="A3908">
        <v>10850</v>
      </c>
      <c r="B3908">
        <v>761</v>
      </c>
      <c r="C3908">
        <v>715</v>
      </c>
      <c r="D3908">
        <v>0</v>
      </c>
      <c r="E3908">
        <v>761</v>
      </c>
      <c r="F3908">
        <v>626</v>
      </c>
      <c r="G3908">
        <v>759</v>
      </c>
      <c r="H3908">
        <v>8</v>
      </c>
      <c r="I3908">
        <v>442</v>
      </c>
      <c r="J3908">
        <f t="shared" si="61"/>
        <v>4072</v>
      </c>
    </row>
    <row r="3909" spans="1:10">
      <c r="A3909">
        <v>10850</v>
      </c>
      <c r="B3909">
        <v>762</v>
      </c>
      <c r="C3909">
        <v>715</v>
      </c>
      <c r="D3909">
        <v>0</v>
      </c>
      <c r="E3909">
        <v>761</v>
      </c>
      <c r="F3909">
        <v>626</v>
      </c>
      <c r="G3909">
        <v>759</v>
      </c>
      <c r="H3909">
        <v>8</v>
      </c>
      <c r="I3909">
        <v>442</v>
      </c>
      <c r="J3909">
        <f t="shared" si="61"/>
        <v>4073</v>
      </c>
    </row>
    <row r="3910" spans="1:10">
      <c r="A3910">
        <v>10855</v>
      </c>
      <c r="B3910">
        <v>761</v>
      </c>
      <c r="C3910">
        <v>715</v>
      </c>
      <c r="D3910">
        <v>0</v>
      </c>
      <c r="E3910">
        <v>759</v>
      </c>
      <c r="F3910">
        <v>626</v>
      </c>
      <c r="G3910">
        <v>758</v>
      </c>
      <c r="H3910">
        <v>8</v>
      </c>
      <c r="I3910">
        <v>442</v>
      </c>
      <c r="J3910">
        <f t="shared" si="61"/>
        <v>4069</v>
      </c>
    </row>
    <row r="3911" spans="1:10">
      <c r="A3911">
        <v>10860</v>
      </c>
      <c r="B3911">
        <v>760</v>
      </c>
      <c r="C3911">
        <v>716</v>
      </c>
      <c r="D3911">
        <v>0</v>
      </c>
      <c r="E3911">
        <v>760</v>
      </c>
      <c r="F3911">
        <v>626</v>
      </c>
      <c r="G3911">
        <v>758</v>
      </c>
      <c r="H3911">
        <v>8</v>
      </c>
      <c r="I3911">
        <v>442</v>
      </c>
      <c r="J3911">
        <f t="shared" si="61"/>
        <v>4070</v>
      </c>
    </row>
    <row r="3912" spans="1:10">
      <c r="A3912">
        <v>10865</v>
      </c>
      <c r="B3912">
        <v>760</v>
      </c>
      <c r="C3912">
        <v>717</v>
      </c>
      <c r="D3912">
        <v>0</v>
      </c>
      <c r="E3912">
        <v>760</v>
      </c>
      <c r="F3912">
        <v>626</v>
      </c>
      <c r="G3912">
        <v>759</v>
      </c>
      <c r="H3912">
        <v>8</v>
      </c>
      <c r="I3912">
        <v>442</v>
      </c>
      <c r="J3912">
        <f t="shared" si="61"/>
        <v>4072</v>
      </c>
    </row>
    <row r="3913" spans="1:10">
      <c r="A3913">
        <v>10865</v>
      </c>
      <c r="B3913">
        <v>761</v>
      </c>
      <c r="C3913">
        <v>717</v>
      </c>
      <c r="D3913">
        <v>0</v>
      </c>
      <c r="E3913">
        <v>760</v>
      </c>
      <c r="F3913">
        <v>626</v>
      </c>
      <c r="G3913">
        <v>759</v>
      </c>
      <c r="H3913">
        <v>8</v>
      </c>
      <c r="I3913">
        <v>442</v>
      </c>
      <c r="J3913">
        <f t="shared" si="61"/>
        <v>4073</v>
      </c>
    </row>
    <row r="3914" spans="1:10">
      <c r="A3914">
        <v>10870</v>
      </c>
      <c r="B3914">
        <v>761</v>
      </c>
      <c r="C3914">
        <v>717</v>
      </c>
      <c r="D3914">
        <v>0</v>
      </c>
      <c r="E3914">
        <v>758</v>
      </c>
      <c r="F3914">
        <v>626</v>
      </c>
      <c r="G3914">
        <v>758</v>
      </c>
      <c r="H3914">
        <v>8</v>
      </c>
      <c r="I3914">
        <v>442</v>
      </c>
      <c r="J3914">
        <f t="shared" si="61"/>
        <v>4070</v>
      </c>
    </row>
    <row r="3915" spans="1:10">
      <c r="A3915">
        <v>10875</v>
      </c>
      <c r="B3915">
        <v>760</v>
      </c>
      <c r="C3915">
        <v>718</v>
      </c>
      <c r="D3915">
        <v>0</v>
      </c>
      <c r="E3915">
        <v>759</v>
      </c>
      <c r="F3915">
        <v>626</v>
      </c>
      <c r="G3915">
        <v>760</v>
      </c>
      <c r="H3915">
        <v>8</v>
      </c>
      <c r="I3915">
        <v>442</v>
      </c>
      <c r="J3915">
        <f t="shared" si="61"/>
        <v>4073</v>
      </c>
    </row>
    <row r="3916" spans="1:10">
      <c r="A3916">
        <v>10880</v>
      </c>
      <c r="B3916">
        <v>761</v>
      </c>
      <c r="C3916">
        <v>718</v>
      </c>
      <c r="D3916">
        <v>2</v>
      </c>
      <c r="E3916">
        <v>760</v>
      </c>
      <c r="F3916">
        <v>627</v>
      </c>
      <c r="G3916">
        <v>760</v>
      </c>
      <c r="H3916">
        <v>8</v>
      </c>
      <c r="I3916">
        <v>442</v>
      </c>
      <c r="J3916">
        <f t="shared" si="61"/>
        <v>4078</v>
      </c>
    </row>
    <row r="3917" spans="1:10">
      <c r="A3917">
        <v>10880</v>
      </c>
      <c r="B3917">
        <v>762</v>
      </c>
      <c r="C3917">
        <v>718</v>
      </c>
      <c r="D3917">
        <v>2</v>
      </c>
      <c r="E3917">
        <v>760</v>
      </c>
      <c r="F3917">
        <v>627</v>
      </c>
      <c r="G3917">
        <v>760</v>
      </c>
      <c r="H3917">
        <v>8</v>
      </c>
      <c r="I3917">
        <v>442</v>
      </c>
      <c r="J3917">
        <f t="shared" si="61"/>
        <v>4079</v>
      </c>
    </row>
    <row r="3918" spans="1:10">
      <c r="A3918">
        <v>10885</v>
      </c>
      <c r="B3918">
        <v>761</v>
      </c>
      <c r="C3918">
        <v>718</v>
      </c>
      <c r="D3918">
        <v>2</v>
      </c>
      <c r="E3918">
        <v>759</v>
      </c>
      <c r="F3918">
        <v>628</v>
      </c>
      <c r="G3918">
        <v>760</v>
      </c>
      <c r="H3918">
        <v>6</v>
      </c>
      <c r="I3918">
        <v>444</v>
      </c>
      <c r="J3918">
        <f t="shared" si="61"/>
        <v>4078</v>
      </c>
    </row>
    <row r="3919" spans="1:10">
      <c r="A3919">
        <v>10890</v>
      </c>
      <c r="B3919">
        <v>762</v>
      </c>
      <c r="C3919">
        <v>718</v>
      </c>
      <c r="D3919">
        <v>2</v>
      </c>
      <c r="E3919">
        <v>760</v>
      </c>
      <c r="F3919">
        <v>628</v>
      </c>
      <c r="G3919">
        <v>760</v>
      </c>
      <c r="H3919">
        <v>6</v>
      </c>
      <c r="I3919">
        <v>444</v>
      </c>
      <c r="J3919">
        <f t="shared" si="61"/>
        <v>4080</v>
      </c>
    </row>
    <row r="3920" spans="1:10">
      <c r="A3920">
        <v>10895</v>
      </c>
      <c r="B3920">
        <v>762</v>
      </c>
      <c r="C3920">
        <v>718</v>
      </c>
      <c r="D3920">
        <v>2</v>
      </c>
      <c r="E3920">
        <v>762</v>
      </c>
      <c r="F3920">
        <v>628</v>
      </c>
      <c r="G3920">
        <v>760</v>
      </c>
      <c r="H3920">
        <v>7</v>
      </c>
      <c r="I3920">
        <v>444</v>
      </c>
      <c r="J3920">
        <f t="shared" si="61"/>
        <v>4083</v>
      </c>
    </row>
    <row r="3921" spans="1:10">
      <c r="A3921">
        <v>10900</v>
      </c>
      <c r="B3921">
        <v>762</v>
      </c>
      <c r="C3921">
        <v>718</v>
      </c>
      <c r="D3921">
        <v>2</v>
      </c>
      <c r="E3921">
        <v>760</v>
      </c>
      <c r="F3921">
        <v>628</v>
      </c>
      <c r="G3921">
        <v>760</v>
      </c>
      <c r="H3921">
        <v>8</v>
      </c>
      <c r="I3921">
        <v>444</v>
      </c>
      <c r="J3921">
        <f t="shared" si="61"/>
        <v>4082</v>
      </c>
    </row>
    <row r="3922" spans="1:10">
      <c r="A3922">
        <v>10905</v>
      </c>
      <c r="B3922">
        <v>762</v>
      </c>
      <c r="C3922">
        <v>718</v>
      </c>
      <c r="D3922">
        <v>1</v>
      </c>
      <c r="E3922">
        <v>762</v>
      </c>
      <c r="F3922">
        <v>628</v>
      </c>
      <c r="G3922">
        <v>760</v>
      </c>
      <c r="H3922">
        <v>8</v>
      </c>
      <c r="I3922">
        <v>444</v>
      </c>
      <c r="J3922">
        <f t="shared" si="61"/>
        <v>4083</v>
      </c>
    </row>
    <row r="3923" spans="1:10">
      <c r="A3923">
        <v>10910</v>
      </c>
      <c r="B3923">
        <v>762</v>
      </c>
      <c r="C3923">
        <v>718</v>
      </c>
      <c r="D3923">
        <v>1</v>
      </c>
      <c r="E3923">
        <v>760</v>
      </c>
      <c r="F3923">
        <v>629</v>
      </c>
      <c r="G3923">
        <v>760</v>
      </c>
      <c r="H3923">
        <v>8</v>
      </c>
      <c r="I3923">
        <v>444</v>
      </c>
      <c r="J3923">
        <f t="shared" si="61"/>
        <v>4082</v>
      </c>
    </row>
    <row r="3924" spans="1:10">
      <c r="A3924">
        <v>10910</v>
      </c>
      <c r="B3924">
        <v>763</v>
      </c>
      <c r="C3924">
        <v>718</v>
      </c>
      <c r="D3924">
        <v>1</v>
      </c>
      <c r="E3924">
        <v>760</v>
      </c>
      <c r="F3924">
        <v>629</v>
      </c>
      <c r="G3924">
        <v>760</v>
      </c>
      <c r="H3924">
        <v>8</v>
      </c>
      <c r="I3924">
        <v>444</v>
      </c>
      <c r="J3924">
        <f t="shared" si="61"/>
        <v>4083</v>
      </c>
    </row>
    <row r="3925" spans="1:10">
      <c r="A3925">
        <v>10915</v>
      </c>
      <c r="B3925">
        <v>762</v>
      </c>
      <c r="C3925">
        <v>718</v>
      </c>
      <c r="D3925">
        <v>0</v>
      </c>
      <c r="E3925">
        <v>761</v>
      </c>
      <c r="F3925">
        <v>630</v>
      </c>
      <c r="G3925">
        <v>762</v>
      </c>
      <c r="H3925">
        <v>8</v>
      </c>
      <c r="I3925">
        <v>444</v>
      </c>
      <c r="J3925">
        <f t="shared" si="61"/>
        <v>4085</v>
      </c>
    </row>
    <row r="3926" spans="1:10">
      <c r="A3926">
        <v>10920</v>
      </c>
      <c r="B3926">
        <v>763</v>
      </c>
      <c r="C3926">
        <v>718</v>
      </c>
      <c r="D3926">
        <v>0</v>
      </c>
      <c r="E3926">
        <v>762</v>
      </c>
      <c r="F3926">
        <v>630</v>
      </c>
      <c r="G3926">
        <v>761</v>
      </c>
      <c r="H3926">
        <v>8</v>
      </c>
      <c r="I3926">
        <v>444</v>
      </c>
      <c r="J3926">
        <f t="shared" si="61"/>
        <v>4086</v>
      </c>
    </row>
    <row r="3927" spans="1:10">
      <c r="A3927">
        <v>10925</v>
      </c>
      <c r="B3927">
        <v>762</v>
      </c>
      <c r="C3927">
        <v>719</v>
      </c>
      <c r="D3927">
        <v>0</v>
      </c>
      <c r="E3927">
        <v>760</v>
      </c>
      <c r="F3927">
        <v>630</v>
      </c>
      <c r="G3927">
        <v>762</v>
      </c>
      <c r="H3927">
        <v>8</v>
      </c>
      <c r="I3927">
        <v>444</v>
      </c>
      <c r="J3927">
        <f t="shared" si="61"/>
        <v>4085</v>
      </c>
    </row>
    <row r="3928" spans="1:10">
      <c r="A3928">
        <v>10925</v>
      </c>
      <c r="B3928">
        <v>763</v>
      </c>
      <c r="C3928">
        <v>719</v>
      </c>
      <c r="D3928">
        <v>0</v>
      </c>
      <c r="E3928">
        <v>760</v>
      </c>
      <c r="F3928">
        <v>630</v>
      </c>
      <c r="G3928">
        <v>762</v>
      </c>
      <c r="H3928">
        <v>8</v>
      </c>
      <c r="I3928">
        <v>444</v>
      </c>
      <c r="J3928">
        <f t="shared" si="61"/>
        <v>4086</v>
      </c>
    </row>
    <row r="3929" spans="1:10">
      <c r="A3929">
        <v>10930</v>
      </c>
      <c r="B3929">
        <v>764</v>
      </c>
      <c r="C3929">
        <v>719</v>
      </c>
      <c r="D3929">
        <v>0</v>
      </c>
      <c r="E3929">
        <v>762</v>
      </c>
      <c r="F3929">
        <v>631</v>
      </c>
      <c r="G3929">
        <v>762</v>
      </c>
      <c r="H3929">
        <v>8</v>
      </c>
      <c r="I3929">
        <v>444</v>
      </c>
      <c r="J3929">
        <f t="shared" si="61"/>
        <v>4090</v>
      </c>
    </row>
    <row r="3930" spans="1:10">
      <c r="A3930">
        <v>10935</v>
      </c>
      <c r="B3930">
        <v>763</v>
      </c>
      <c r="C3930">
        <v>720</v>
      </c>
      <c r="D3930">
        <v>0</v>
      </c>
      <c r="E3930">
        <v>762</v>
      </c>
      <c r="F3930">
        <v>631</v>
      </c>
      <c r="G3930">
        <v>763</v>
      </c>
      <c r="H3930">
        <v>8</v>
      </c>
      <c r="I3930">
        <v>444</v>
      </c>
      <c r="J3930">
        <f t="shared" si="61"/>
        <v>4091</v>
      </c>
    </row>
    <row r="3931" spans="1:10">
      <c r="A3931">
        <v>10935</v>
      </c>
      <c r="B3931">
        <v>764</v>
      </c>
      <c r="C3931">
        <v>720</v>
      </c>
      <c r="D3931">
        <v>0</v>
      </c>
      <c r="E3931">
        <v>762</v>
      </c>
      <c r="F3931">
        <v>631</v>
      </c>
      <c r="G3931">
        <v>763</v>
      </c>
      <c r="H3931">
        <v>8</v>
      </c>
      <c r="I3931">
        <v>444</v>
      </c>
      <c r="J3931">
        <f t="shared" si="61"/>
        <v>4092</v>
      </c>
    </row>
    <row r="3932" spans="1:10">
      <c r="A3932">
        <v>10940</v>
      </c>
      <c r="B3932">
        <v>765</v>
      </c>
      <c r="C3932">
        <v>722</v>
      </c>
      <c r="D3932">
        <v>0</v>
      </c>
      <c r="E3932">
        <v>762</v>
      </c>
      <c r="F3932">
        <v>632</v>
      </c>
      <c r="G3932">
        <v>762</v>
      </c>
      <c r="H3932">
        <v>8</v>
      </c>
      <c r="I3932">
        <v>444</v>
      </c>
      <c r="J3932">
        <f t="shared" si="61"/>
        <v>4095</v>
      </c>
    </row>
    <row r="3933" spans="1:10">
      <c r="A3933">
        <v>10945</v>
      </c>
      <c r="B3933">
        <v>764</v>
      </c>
      <c r="C3933">
        <v>722</v>
      </c>
      <c r="D3933">
        <v>0</v>
      </c>
      <c r="E3933">
        <v>764</v>
      </c>
      <c r="F3933">
        <v>633</v>
      </c>
      <c r="G3933">
        <v>764</v>
      </c>
      <c r="H3933">
        <v>8</v>
      </c>
      <c r="I3933">
        <v>444</v>
      </c>
      <c r="J3933">
        <f t="shared" si="61"/>
        <v>4099</v>
      </c>
    </row>
    <row r="3934" spans="1:10">
      <c r="A3934">
        <v>10950</v>
      </c>
      <c r="B3934">
        <v>765</v>
      </c>
      <c r="C3934">
        <v>722</v>
      </c>
      <c r="D3934">
        <v>0</v>
      </c>
      <c r="E3934">
        <v>764</v>
      </c>
      <c r="F3934">
        <v>634</v>
      </c>
      <c r="G3934">
        <v>765</v>
      </c>
      <c r="H3934">
        <v>6</v>
      </c>
      <c r="I3934">
        <v>446</v>
      </c>
      <c r="J3934">
        <f t="shared" si="61"/>
        <v>4102</v>
      </c>
    </row>
    <row r="3935" spans="1:10">
      <c r="A3935">
        <v>10950</v>
      </c>
      <c r="B3935">
        <v>766</v>
      </c>
      <c r="C3935">
        <v>722</v>
      </c>
      <c r="D3935">
        <v>0</v>
      </c>
      <c r="E3935">
        <v>764</v>
      </c>
      <c r="F3935">
        <v>634</v>
      </c>
      <c r="G3935">
        <v>765</v>
      </c>
      <c r="H3935">
        <v>6</v>
      </c>
      <c r="I3935">
        <v>446</v>
      </c>
      <c r="J3935">
        <f t="shared" si="61"/>
        <v>4103</v>
      </c>
    </row>
    <row r="3936" spans="1:10">
      <c r="A3936">
        <v>10960</v>
      </c>
      <c r="B3936">
        <v>765</v>
      </c>
      <c r="C3936">
        <v>722</v>
      </c>
      <c r="D3936">
        <v>0</v>
      </c>
      <c r="E3936">
        <v>766</v>
      </c>
      <c r="F3936">
        <v>635</v>
      </c>
      <c r="G3936">
        <v>766</v>
      </c>
      <c r="H3936">
        <v>6</v>
      </c>
      <c r="I3936">
        <v>446</v>
      </c>
      <c r="J3936">
        <f t="shared" si="61"/>
        <v>4106</v>
      </c>
    </row>
    <row r="3937" spans="1:10">
      <c r="A3937">
        <v>10960</v>
      </c>
      <c r="B3937">
        <v>766</v>
      </c>
      <c r="C3937">
        <v>722</v>
      </c>
      <c r="D3937">
        <v>0</v>
      </c>
      <c r="E3937">
        <v>766</v>
      </c>
      <c r="F3937">
        <v>635</v>
      </c>
      <c r="G3937">
        <v>766</v>
      </c>
      <c r="H3937">
        <v>6</v>
      </c>
      <c r="I3937">
        <v>446</v>
      </c>
      <c r="J3937">
        <f t="shared" si="61"/>
        <v>4107</v>
      </c>
    </row>
    <row r="3938" spans="1:10">
      <c r="A3938">
        <v>10965</v>
      </c>
      <c r="B3938">
        <v>767</v>
      </c>
      <c r="C3938">
        <v>722</v>
      </c>
      <c r="D3938">
        <v>0</v>
      </c>
      <c r="E3938">
        <v>766</v>
      </c>
      <c r="F3938">
        <v>636</v>
      </c>
      <c r="G3938">
        <v>766</v>
      </c>
      <c r="H3938">
        <v>4</v>
      </c>
      <c r="I3938">
        <v>448</v>
      </c>
      <c r="J3938">
        <f t="shared" si="61"/>
        <v>4109</v>
      </c>
    </row>
    <row r="3939" spans="1:10">
      <c r="A3939">
        <v>10970</v>
      </c>
      <c r="B3939">
        <v>768</v>
      </c>
      <c r="C3939">
        <v>722</v>
      </c>
      <c r="D3939">
        <v>0</v>
      </c>
      <c r="E3939">
        <v>766</v>
      </c>
      <c r="F3939">
        <v>636</v>
      </c>
      <c r="G3939">
        <v>766</v>
      </c>
      <c r="H3939">
        <v>4</v>
      </c>
      <c r="I3939">
        <v>448</v>
      </c>
      <c r="J3939">
        <f t="shared" si="61"/>
        <v>4110</v>
      </c>
    </row>
    <row r="3940" spans="1:10">
      <c r="A3940">
        <v>10975</v>
      </c>
      <c r="B3940">
        <v>767</v>
      </c>
      <c r="C3940">
        <v>723</v>
      </c>
      <c r="D3940">
        <v>0</v>
      </c>
      <c r="E3940">
        <v>766</v>
      </c>
      <c r="F3940">
        <v>636</v>
      </c>
      <c r="G3940">
        <v>764</v>
      </c>
      <c r="H3940">
        <v>4</v>
      </c>
      <c r="I3940">
        <v>448</v>
      </c>
      <c r="J3940">
        <f t="shared" si="61"/>
        <v>4108</v>
      </c>
    </row>
    <row r="3941" spans="1:10">
      <c r="A3941">
        <v>10980</v>
      </c>
      <c r="B3941">
        <v>767</v>
      </c>
      <c r="C3941">
        <v>723</v>
      </c>
      <c r="D3941">
        <v>0</v>
      </c>
      <c r="E3941">
        <v>766</v>
      </c>
      <c r="F3941">
        <v>636</v>
      </c>
      <c r="G3941">
        <v>766</v>
      </c>
      <c r="H3941">
        <v>5</v>
      </c>
      <c r="I3941">
        <v>448</v>
      </c>
      <c r="J3941">
        <f t="shared" si="61"/>
        <v>4111</v>
      </c>
    </row>
    <row r="3942" spans="1:10">
      <c r="A3942">
        <v>10985</v>
      </c>
      <c r="B3942">
        <v>767</v>
      </c>
      <c r="C3942">
        <v>724</v>
      </c>
      <c r="D3942">
        <v>0</v>
      </c>
      <c r="E3942">
        <v>766</v>
      </c>
      <c r="F3942">
        <v>636</v>
      </c>
      <c r="G3942">
        <v>765</v>
      </c>
      <c r="H3942">
        <v>4</v>
      </c>
      <c r="I3942">
        <v>449</v>
      </c>
      <c r="J3942">
        <f t="shared" si="61"/>
        <v>4111</v>
      </c>
    </row>
    <row r="3943" spans="1:10">
      <c r="A3943">
        <v>10990</v>
      </c>
      <c r="B3943">
        <v>767</v>
      </c>
      <c r="C3943">
        <v>724</v>
      </c>
      <c r="D3943">
        <v>0</v>
      </c>
      <c r="E3943">
        <v>766</v>
      </c>
      <c r="F3943">
        <v>636</v>
      </c>
      <c r="G3943">
        <v>766</v>
      </c>
      <c r="H3943">
        <v>4</v>
      </c>
      <c r="I3943">
        <v>449</v>
      </c>
      <c r="J3943">
        <f t="shared" si="61"/>
        <v>4112</v>
      </c>
    </row>
    <row r="3944" spans="1:10">
      <c r="A3944">
        <v>10995</v>
      </c>
      <c r="B3944">
        <v>767</v>
      </c>
      <c r="C3944">
        <v>724</v>
      </c>
      <c r="D3944">
        <v>0</v>
      </c>
      <c r="E3944">
        <v>766</v>
      </c>
      <c r="F3944">
        <v>636</v>
      </c>
      <c r="G3944">
        <v>766</v>
      </c>
      <c r="H3944">
        <v>4</v>
      </c>
      <c r="I3944">
        <v>450</v>
      </c>
      <c r="J3944">
        <f t="shared" si="61"/>
        <v>4113</v>
      </c>
    </row>
    <row r="3945" spans="1:10">
      <c r="A3945">
        <v>11000</v>
      </c>
      <c r="B3945">
        <v>766</v>
      </c>
      <c r="C3945">
        <v>724</v>
      </c>
      <c r="D3945">
        <v>0</v>
      </c>
      <c r="E3945">
        <v>765</v>
      </c>
      <c r="F3945">
        <v>637</v>
      </c>
      <c r="G3945">
        <v>766</v>
      </c>
      <c r="H3945">
        <v>4</v>
      </c>
      <c r="I3945">
        <v>450</v>
      </c>
      <c r="J3945">
        <f t="shared" si="61"/>
        <v>4112</v>
      </c>
    </row>
    <row r="3946" spans="1:10">
      <c r="A3946">
        <v>11005</v>
      </c>
      <c r="B3946">
        <v>767</v>
      </c>
      <c r="C3946">
        <v>723</v>
      </c>
      <c r="D3946">
        <v>0</v>
      </c>
      <c r="E3946">
        <v>766</v>
      </c>
      <c r="F3946">
        <v>638</v>
      </c>
      <c r="G3946">
        <v>766</v>
      </c>
      <c r="H3946">
        <v>4</v>
      </c>
      <c r="I3946">
        <v>450</v>
      </c>
      <c r="J3946">
        <f t="shared" si="61"/>
        <v>4114</v>
      </c>
    </row>
    <row r="3947" spans="1:10">
      <c r="A3947">
        <v>11010</v>
      </c>
      <c r="B3947">
        <v>766</v>
      </c>
      <c r="C3947">
        <v>724</v>
      </c>
      <c r="D3947">
        <v>0</v>
      </c>
      <c r="E3947">
        <v>766</v>
      </c>
      <c r="F3947">
        <v>638</v>
      </c>
      <c r="G3947">
        <v>766</v>
      </c>
      <c r="H3947">
        <v>4</v>
      </c>
      <c r="I3947">
        <v>450</v>
      </c>
      <c r="J3947">
        <f t="shared" si="61"/>
        <v>4114</v>
      </c>
    </row>
    <row r="3948" spans="1:10">
      <c r="A3948">
        <v>11015</v>
      </c>
      <c r="B3948">
        <v>767</v>
      </c>
      <c r="C3948">
        <v>724</v>
      </c>
      <c r="D3948">
        <v>0</v>
      </c>
      <c r="E3948">
        <v>766</v>
      </c>
      <c r="F3948">
        <v>638</v>
      </c>
      <c r="G3948">
        <v>766</v>
      </c>
      <c r="H3948">
        <v>4</v>
      </c>
      <c r="I3948">
        <v>451</v>
      </c>
      <c r="J3948">
        <f t="shared" si="61"/>
        <v>4116</v>
      </c>
    </row>
    <row r="3949" spans="1:10">
      <c r="A3949">
        <v>11020</v>
      </c>
      <c r="B3949">
        <v>767</v>
      </c>
      <c r="C3949">
        <v>724</v>
      </c>
      <c r="D3949">
        <v>0</v>
      </c>
      <c r="E3949">
        <v>766</v>
      </c>
      <c r="F3949">
        <v>638</v>
      </c>
      <c r="G3949">
        <v>766</v>
      </c>
      <c r="H3949">
        <v>4</v>
      </c>
      <c r="I3949">
        <v>452</v>
      </c>
      <c r="J3949">
        <f t="shared" si="61"/>
        <v>4117</v>
      </c>
    </row>
    <row r="3950" spans="1:10">
      <c r="A3950">
        <v>11025</v>
      </c>
      <c r="B3950">
        <v>767</v>
      </c>
      <c r="C3950">
        <v>724</v>
      </c>
      <c r="D3950">
        <v>0</v>
      </c>
      <c r="E3950">
        <v>766</v>
      </c>
      <c r="F3950">
        <v>638</v>
      </c>
      <c r="G3950">
        <v>765</v>
      </c>
      <c r="H3950">
        <v>4</v>
      </c>
      <c r="I3950">
        <v>452</v>
      </c>
      <c r="J3950">
        <f t="shared" si="61"/>
        <v>4116</v>
      </c>
    </row>
    <row r="3951" spans="1:10">
      <c r="A3951">
        <v>11030</v>
      </c>
      <c r="B3951">
        <v>768</v>
      </c>
      <c r="C3951">
        <v>724</v>
      </c>
      <c r="D3951">
        <v>0</v>
      </c>
      <c r="E3951">
        <v>766</v>
      </c>
      <c r="F3951">
        <v>638</v>
      </c>
      <c r="G3951">
        <v>766</v>
      </c>
      <c r="H3951">
        <v>5</v>
      </c>
      <c r="I3951">
        <v>452</v>
      </c>
      <c r="J3951">
        <f t="shared" si="61"/>
        <v>4119</v>
      </c>
    </row>
    <row r="3952" spans="1:10">
      <c r="A3952">
        <v>11035</v>
      </c>
      <c r="B3952">
        <v>767</v>
      </c>
      <c r="C3952">
        <v>724</v>
      </c>
      <c r="D3952">
        <v>0</v>
      </c>
      <c r="E3952">
        <v>766</v>
      </c>
      <c r="F3952">
        <v>638</v>
      </c>
      <c r="G3952">
        <v>765</v>
      </c>
      <c r="H3952">
        <v>5</v>
      </c>
      <c r="I3952">
        <v>452</v>
      </c>
      <c r="J3952">
        <f t="shared" si="61"/>
        <v>4117</v>
      </c>
    </row>
    <row r="3953" spans="1:10">
      <c r="A3953">
        <v>11040</v>
      </c>
      <c r="B3953">
        <v>768</v>
      </c>
      <c r="C3953">
        <v>724</v>
      </c>
      <c r="D3953">
        <v>0</v>
      </c>
      <c r="E3953">
        <v>766</v>
      </c>
      <c r="F3953">
        <v>638</v>
      </c>
      <c r="G3953">
        <v>766</v>
      </c>
      <c r="H3953">
        <v>6</v>
      </c>
      <c r="I3953">
        <v>452</v>
      </c>
      <c r="J3953">
        <f t="shared" si="61"/>
        <v>4120</v>
      </c>
    </row>
    <row r="3954" spans="1:10">
      <c r="A3954">
        <v>11045</v>
      </c>
      <c r="B3954">
        <v>767</v>
      </c>
      <c r="C3954">
        <v>724</v>
      </c>
      <c r="D3954">
        <v>0</v>
      </c>
      <c r="E3954">
        <v>764</v>
      </c>
      <c r="F3954">
        <v>639</v>
      </c>
      <c r="G3954">
        <v>766</v>
      </c>
      <c r="H3954">
        <v>6</v>
      </c>
      <c r="I3954">
        <v>452</v>
      </c>
      <c r="J3954">
        <f t="shared" si="61"/>
        <v>4118</v>
      </c>
    </row>
    <row r="3955" spans="1:10">
      <c r="A3955">
        <v>11055</v>
      </c>
      <c r="B3955">
        <v>766</v>
      </c>
      <c r="C3955">
        <v>725</v>
      </c>
      <c r="D3955">
        <v>0</v>
      </c>
      <c r="E3955">
        <v>764</v>
      </c>
      <c r="F3955">
        <v>640</v>
      </c>
      <c r="G3955">
        <v>766</v>
      </c>
      <c r="H3955">
        <v>4</v>
      </c>
      <c r="I3955">
        <v>453</v>
      </c>
      <c r="J3955">
        <f t="shared" si="61"/>
        <v>4118</v>
      </c>
    </row>
    <row r="3956" spans="1:10">
      <c r="A3956">
        <v>11055</v>
      </c>
      <c r="B3956">
        <v>767</v>
      </c>
      <c r="C3956">
        <v>725</v>
      </c>
      <c r="D3956">
        <v>0</v>
      </c>
      <c r="E3956">
        <v>764</v>
      </c>
      <c r="F3956">
        <v>640</v>
      </c>
      <c r="G3956">
        <v>766</v>
      </c>
      <c r="H3956">
        <v>4</v>
      </c>
      <c r="I3956">
        <v>453</v>
      </c>
      <c r="J3956">
        <f t="shared" si="61"/>
        <v>4119</v>
      </c>
    </row>
    <row r="3957" spans="1:10">
      <c r="A3957">
        <v>11065</v>
      </c>
      <c r="B3957">
        <v>767</v>
      </c>
      <c r="C3957">
        <v>727</v>
      </c>
      <c r="D3957">
        <v>0</v>
      </c>
      <c r="E3957">
        <v>766</v>
      </c>
      <c r="F3957">
        <v>640</v>
      </c>
      <c r="G3957">
        <v>766</v>
      </c>
      <c r="H3957">
        <v>4</v>
      </c>
      <c r="I3957">
        <v>453</v>
      </c>
      <c r="J3957">
        <f t="shared" si="61"/>
        <v>4123</v>
      </c>
    </row>
    <row r="3958" spans="1:10">
      <c r="A3958">
        <v>11070</v>
      </c>
      <c r="B3958">
        <v>767</v>
      </c>
      <c r="C3958">
        <v>726</v>
      </c>
      <c r="D3958">
        <v>0</v>
      </c>
      <c r="E3958">
        <v>766</v>
      </c>
      <c r="F3958">
        <v>640</v>
      </c>
      <c r="G3958">
        <v>766</v>
      </c>
      <c r="H3958">
        <v>4</v>
      </c>
      <c r="I3958">
        <v>454</v>
      </c>
      <c r="J3958">
        <f t="shared" si="61"/>
        <v>4123</v>
      </c>
    </row>
    <row r="3959" spans="1:10">
      <c r="A3959">
        <v>11075</v>
      </c>
      <c r="B3959">
        <v>767</v>
      </c>
      <c r="C3959">
        <v>727</v>
      </c>
      <c r="D3959">
        <v>0</v>
      </c>
      <c r="E3959">
        <v>766</v>
      </c>
      <c r="F3959">
        <v>640</v>
      </c>
      <c r="G3959">
        <v>766</v>
      </c>
      <c r="H3959">
        <v>4</v>
      </c>
      <c r="I3959">
        <v>454</v>
      </c>
      <c r="J3959">
        <f t="shared" si="61"/>
        <v>4124</v>
      </c>
    </row>
    <row r="3960" spans="1:10">
      <c r="A3960">
        <v>11080</v>
      </c>
      <c r="B3960">
        <v>767</v>
      </c>
      <c r="C3960">
        <v>728</v>
      </c>
      <c r="D3960">
        <v>0</v>
      </c>
      <c r="E3960">
        <v>766</v>
      </c>
      <c r="F3960">
        <v>640</v>
      </c>
      <c r="G3960">
        <v>766</v>
      </c>
      <c r="H3960">
        <v>4</v>
      </c>
      <c r="I3960">
        <v>456</v>
      </c>
      <c r="J3960">
        <f t="shared" si="61"/>
        <v>4127</v>
      </c>
    </row>
    <row r="3961" spans="1:10">
      <c r="A3961">
        <v>11085</v>
      </c>
      <c r="B3961">
        <v>766</v>
      </c>
      <c r="C3961">
        <v>728</v>
      </c>
      <c r="D3961">
        <v>0</v>
      </c>
      <c r="E3961">
        <v>766</v>
      </c>
      <c r="F3961">
        <v>640</v>
      </c>
      <c r="G3961">
        <v>766</v>
      </c>
      <c r="H3961">
        <v>4</v>
      </c>
      <c r="I3961">
        <v>456</v>
      </c>
      <c r="J3961">
        <f t="shared" si="61"/>
        <v>4126</v>
      </c>
    </row>
    <row r="3962" spans="1:10">
      <c r="A3962">
        <v>11090</v>
      </c>
      <c r="B3962">
        <v>767</v>
      </c>
      <c r="C3962">
        <v>728</v>
      </c>
      <c r="D3962">
        <v>0</v>
      </c>
      <c r="E3962">
        <v>766</v>
      </c>
      <c r="F3962">
        <v>640</v>
      </c>
      <c r="G3962">
        <v>766</v>
      </c>
      <c r="H3962">
        <v>4</v>
      </c>
      <c r="I3962">
        <v>457</v>
      </c>
      <c r="J3962">
        <f t="shared" si="61"/>
        <v>4128</v>
      </c>
    </row>
    <row r="3963" spans="1:10">
      <c r="A3963">
        <v>11095</v>
      </c>
      <c r="B3963">
        <v>767</v>
      </c>
      <c r="C3963">
        <v>728</v>
      </c>
      <c r="D3963">
        <v>0</v>
      </c>
      <c r="E3963">
        <v>766</v>
      </c>
      <c r="F3963">
        <v>640</v>
      </c>
      <c r="G3963">
        <v>766</v>
      </c>
      <c r="H3963">
        <v>4</v>
      </c>
      <c r="I3963">
        <v>458</v>
      </c>
      <c r="J3963">
        <f t="shared" si="61"/>
        <v>4129</v>
      </c>
    </row>
    <row r="3964" spans="1:10">
      <c r="A3964">
        <v>11100</v>
      </c>
      <c r="B3964">
        <v>767</v>
      </c>
      <c r="C3964">
        <v>729</v>
      </c>
      <c r="D3964">
        <v>0</v>
      </c>
      <c r="E3964">
        <v>766</v>
      </c>
      <c r="F3964">
        <v>640</v>
      </c>
      <c r="G3964">
        <v>765</v>
      </c>
      <c r="H3964">
        <v>4</v>
      </c>
      <c r="I3964">
        <v>457</v>
      </c>
      <c r="J3964">
        <f t="shared" si="61"/>
        <v>4128</v>
      </c>
    </row>
    <row r="3965" spans="1:10">
      <c r="A3965">
        <v>11105</v>
      </c>
      <c r="B3965">
        <v>768</v>
      </c>
      <c r="C3965">
        <v>729</v>
      </c>
      <c r="D3965">
        <v>0</v>
      </c>
      <c r="E3965">
        <v>766</v>
      </c>
      <c r="F3965">
        <v>640</v>
      </c>
      <c r="G3965">
        <v>766</v>
      </c>
      <c r="H3965">
        <v>4</v>
      </c>
      <c r="I3965">
        <v>458</v>
      </c>
      <c r="J3965">
        <f t="shared" si="61"/>
        <v>4131</v>
      </c>
    </row>
    <row r="3966" spans="1:10">
      <c r="A3966">
        <v>11110</v>
      </c>
      <c r="B3966">
        <v>767</v>
      </c>
      <c r="C3966">
        <v>730</v>
      </c>
      <c r="D3966">
        <v>0</v>
      </c>
      <c r="E3966">
        <v>766</v>
      </c>
      <c r="F3966">
        <v>640</v>
      </c>
      <c r="G3966">
        <v>765</v>
      </c>
      <c r="H3966">
        <v>4</v>
      </c>
      <c r="I3966">
        <v>458</v>
      </c>
      <c r="J3966">
        <f t="shared" si="61"/>
        <v>4130</v>
      </c>
    </row>
    <row r="3967" spans="1:10">
      <c r="A3967">
        <v>11115</v>
      </c>
      <c r="B3967">
        <v>767</v>
      </c>
      <c r="C3967">
        <v>730</v>
      </c>
      <c r="D3967">
        <v>0</v>
      </c>
      <c r="E3967">
        <v>766</v>
      </c>
      <c r="F3967">
        <v>640</v>
      </c>
      <c r="G3967">
        <v>766</v>
      </c>
      <c r="H3967">
        <v>4</v>
      </c>
      <c r="I3967">
        <v>458</v>
      </c>
      <c r="J3967">
        <f t="shared" si="61"/>
        <v>4131</v>
      </c>
    </row>
    <row r="3968" spans="1:10">
      <c r="A3968">
        <v>11120</v>
      </c>
      <c r="B3968">
        <v>767</v>
      </c>
      <c r="C3968">
        <v>731</v>
      </c>
      <c r="D3968">
        <v>0</v>
      </c>
      <c r="E3968">
        <v>766</v>
      </c>
      <c r="F3968">
        <v>640</v>
      </c>
      <c r="G3968">
        <v>765</v>
      </c>
      <c r="H3968">
        <v>4</v>
      </c>
      <c r="I3968">
        <v>458</v>
      </c>
      <c r="J3968">
        <f t="shared" si="61"/>
        <v>4131</v>
      </c>
    </row>
    <row r="3969" spans="1:10">
      <c r="A3969">
        <v>11125</v>
      </c>
      <c r="B3969">
        <v>767</v>
      </c>
      <c r="C3969">
        <v>729</v>
      </c>
      <c r="D3969">
        <v>0</v>
      </c>
      <c r="E3969">
        <v>766</v>
      </c>
      <c r="F3969">
        <v>641</v>
      </c>
      <c r="G3969">
        <v>766</v>
      </c>
      <c r="H3969">
        <v>4</v>
      </c>
      <c r="I3969">
        <v>460</v>
      </c>
      <c r="J3969">
        <f t="shared" si="61"/>
        <v>4133</v>
      </c>
    </row>
    <row r="3970" spans="1:10">
      <c r="A3970">
        <v>11130</v>
      </c>
      <c r="B3970">
        <v>767</v>
      </c>
      <c r="C3970">
        <v>730</v>
      </c>
      <c r="D3970">
        <v>2</v>
      </c>
      <c r="E3970">
        <v>766</v>
      </c>
      <c r="F3970">
        <v>641</v>
      </c>
      <c r="G3970">
        <v>766</v>
      </c>
      <c r="H3970">
        <v>4</v>
      </c>
      <c r="I3970">
        <v>460</v>
      </c>
      <c r="J3970">
        <f t="shared" si="61"/>
        <v>4136</v>
      </c>
    </row>
    <row r="3971" spans="1:10">
      <c r="A3971">
        <v>11135</v>
      </c>
      <c r="B3971">
        <v>768</v>
      </c>
      <c r="C3971">
        <v>730</v>
      </c>
      <c r="D3971">
        <v>3</v>
      </c>
      <c r="E3971">
        <v>766</v>
      </c>
      <c r="F3971">
        <v>642</v>
      </c>
      <c r="G3971">
        <v>766</v>
      </c>
      <c r="H3971">
        <v>4</v>
      </c>
      <c r="I3971">
        <v>460</v>
      </c>
      <c r="J3971">
        <f t="shared" ref="J3971:J4034" si="62">SUM(B3971:I3971)</f>
        <v>4139</v>
      </c>
    </row>
    <row r="3972" spans="1:10">
      <c r="A3972">
        <v>11140</v>
      </c>
      <c r="B3972">
        <v>767</v>
      </c>
      <c r="C3972">
        <v>729</v>
      </c>
      <c r="D3972">
        <v>2</v>
      </c>
      <c r="E3972">
        <v>766</v>
      </c>
      <c r="F3972">
        <v>642</v>
      </c>
      <c r="G3972">
        <v>764</v>
      </c>
      <c r="H3972">
        <v>5</v>
      </c>
      <c r="I3972">
        <v>460</v>
      </c>
      <c r="J3972">
        <f t="shared" si="62"/>
        <v>4135</v>
      </c>
    </row>
    <row r="3973" spans="1:10">
      <c r="A3973">
        <v>11150</v>
      </c>
      <c r="B3973">
        <v>766</v>
      </c>
      <c r="C3973">
        <v>729</v>
      </c>
      <c r="D3973">
        <v>2</v>
      </c>
      <c r="E3973">
        <v>764</v>
      </c>
      <c r="F3973">
        <v>644</v>
      </c>
      <c r="G3973">
        <v>766</v>
      </c>
      <c r="H3973">
        <v>5</v>
      </c>
      <c r="I3973">
        <v>460</v>
      </c>
      <c r="J3973">
        <f t="shared" si="62"/>
        <v>4136</v>
      </c>
    </row>
    <row r="3974" spans="1:10">
      <c r="A3974">
        <v>11150</v>
      </c>
      <c r="B3974">
        <v>767</v>
      </c>
      <c r="C3974">
        <v>729</v>
      </c>
      <c r="D3974">
        <v>2</v>
      </c>
      <c r="E3974">
        <v>764</v>
      </c>
      <c r="F3974">
        <v>644</v>
      </c>
      <c r="G3974">
        <v>766</v>
      </c>
      <c r="H3974">
        <v>5</v>
      </c>
      <c r="I3974">
        <v>460</v>
      </c>
      <c r="J3974">
        <f t="shared" si="62"/>
        <v>4137</v>
      </c>
    </row>
    <row r="3975" spans="1:10">
      <c r="A3975">
        <v>11165</v>
      </c>
      <c r="B3975">
        <v>766</v>
      </c>
      <c r="C3975">
        <v>729</v>
      </c>
      <c r="D3975">
        <v>0</v>
      </c>
      <c r="E3975">
        <v>765</v>
      </c>
      <c r="F3975">
        <v>646</v>
      </c>
      <c r="G3975">
        <v>766</v>
      </c>
      <c r="H3975">
        <v>5</v>
      </c>
      <c r="I3975">
        <v>460</v>
      </c>
      <c r="J3975">
        <f t="shared" si="62"/>
        <v>4137</v>
      </c>
    </row>
    <row r="3976" spans="1:10">
      <c r="A3976">
        <v>11165</v>
      </c>
      <c r="B3976">
        <v>767</v>
      </c>
      <c r="C3976">
        <v>729</v>
      </c>
      <c r="D3976">
        <v>0</v>
      </c>
      <c r="E3976">
        <v>765</v>
      </c>
      <c r="F3976">
        <v>646</v>
      </c>
      <c r="G3976">
        <v>766</v>
      </c>
      <c r="H3976">
        <v>5</v>
      </c>
      <c r="I3976">
        <v>460</v>
      </c>
      <c r="J3976">
        <f t="shared" si="62"/>
        <v>4138</v>
      </c>
    </row>
    <row r="3977" spans="1:10">
      <c r="A3977">
        <v>11175</v>
      </c>
      <c r="B3977">
        <v>766</v>
      </c>
      <c r="C3977">
        <v>730</v>
      </c>
      <c r="D3977">
        <v>0</v>
      </c>
      <c r="E3977">
        <v>764</v>
      </c>
      <c r="F3977">
        <v>646</v>
      </c>
      <c r="G3977">
        <v>766</v>
      </c>
      <c r="H3977">
        <v>5</v>
      </c>
      <c r="I3977">
        <v>460</v>
      </c>
      <c r="J3977">
        <f t="shared" si="62"/>
        <v>4137</v>
      </c>
    </row>
    <row r="3978" spans="1:10">
      <c r="A3978">
        <v>11175</v>
      </c>
      <c r="B3978">
        <v>767</v>
      </c>
      <c r="C3978">
        <v>730</v>
      </c>
      <c r="D3978">
        <v>0</v>
      </c>
      <c r="E3978">
        <v>764</v>
      </c>
      <c r="F3978">
        <v>646</v>
      </c>
      <c r="G3978">
        <v>766</v>
      </c>
      <c r="H3978">
        <v>5</v>
      </c>
      <c r="I3978">
        <v>460</v>
      </c>
      <c r="J3978">
        <f t="shared" si="62"/>
        <v>4138</v>
      </c>
    </row>
    <row r="3979" spans="1:10">
      <c r="A3979">
        <v>11180</v>
      </c>
      <c r="B3979">
        <v>768</v>
      </c>
      <c r="C3979">
        <v>730</v>
      </c>
      <c r="D3979">
        <v>0</v>
      </c>
      <c r="E3979">
        <v>766</v>
      </c>
      <c r="F3979">
        <v>646</v>
      </c>
      <c r="G3979">
        <v>766</v>
      </c>
      <c r="H3979">
        <v>4</v>
      </c>
      <c r="I3979">
        <v>462</v>
      </c>
      <c r="J3979">
        <f t="shared" si="62"/>
        <v>4142</v>
      </c>
    </row>
    <row r="3980" spans="1:10">
      <c r="A3980">
        <v>11185</v>
      </c>
      <c r="B3980">
        <v>767</v>
      </c>
      <c r="C3980">
        <v>730</v>
      </c>
      <c r="D3980">
        <v>0</v>
      </c>
      <c r="E3980">
        <v>764</v>
      </c>
      <c r="F3980">
        <v>646</v>
      </c>
      <c r="G3980">
        <v>766</v>
      </c>
      <c r="H3980">
        <v>5</v>
      </c>
      <c r="I3980">
        <v>462</v>
      </c>
      <c r="J3980">
        <f t="shared" si="62"/>
        <v>4140</v>
      </c>
    </row>
    <row r="3981" spans="1:10">
      <c r="A3981">
        <v>11190</v>
      </c>
      <c r="B3981">
        <v>768</v>
      </c>
      <c r="C3981">
        <v>730</v>
      </c>
      <c r="D3981">
        <v>0</v>
      </c>
      <c r="E3981">
        <v>766</v>
      </c>
      <c r="F3981">
        <v>646</v>
      </c>
      <c r="G3981">
        <v>766</v>
      </c>
      <c r="H3981">
        <v>3</v>
      </c>
      <c r="I3981">
        <v>464</v>
      </c>
      <c r="J3981">
        <f t="shared" si="62"/>
        <v>4143</v>
      </c>
    </row>
    <row r="3982" spans="1:10">
      <c r="A3982">
        <v>11195</v>
      </c>
      <c r="B3982">
        <v>767</v>
      </c>
      <c r="C3982">
        <v>730</v>
      </c>
      <c r="D3982">
        <v>0</v>
      </c>
      <c r="E3982">
        <v>765</v>
      </c>
      <c r="F3982">
        <v>646</v>
      </c>
      <c r="G3982">
        <v>765</v>
      </c>
      <c r="H3982">
        <v>4</v>
      </c>
      <c r="I3982">
        <v>464</v>
      </c>
      <c r="J3982">
        <f t="shared" si="62"/>
        <v>4141</v>
      </c>
    </row>
    <row r="3983" spans="1:10">
      <c r="A3983">
        <v>11205</v>
      </c>
      <c r="B3983">
        <v>766</v>
      </c>
      <c r="C3983">
        <v>730</v>
      </c>
      <c r="D3983">
        <v>0</v>
      </c>
      <c r="E3983">
        <v>766</v>
      </c>
      <c r="F3983">
        <v>647</v>
      </c>
      <c r="G3983">
        <v>766</v>
      </c>
      <c r="H3983">
        <v>5</v>
      </c>
      <c r="I3983">
        <v>464</v>
      </c>
      <c r="J3983">
        <f t="shared" si="62"/>
        <v>4144</v>
      </c>
    </row>
    <row r="3984" spans="1:10">
      <c r="A3984">
        <v>11210</v>
      </c>
      <c r="B3984">
        <v>767</v>
      </c>
      <c r="C3984">
        <v>730</v>
      </c>
      <c r="D3984">
        <v>0</v>
      </c>
      <c r="E3984">
        <v>766</v>
      </c>
      <c r="F3984">
        <v>647</v>
      </c>
      <c r="G3984">
        <v>766</v>
      </c>
      <c r="H3984">
        <v>5</v>
      </c>
      <c r="I3984">
        <v>464</v>
      </c>
      <c r="J3984">
        <f t="shared" si="62"/>
        <v>4145</v>
      </c>
    </row>
    <row r="3985" spans="1:10">
      <c r="A3985">
        <v>11215</v>
      </c>
      <c r="B3985">
        <v>767</v>
      </c>
      <c r="C3985">
        <v>730</v>
      </c>
      <c r="D3985">
        <v>0</v>
      </c>
      <c r="E3985">
        <v>766</v>
      </c>
      <c r="F3985">
        <v>648</v>
      </c>
      <c r="G3985">
        <v>766</v>
      </c>
      <c r="H3985">
        <v>5</v>
      </c>
      <c r="I3985">
        <v>464</v>
      </c>
      <c r="J3985">
        <f t="shared" si="62"/>
        <v>4146</v>
      </c>
    </row>
    <row r="3986" spans="1:10">
      <c r="A3986">
        <v>11220</v>
      </c>
      <c r="B3986">
        <v>767</v>
      </c>
      <c r="C3986">
        <v>732</v>
      </c>
      <c r="D3986">
        <v>0</v>
      </c>
      <c r="E3986">
        <v>766</v>
      </c>
      <c r="F3986">
        <v>648</v>
      </c>
      <c r="G3986">
        <v>765</v>
      </c>
      <c r="H3986">
        <v>5</v>
      </c>
      <c r="I3986">
        <v>466</v>
      </c>
      <c r="J3986">
        <f t="shared" si="62"/>
        <v>4149</v>
      </c>
    </row>
    <row r="3987" spans="1:10">
      <c r="A3987">
        <v>11230</v>
      </c>
      <c r="B3987">
        <v>766</v>
      </c>
      <c r="C3987">
        <v>732</v>
      </c>
      <c r="D3987">
        <v>0</v>
      </c>
      <c r="E3987">
        <v>765</v>
      </c>
      <c r="F3987">
        <v>648</v>
      </c>
      <c r="G3987">
        <v>766</v>
      </c>
      <c r="H3987">
        <v>7</v>
      </c>
      <c r="I3987">
        <v>466</v>
      </c>
      <c r="J3987">
        <f t="shared" si="62"/>
        <v>4150</v>
      </c>
    </row>
    <row r="3988" spans="1:10">
      <c r="A3988">
        <v>11235</v>
      </c>
      <c r="B3988">
        <v>767</v>
      </c>
      <c r="C3988">
        <v>733</v>
      </c>
      <c r="D3988">
        <v>0</v>
      </c>
      <c r="E3988">
        <v>766</v>
      </c>
      <c r="F3988">
        <v>648</v>
      </c>
      <c r="G3988">
        <v>766</v>
      </c>
      <c r="H3988">
        <v>7</v>
      </c>
      <c r="I3988">
        <v>466</v>
      </c>
      <c r="J3988">
        <f t="shared" si="62"/>
        <v>4153</v>
      </c>
    </row>
    <row r="3989" spans="1:10">
      <c r="A3989">
        <v>11240</v>
      </c>
      <c r="B3989">
        <v>766</v>
      </c>
      <c r="C3989">
        <v>733</v>
      </c>
      <c r="D3989">
        <v>0</v>
      </c>
      <c r="E3989">
        <v>766</v>
      </c>
      <c r="F3989">
        <v>648</v>
      </c>
      <c r="G3989">
        <v>766</v>
      </c>
      <c r="H3989">
        <v>7</v>
      </c>
      <c r="I3989">
        <v>466</v>
      </c>
      <c r="J3989">
        <f t="shared" si="62"/>
        <v>4152</v>
      </c>
    </row>
    <row r="3990" spans="1:10">
      <c r="A3990">
        <v>11245</v>
      </c>
      <c r="B3990">
        <v>767</v>
      </c>
      <c r="C3990">
        <v>734</v>
      </c>
      <c r="D3990">
        <v>0</v>
      </c>
      <c r="E3990">
        <v>766</v>
      </c>
      <c r="F3990">
        <v>648</v>
      </c>
      <c r="G3990">
        <v>766</v>
      </c>
      <c r="H3990">
        <v>5</v>
      </c>
      <c r="I3990">
        <v>468</v>
      </c>
      <c r="J3990">
        <f t="shared" si="62"/>
        <v>4154</v>
      </c>
    </row>
    <row r="3991" spans="1:10">
      <c r="A3991">
        <v>11250</v>
      </c>
      <c r="B3991">
        <v>766</v>
      </c>
      <c r="C3991">
        <v>734</v>
      </c>
      <c r="D3991">
        <v>0</v>
      </c>
      <c r="E3991">
        <v>766</v>
      </c>
      <c r="F3991">
        <v>648</v>
      </c>
      <c r="G3991">
        <v>766</v>
      </c>
      <c r="H3991">
        <v>5</v>
      </c>
      <c r="I3991">
        <v>468</v>
      </c>
      <c r="J3991">
        <f t="shared" si="62"/>
        <v>4153</v>
      </c>
    </row>
    <row r="3992" spans="1:10">
      <c r="A3992">
        <v>11255</v>
      </c>
      <c r="B3992">
        <v>767</v>
      </c>
      <c r="C3992">
        <v>734</v>
      </c>
      <c r="D3992">
        <v>0</v>
      </c>
      <c r="E3992">
        <v>766</v>
      </c>
      <c r="F3992">
        <v>648</v>
      </c>
      <c r="G3992">
        <v>766</v>
      </c>
      <c r="H3992">
        <v>6</v>
      </c>
      <c r="I3992">
        <v>468</v>
      </c>
      <c r="J3992">
        <f t="shared" si="62"/>
        <v>4155</v>
      </c>
    </row>
    <row r="3993" spans="1:10">
      <c r="A3993">
        <v>11260</v>
      </c>
      <c r="B3993">
        <v>766</v>
      </c>
      <c r="C3993">
        <v>734</v>
      </c>
      <c r="D3993">
        <v>0</v>
      </c>
      <c r="E3993">
        <v>765</v>
      </c>
      <c r="F3993">
        <v>648</v>
      </c>
      <c r="G3993">
        <v>766</v>
      </c>
      <c r="H3993">
        <v>7</v>
      </c>
      <c r="I3993">
        <v>468</v>
      </c>
      <c r="J3993">
        <f t="shared" si="62"/>
        <v>4154</v>
      </c>
    </row>
    <row r="3994" spans="1:10">
      <c r="A3994">
        <v>11265</v>
      </c>
      <c r="B3994">
        <v>767</v>
      </c>
      <c r="C3994">
        <v>734</v>
      </c>
      <c r="D3994">
        <v>0</v>
      </c>
      <c r="E3994">
        <v>766</v>
      </c>
      <c r="F3994">
        <v>649</v>
      </c>
      <c r="G3994">
        <v>766</v>
      </c>
      <c r="H3994">
        <v>7</v>
      </c>
      <c r="I3994">
        <v>468</v>
      </c>
      <c r="J3994">
        <f t="shared" si="62"/>
        <v>4157</v>
      </c>
    </row>
    <row r="3995" spans="1:10">
      <c r="A3995">
        <v>11270</v>
      </c>
      <c r="B3995">
        <v>767</v>
      </c>
      <c r="C3995">
        <v>735</v>
      </c>
      <c r="D3995">
        <v>0</v>
      </c>
      <c r="E3995">
        <v>766</v>
      </c>
      <c r="F3995">
        <v>648</v>
      </c>
      <c r="G3995">
        <v>766</v>
      </c>
      <c r="H3995">
        <v>5</v>
      </c>
      <c r="I3995">
        <v>470</v>
      </c>
      <c r="J3995">
        <f t="shared" si="62"/>
        <v>4157</v>
      </c>
    </row>
    <row r="3996" spans="1:10">
      <c r="A3996">
        <v>11275</v>
      </c>
      <c r="B3996">
        <v>767</v>
      </c>
      <c r="C3996">
        <v>735</v>
      </c>
      <c r="D3996">
        <v>0</v>
      </c>
      <c r="E3996">
        <v>766</v>
      </c>
      <c r="F3996">
        <v>648</v>
      </c>
      <c r="G3996">
        <v>766</v>
      </c>
      <c r="H3996">
        <v>6</v>
      </c>
      <c r="I3996">
        <v>470</v>
      </c>
      <c r="J3996">
        <f t="shared" si="62"/>
        <v>4158</v>
      </c>
    </row>
    <row r="3997" spans="1:10">
      <c r="A3997">
        <v>11280</v>
      </c>
      <c r="B3997">
        <v>766</v>
      </c>
      <c r="C3997">
        <v>736</v>
      </c>
      <c r="D3997">
        <v>0</v>
      </c>
      <c r="E3997">
        <v>765</v>
      </c>
      <c r="F3997">
        <v>649</v>
      </c>
      <c r="G3997">
        <v>766</v>
      </c>
      <c r="H3997">
        <v>5</v>
      </c>
      <c r="I3997">
        <v>470</v>
      </c>
      <c r="J3997">
        <f t="shared" si="62"/>
        <v>4157</v>
      </c>
    </row>
    <row r="3998" spans="1:10">
      <c r="A3998">
        <v>11285</v>
      </c>
      <c r="B3998">
        <v>767</v>
      </c>
      <c r="C3998">
        <v>736</v>
      </c>
      <c r="D3998">
        <v>0</v>
      </c>
      <c r="E3998">
        <v>766</v>
      </c>
      <c r="F3998">
        <v>650</v>
      </c>
      <c r="G3998">
        <v>766</v>
      </c>
      <c r="H3998">
        <v>5</v>
      </c>
      <c r="I3998">
        <v>470</v>
      </c>
      <c r="J3998">
        <f t="shared" si="62"/>
        <v>4160</v>
      </c>
    </row>
    <row r="3999" spans="1:10">
      <c r="A3999">
        <v>11295</v>
      </c>
      <c r="B3999">
        <v>767</v>
      </c>
      <c r="C3999">
        <v>735</v>
      </c>
      <c r="D3999">
        <v>0</v>
      </c>
      <c r="E3999">
        <v>766</v>
      </c>
      <c r="F3999">
        <v>652</v>
      </c>
      <c r="G3999">
        <v>766</v>
      </c>
      <c r="H3999">
        <v>5</v>
      </c>
      <c r="I3999">
        <v>470</v>
      </c>
      <c r="J3999">
        <f t="shared" si="62"/>
        <v>4161</v>
      </c>
    </row>
    <row r="4000" spans="1:10">
      <c r="A4000">
        <v>11300</v>
      </c>
      <c r="B4000">
        <v>767</v>
      </c>
      <c r="C4000">
        <v>735</v>
      </c>
      <c r="D4000">
        <v>0</v>
      </c>
      <c r="E4000">
        <v>766</v>
      </c>
      <c r="F4000">
        <v>653</v>
      </c>
      <c r="G4000">
        <v>767</v>
      </c>
      <c r="H4000">
        <v>5</v>
      </c>
      <c r="I4000">
        <v>470</v>
      </c>
      <c r="J4000">
        <f t="shared" si="62"/>
        <v>4163</v>
      </c>
    </row>
    <row r="4001" spans="1:10">
      <c r="A4001">
        <v>11315</v>
      </c>
      <c r="B4001">
        <v>766</v>
      </c>
      <c r="C4001">
        <v>735</v>
      </c>
      <c r="D4001">
        <v>0</v>
      </c>
      <c r="E4001">
        <v>765</v>
      </c>
      <c r="F4001">
        <v>655</v>
      </c>
      <c r="G4001">
        <v>766</v>
      </c>
      <c r="H4001">
        <v>5</v>
      </c>
      <c r="I4001">
        <v>470</v>
      </c>
      <c r="J4001">
        <f t="shared" si="62"/>
        <v>4162</v>
      </c>
    </row>
    <row r="4002" spans="1:10">
      <c r="A4002">
        <v>11320</v>
      </c>
      <c r="B4002">
        <v>767</v>
      </c>
      <c r="C4002">
        <v>735</v>
      </c>
      <c r="D4002">
        <v>0</v>
      </c>
      <c r="E4002">
        <v>766</v>
      </c>
      <c r="F4002">
        <v>656</v>
      </c>
      <c r="G4002">
        <v>768</v>
      </c>
      <c r="H4002">
        <v>5</v>
      </c>
      <c r="I4002">
        <v>470</v>
      </c>
      <c r="J4002">
        <f t="shared" si="62"/>
        <v>4167</v>
      </c>
    </row>
    <row r="4003" spans="1:10">
      <c r="A4003">
        <v>11330</v>
      </c>
      <c r="B4003">
        <v>767</v>
      </c>
      <c r="C4003">
        <v>734</v>
      </c>
      <c r="D4003">
        <v>0</v>
      </c>
      <c r="E4003">
        <v>766</v>
      </c>
      <c r="F4003">
        <v>658</v>
      </c>
      <c r="G4003">
        <v>766</v>
      </c>
      <c r="H4003">
        <v>5</v>
      </c>
      <c r="I4003">
        <v>470</v>
      </c>
      <c r="J4003">
        <f t="shared" si="62"/>
        <v>4166</v>
      </c>
    </row>
    <row r="4004" spans="1:10">
      <c r="A4004">
        <v>11335</v>
      </c>
      <c r="B4004">
        <v>767</v>
      </c>
      <c r="C4004">
        <v>735</v>
      </c>
      <c r="D4004">
        <v>0</v>
      </c>
      <c r="E4004">
        <v>766</v>
      </c>
      <c r="F4004">
        <v>658</v>
      </c>
      <c r="G4004">
        <v>765</v>
      </c>
      <c r="H4004">
        <v>5</v>
      </c>
      <c r="I4004">
        <v>470</v>
      </c>
      <c r="J4004">
        <f t="shared" si="62"/>
        <v>4166</v>
      </c>
    </row>
    <row r="4005" spans="1:10">
      <c r="A4005">
        <v>11340</v>
      </c>
      <c r="B4005">
        <v>768</v>
      </c>
      <c r="C4005">
        <v>736</v>
      </c>
      <c r="D4005">
        <v>0</v>
      </c>
      <c r="E4005">
        <v>766</v>
      </c>
      <c r="F4005">
        <v>658</v>
      </c>
      <c r="G4005">
        <v>766</v>
      </c>
      <c r="H4005">
        <v>5</v>
      </c>
      <c r="I4005">
        <v>470</v>
      </c>
      <c r="J4005">
        <f t="shared" si="62"/>
        <v>4169</v>
      </c>
    </row>
    <row r="4006" spans="1:10">
      <c r="A4006">
        <v>11345</v>
      </c>
      <c r="B4006">
        <v>767</v>
      </c>
      <c r="C4006">
        <v>737</v>
      </c>
      <c r="D4006">
        <v>0</v>
      </c>
      <c r="E4006">
        <v>766</v>
      </c>
      <c r="F4006">
        <v>658</v>
      </c>
      <c r="G4006">
        <v>764</v>
      </c>
      <c r="H4006">
        <v>5</v>
      </c>
      <c r="I4006">
        <v>470</v>
      </c>
      <c r="J4006">
        <f t="shared" si="62"/>
        <v>4167</v>
      </c>
    </row>
    <row r="4007" spans="1:10">
      <c r="A4007">
        <v>11350</v>
      </c>
      <c r="B4007">
        <v>767</v>
      </c>
      <c r="C4007">
        <v>738</v>
      </c>
      <c r="D4007">
        <v>0</v>
      </c>
      <c r="E4007">
        <v>766</v>
      </c>
      <c r="F4007">
        <v>658</v>
      </c>
      <c r="G4007">
        <v>766</v>
      </c>
      <c r="H4007">
        <v>4</v>
      </c>
      <c r="I4007">
        <v>470</v>
      </c>
      <c r="J4007">
        <f t="shared" si="62"/>
        <v>4169</v>
      </c>
    </row>
    <row r="4008" spans="1:10">
      <c r="A4008">
        <v>11355</v>
      </c>
      <c r="B4008">
        <v>767</v>
      </c>
      <c r="C4008">
        <v>738</v>
      </c>
      <c r="D4008">
        <v>0</v>
      </c>
      <c r="E4008">
        <v>766</v>
      </c>
      <c r="F4008">
        <v>658</v>
      </c>
      <c r="G4008">
        <v>765</v>
      </c>
      <c r="H4008">
        <v>5</v>
      </c>
      <c r="I4008">
        <v>470</v>
      </c>
      <c r="J4008">
        <f t="shared" si="62"/>
        <v>4169</v>
      </c>
    </row>
    <row r="4009" spans="1:10">
      <c r="A4009">
        <v>11360</v>
      </c>
      <c r="B4009">
        <v>767</v>
      </c>
      <c r="C4009">
        <v>739</v>
      </c>
      <c r="D4009">
        <v>0</v>
      </c>
      <c r="E4009">
        <v>766</v>
      </c>
      <c r="F4009">
        <v>660</v>
      </c>
      <c r="G4009">
        <v>766</v>
      </c>
      <c r="H4009">
        <v>5</v>
      </c>
      <c r="I4009">
        <v>470</v>
      </c>
      <c r="J4009">
        <f t="shared" si="62"/>
        <v>4173</v>
      </c>
    </row>
    <row r="4010" spans="1:10">
      <c r="A4010">
        <v>11365</v>
      </c>
      <c r="B4010">
        <v>767</v>
      </c>
      <c r="C4010">
        <v>740</v>
      </c>
      <c r="D4010">
        <v>0</v>
      </c>
      <c r="E4010">
        <v>766</v>
      </c>
      <c r="F4010">
        <v>660</v>
      </c>
      <c r="G4010">
        <v>766</v>
      </c>
      <c r="H4010">
        <v>5</v>
      </c>
      <c r="I4010">
        <v>470</v>
      </c>
      <c r="J4010">
        <f t="shared" si="62"/>
        <v>4174</v>
      </c>
    </row>
    <row r="4011" spans="1:10">
      <c r="A4011">
        <v>11370</v>
      </c>
      <c r="B4011">
        <v>768</v>
      </c>
      <c r="C4011">
        <v>740</v>
      </c>
      <c r="D4011">
        <v>0</v>
      </c>
      <c r="E4011">
        <v>766</v>
      </c>
      <c r="F4011">
        <v>660</v>
      </c>
      <c r="G4011">
        <v>766</v>
      </c>
      <c r="H4011">
        <v>5</v>
      </c>
      <c r="I4011">
        <v>470</v>
      </c>
      <c r="J4011">
        <f t="shared" si="62"/>
        <v>4175</v>
      </c>
    </row>
    <row r="4012" spans="1:10">
      <c r="A4012">
        <v>11375</v>
      </c>
      <c r="B4012">
        <v>767</v>
      </c>
      <c r="C4012">
        <v>739</v>
      </c>
      <c r="D4012">
        <v>0</v>
      </c>
      <c r="E4012">
        <v>765</v>
      </c>
      <c r="F4012">
        <v>660</v>
      </c>
      <c r="G4012">
        <v>766</v>
      </c>
      <c r="H4012">
        <v>5</v>
      </c>
      <c r="I4012">
        <v>472</v>
      </c>
      <c r="J4012">
        <f t="shared" si="62"/>
        <v>4174</v>
      </c>
    </row>
    <row r="4013" spans="1:10">
      <c r="A4013">
        <v>11380</v>
      </c>
      <c r="B4013">
        <v>768</v>
      </c>
      <c r="C4013">
        <v>739</v>
      </c>
      <c r="D4013">
        <v>2</v>
      </c>
      <c r="E4013">
        <v>766</v>
      </c>
      <c r="F4013">
        <v>660</v>
      </c>
      <c r="G4013">
        <v>766</v>
      </c>
      <c r="H4013">
        <v>5</v>
      </c>
      <c r="I4013">
        <v>472</v>
      </c>
      <c r="J4013">
        <f t="shared" si="62"/>
        <v>4178</v>
      </c>
    </row>
    <row r="4014" spans="1:10">
      <c r="A4014">
        <v>11385</v>
      </c>
      <c r="B4014">
        <v>767</v>
      </c>
      <c r="C4014">
        <v>740</v>
      </c>
      <c r="D4014">
        <v>2</v>
      </c>
      <c r="E4014">
        <v>765</v>
      </c>
      <c r="F4014">
        <v>660</v>
      </c>
      <c r="G4014">
        <v>765</v>
      </c>
      <c r="H4014">
        <v>5</v>
      </c>
      <c r="I4014">
        <v>472</v>
      </c>
      <c r="J4014">
        <f t="shared" si="62"/>
        <v>4176</v>
      </c>
    </row>
    <row r="4015" spans="1:10">
      <c r="A4015">
        <v>11390</v>
      </c>
      <c r="B4015">
        <v>768</v>
      </c>
      <c r="C4015">
        <v>740</v>
      </c>
      <c r="D4015">
        <v>2</v>
      </c>
      <c r="E4015">
        <v>766</v>
      </c>
      <c r="F4015">
        <v>659</v>
      </c>
      <c r="G4015">
        <v>766</v>
      </c>
      <c r="H4015">
        <v>5</v>
      </c>
      <c r="I4015">
        <v>474</v>
      </c>
      <c r="J4015">
        <f t="shared" si="62"/>
        <v>4180</v>
      </c>
    </row>
    <row r="4016" spans="1:10">
      <c r="A4016">
        <v>11395</v>
      </c>
      <c r="B4016">
        <v>767</v>
      </c>
      <c r="C4016">
        <v>740</v>
      </c>
      <c r="D4016">
        <v>2</v>
      </c>
      <c r="E4016">
        <v>765</v>
      </c>
      <c r="F4016">
        <v>660</v>
      </c>
      <c r="G4016">
        <v>764</v>
      </c>
      <c r="H4016">
        <v>5</v>
      </c>
      <c r="I4016">
        <v>474</v>
      </c>
      <c r="J4016">
        <f t="shared" si="62"/>
        <v>4177</v>
      </c>
    </row>
    <row r="4017" spans="1:10">
      <c r="A4017">
        <v>11400</v>
      </c>
      <c r="B4017">
        <v>768</v>
      </c>
      <c r="C4017">
        <v>742</v>
      </c>
      <c r="D4017">
        <v>1</v>
      </c>
      <c r="E4017">
        <v>766</v>
      </c>
      <c r="F4017">
        <v>660</v>
      </c>
      <c r="G4017">
        <v>766</v>
      </c>
      <c r="H4017">
        <v>3</v>
      </c>
      <c r="I4017">
        <v>474</v>
      </c>
      <c r="J4017">
        <f t="shared" si="62"/>
        <v>4180</v>
      </c>
    </row>
    <row r="4018" spans="1:10">
      <c r="A4018">
        <v>11405</v>
      </c>
      <c r="B4018">
        <v>767</v>
      </c>
      <c r="C4018">
        <v>742</v>
      </c>
      <c r="D4018">
        <v>0</v>
      </c>
      <c r="E4018">
        <v>766</v>
      </c>
      <c r="F4018">
        <v>660</v>
      </c>
      <c r="G4018">
        <v>765</v>
      </c>
      <c r="H4018">
        <v>4</v>
      </c>
      <c r="I4018">
        <v>474</v>
      </c>
      <c r="J4018">
        <f t="shared" si="62"/>
        <v>4178</v>
      </c>
    </row>
    <row r="4019" spans="1:10">
      <c r="A4019">
        <v>11410</v>
      </c>
      <c r="B4019">
        <v>768</v>
      </c>
      <c r="C4019">
        <v>743</v>
      </c>
      <c r="D4019">
        <v>0</v>
      </c>
      <c r="E4019">
        <v>766</v>
      </c>
      <c r="F4019">
        <v>660</v>
      </c>
      <c r="G4019">
        <v>766</v>
      </c>
      <c r="H4019">
        <v>4</v>
      </c>
      <c r="I4019">
        <v>474</v>
      </c>
      <c r="J4019">
        <f t="shared" si="62"/>
        <v>4181</v>
      </c>
    </row>
    <row r="4020" spans="1:10">
      <c r="A4020">
        <v>11420</v>
      </c>
      <c r="B4020">
        <v>769</v>
      </c>
      <c r="C4020">
        <v>744</v>
      </c>
      <c r="D4020">
        <v>0</v>
      </c>
      <c r="E4020">
        <v>768</v>
      </c>
      <c r="F4020">
        <v>660</v>
      </c>
      <c r="G4020">
        <v>766</v>
      </c>
      <c r="H4020">
        <v>4</v>
      </c>
      <c r="I4020">
        <v>474</v>
      </c>
      <c r="J4020">
        <f t="shared" si="62"/>
        <v>4185</v>
      </c>
    </row>
    <row r="4021" spans="1:10">
      <c r="A4021">
        <v>11420</v>
      </c>
      <c r="B4021">
        <v>770</v>
      </c>
      <c r="C4021">
        <v>744</v>
      </c>
      <c r="D4021">
        <v>0</v>
      </c>
      <c r="E4021">
        <v>768</v>
      </c>
      <c r="F4021">
        <v>660</v>
      </c>
      <c r="G4021">
        <v>766</v>
      </c>
      <c r="H4021">
        <v>4</v>
      </c>
      <c r="I4021">
        <v>474</v>
      </c>
      <c r="J4021">
        <f t="shared" si="62"/>
        <v>4186</v>
      </c>
    </row>
    <row r="4022" spans="1:10">
      <c r="A4022">
        <v>11425</v>
      </c>
      <c r="B4022">
        <v>769</v>
      </c>
      <c r="C4022">
        <v>744</v>
      </c>
      <c r="D4022">
        <v>0</v>
      </c>
      <c r="E4022">
        <v>768</v>
      </c>
      <c r="F4022">
        <v>660</v>
      </c>
      <c r="G4022">
        <v>767</v>
      </c>
      <c r="H4022">
        <v>3</v>
      </c>
      <c r="I4022">
        <v>476</v>
      </c>
      <c r="J4022">
        <f t="shared" si="62"/>
        <v>4187</v>
      </c>
    </row>
    <row r="4023" spans="1:10">
      <c r="A4023">
        <v>11430</v>
      </c>
      <c r="B4023">
        <v>770</v>
      </c>
      <c r="C4023">
        <v>745</v>
      </c>
      <c r="D4023">
        <v>0</v>
      </c>
      <c r="E4023">
        <v>768</v>
      </c>
      <c r="F4023">
        <v>660</v>
      </c>
      <c r="G4023">
        <v>768</v>
      </c>
      <c r="H4023">
        <v>3</v>
      </c>
      <c r="I4023">
        <v>476</v>
      </c>
      <c r="J4023">
        <f t="shared" si="62"/>
        <v>4190</v>
      </c>
    </row>
    <row r="4024" spans="1:10">
      <c r="A4024">
        <v>11430</v>
      </c>
      <c r="B4024">
        <v>771</v>
      </c>
      <c r="C4024">
        <v>745</v>
      </c>
      <c r="D4024">
        <v>0</v>
      </c>
      <c r="E4024">
        <v>768</v>
      </c>
      <c r="F4024">
        <v>660</v>
      </c>
      <c r="G4024">
        <v>768</v>
      </c>
      <c r="H4024">
        <v>3</v>
      </c>
      <c r="I4024">
        <v>476</v>
      </c>
      <c r="J4024">
        <f t="shared" si="62"/>
        <v>4191</v>
      </c>
    </row>
    <row r="4025" spans="1:10">
      <c r="A4025">
        <v>11435</v>
      </c>
      <c r="B4025">
        <v>770</v>
      </c>
      <c r="C4025">
        <v>746</v>
      </c>
      <c r="D4025">
        <v>0</v>
      </c>
      <c r="E4025">
        <v>768</v>
      </c>
      <c r="F4025">
        <v>660</v>
      </c>
      <c r="G4025">
        <v>768</v>
      </c>
      <c r="H4025">
        <v>3</v>
      </c>
      <c r="I4025">
        <v>475</v>
      </c>
      <c r="J4025">
        <f t="shared" si="62"/>
        <v>4190</v>
      </c>
    </row>
    <row r="4026" spans="1:10">
      <c r="A4026">
        <v>11440</v>
      </c>
      <c r="B4026">
        <v>770</v>
      </c>
      <c r="C4026">
        <v>747</v>
      </c>
      <c r="D4026">
        <v>0</v>
      </c>
      <c r="E4026">
        <v>770</v>
      </c>
      <c r="F4026">
        <v>660</v>
      </c>
      <c r="G4026">
        <v>769</v>
      </c>
      <c r="H4026">
        <v>3</v>
      </c>
      <c r="I4026">
        <v>475</v>
      </c>
      <c r="J4026">
        <f t="shared" si="62"/>
        <v>4194</v>
      </c>
    </row>
    <row r="4027" spans="1:10">
      <c r="A4027">
        <v>11445</v>
      </c>
      <c r="B4027">
        <v>770</v>
      </c>
      <c r="C4027">
        <v>747</v>
      </c>
      <c r="D4027">
        <v>0</v>
      </c>
      <c r="E4027">
        <v>768</v>
      </c>
      <c r="F4027">
        <v>660</v>
      </c>
      <c r="G4027">
        <v>768</v>
      </c>
      <c r="H4027">
        <v>3</v>
      </c>
      <c r="I4027">
        <v>476</v>
      </c>
      <c r="J4027">
        <f t="shared" si="62"/>
        <v>4192</v>
      </c>
    </row>
    <row r="4028" spans="1:10">
      <c r="A4028">
        <v>11445</v>
      </c>
      <c r="B4028">
        <v>771</v>
      </c>
      <c r="C4028">
        <v>747</v>
      </c>
      <c r="D4028">
        <v>0</v>
      </c>
      <c r="E4028">
        <v>768</v>
      </c>
      <c r="F4028">
        <v>660</v>
      </c>
      <c r="G4028">
        <v>768</v>
      </c>
      <c r="H4028">
        <v>3</v>
      </c>
      <c r="I4028">
        <v>476</v>
      </c>
      <c r="J4028">
        <f t="shared" si="62"/>
        <v>4193</v>
      </c>
    </row>
    <row r="4029" spans="1:10">
      <c r="A4029">
        <v>11450</v>
      </c>
      <c r="B4029">
        <v>772</v>
      </c>
      <c r="C4029">
        <v>747</v>
      </c>
      <c r="D4029">
        <v>0</v>
      </c>
      <c r="E4029">
        <v>770</v>
      </c>
      <c r="F4029">
        <v>660</v>
      </c>
      <c r="G4029">
        <v>770</v>
      </c>
      <c r="H4029">
        <v>3</v>
      </c>
      <c r="I4029">
        <v>476</v>
      </c>
      <c r="J4029">
        <f t="shared" si="62"/>
        <v>4198</v>
      </c>
    </row>
    <row r="4030" spans="1:10">
      <c r="A4030">
        <v>11455</v>
      </c>
      <c r="B4030">
        <v>771</v>
      </c>
      <c r="C4030">
        <v>747</v>
      </c>
      <c r="D4030">
        <v>0</v>
      </c>
      <c r="E4030">
        <v>768</v>
      </c>
      <c r="F4030">
        <v>660</v>
      </c>
      <c r="G4030">
        <v>769</v>
      </c>
      <c r="H4030">
        <v>4</v>
      </c>
      <c r="I4030">
        <v>476</v>
      </c>
      <c r="J4030">
        <f t="shared" si="62"/>
        <v>4195</v>
      </c>
    </row>
    <row r="4031" spans="1:10">
      <c r="A4031">
        <v>11460</v>
      </c>
      <c r="B4031">
        <v>772</v>
      </c>
      <c r="C4031">
        <v>748</v>
      </c>
      <c r="D4031">
        <v>0</v>
      </c>
      <c r="E4031">
        <v>770</v>
      </c>
      <c r="F4031">
        <v>660</v>
      </c>
      <c r="G4031">
        <v>770</v>
      </c>
      <c r="H4031">
        <v>4</v>
      </c>
      <c r="I4031">
        <v>476</v>
      </c>
      <c r="J4031">
        <f t="shared" si="62"/>
        <v>4200</v>
      </c>
    </row>
    <row r="4032" spans="1:10">
      <c r="A4032">
        <v>11465</v>
      </c>
      <c r="B4032">
        <v>771</v>
      </c>
      <c r="C4032">
        <v>748</v>
      </c>
      <c r="D4032">
        <v>0</v>
      </c>
      <c r="E4032">
        <v>770</v>
      </c>
      <c r="F4032">
        <v>660</v>
      </c>
      <c r="G4032">
        <v>769</v>
      </c>
      <c r="H4032">
        <v>5</v>
      </c>
      <c r="I4032">
        <v>476</v>
      </c>
      <c r="J4032">
        <f t="shared" si="62"/>
        <v>4199</v>
      </c>
    </row>
    <row r="4033" spans="1:10">
      <c r="A4033">
        <v>11470</v>
      </c>
      <c r="B4033">
        <v>772</v>
      </c>
      <c r="C4033">
        <v>749</v>
      </c>
      <c r="D4033">
        <v>0</v>
      </c>
      <c r="E4033">
        <v>770</v>
      </c>
      <c r="F4033">
        <v>660</v>
      </c>
      <c r="G4033">
        <v>770</v>
      </c>
      <c r="H4033">
        <v>4</v>
      </c>
      <c r="I4033">
        <v>476</v>
      </c>
      <c r="J4033">
        <f t="shared" si="62"/>
        <v>4201</v>
      </c>
    </row>
    <row r="4034" spans="1:10">
      <c r="A4034">
        <v>11470</v>
      </c>
      <c r="B4034">
        <v>773</v>
      </c>
      <c r="C4034">
        <v>749</v>
      </c>
      <c r="D4034">
        <v>0</v>
      </c>
      <c r="E4034">
        <v>770</v>
      </c>
      <c r="F4034">
        <v>660</v>
      </c>
      <c r="G4034">
        <v>770</v>
      </c>
      <c r="H4034">
        <v>4</v>
      </c>
      <c r="I4034">
        <v>476</v>
      </c>
      <c r="J4034">
        <f t="shared" si="62"/>
        <v>4202</v>
      </c>
    </row>
    <row r="4035" spans="1:10">
      <c r="A4035">
        <v>11475</v>
      </c>
      <c r="B4035">
        <v>772</v>
      </c>
      <c r="C4035">
        <v>750</v>
      </c>
      <c r="D4035">
        <v>0</v>
      </c>
      <c r="E4035">
        <v>770</v>
      </c>
      <c r="F4035">
        <v>660</v>
      </c>
      <c r="G4035">
        <v>771</v>
      </c>
      <c r="H4035">
        <v>4</v>
      </c>
      <c r="I4035">
        <v>476</v>
      </c>
      <c r="J4035">
        <f t="shared" ref="J4035:J4098" si="63">SUM(B4035:I4035)</f>
        <v>4203</v>
      </c>
    </row>
    <row r="4036" spans="1:10">
      <c r="A4036">
        <v>11480</v>
      </c>
      <c r="B4036">
        <v>773</v>
      </c>
      <c r="C4036">
        <v>750</v>
      </c>
      <c r="D4036">
        <v>0</v>
      </c>
      <c r="E4036">
        <v>771</v>
      </c>
      <c r="F4036">
        <v>660</v>
      </c>
      <c r="G4036">
        <v>770</v>
      </c>
      <c r="H4036">
        <v>5</v>
      </c>
      <c r="I4036">
        <v>476</v>
      </c>
      <c r="J4036">
        <f t="shared" si="63"/>
        <v>4205</v>
      </c>
    </row>
    <row r="4037" spans="1:10">
      <c r="A4037">
        <v>11485</v>
      </c>
      <c r="B4037">
        <v>772</v>
      </c>
      <c r="C4037">
        <v>751</v>
      </c>
      <c r="D4037">
        <v>0</v>
      </c>
      <c r="E4037">
        <v>770</v>
      </c>
      <c r="F4037">
        <v>660</v>
      </c>
      <c r="G4037">
        <v>771</v>
      </c>
      <c r="H4037">
        <v>3</v>
      </c>
      <c r="I4037">
        <v>478</v>
      </c>
      <c r="J4037">
        <f t="shared" si="63"/>
        <v>4205</v>
      </c>
    </row>
    <row r="4038" spans="1:10">
      <c r="A4038">
        <v>11490</v>
      </c>
      <c r="B4038">
        <v>773</v>
      </c>
      <c r="C4038">
        <v>751</v>
      </c>
      <c r="D4038">
        <v>0</v>
      </c>
      <c r="E4038">
        <v>772</v>
      </c>
      <c r="F4038">
        <v>660</v>
      </c>
      <c r="G4038">
        <v>772</v>
      </c>
      <c r="H4038">
        <v>3</v>
      </c>
      <c r="I4038">
        <v>478</v>
      </c>
      <c r="J4038">
        <f t="shared" si="63"/>
        <v>4209</v>
      </c>
    </row>
    <row r="4039" spans="1:10">
      <c r="A4039">
        <v>11490</v>
      </c>
      <c r="B4039">
        <v>774</v>
      </c>
      <c r="C4039">
        <v>751</v>
      </c>
      <c r="D4039">
        <v>0</v>
      </c>
      <c r="E4039">
        <v>772</v>
      </c>
      <c r="F4039">
        <v>660</v>
      </c>
      <c r="G4039">
        <v>772</v>
      </c>
      <c r="H4039">
        <v>3</v>
      </c>
      <c r="I4039">
        <v>478</v>
      </c>
      <c r="J4039">
        <f t="shared" si="63"/>
        <v>4210</v>
      </c>
    </row>
    <row r="4040" spans="1:10">
      <c r="A4040">
        <v>11495</v>
      </c>
      <c r="B4040">
        <v>773</v>
      </c>
      <c r="C4040">
        <v>752</v>
      </c>
      <c r="D4040">
        <v>0</v>
      </c>
      <c r="E4040">
        <v>770</v>
      </c>
      <c r="F4040">
        <v>660</v>
      </c>
      <c r="G4040">
        <v>770</v>
      </c>
      <c r="H4040">
        <v>4</v>
      </c>
      <c r="I4040">
        <v>478</v>
      </c>
      <c r="J4040">
        <f t="shared" si="63"/>
        <v>4207</v>
      </c>
    </row>
    <row r="4041" spans="1:10">
      <c r="A4041">
        <v>11505</v>
      </c>
      <c r="B4041">
        <v>772</v>
      </c>
      <c r="C4041">
        <v>753</v>
      </c>
      <c r="D4041">
        <v>0</v>
      </c>
      <c r="E4041">
        <v>770</v>
      </c>
      <c r="F4041">
        <v>662</v>
      </c>
      <c r="G4041">
        <v>772</v>
      </c>
      <c r="H4041">
        <v>5</v>
      </c>
      <c r="I4041">
        <v>478</v>
      </c>
      <c r="J4041">
        <f t="shared" si="63"/>
        <v>4212</v>
      </c>
    </row>
    <row r="4042" spans="1:10">
      <c r="A4042">
        <v>11505</v>
      </c>
      <c r="B4042">
        <v>773</v>
      </c>
      <c r="C4042">
        <v>753</v>
      </c>
      <c r="D4042">
        <v>0</v>
      </c>
      <c r="E4042">
        <v>770</v>
      </c>
      <c r="F4042">
        <v>662</v>
      </c>
      <c r="G4042">
        <v>772</v>
      </c>
      <c r="H4042">
        <v>5</v>
      </c>
      <c r="I4042">
        <v>478</v>
      </c>
      <c r="J4042">
        <f t="shared" si="63"/>
        <v>4213</v>
      </c>
    </row>
    <row r="4043" spans="1:10">
      <c r="A4043">
        <v>11510</v>
      </c>
      <c r="B4043">
        <v>774</v>
      </c>
      <c r="C4043">
        <v>754</v>
      </c>
      <c r="D4043">
        <v>0</v>
      </c>
      <c r="E4043">
        <v>772</v>
      </c>
      <c r="F4043">
        <v>660</v>
      </c>
      <c r="G4043">
        <v>772</v>
      </c>
      <c r="H4043">
        <v>5</v>
      </c>
      <c r="I4043">
        <v>480</v>
      </c>
      <c r="J4043">
        <f t="shared" si="63"/>
        <v>4217</v>
      </c>
    </row>
    <row r="4044" spans="1:10">
      <c r="A4044">
        <v>11515</v>
      </c>
      <c r="B4044">
        <v>773</v>
      </c>
      <c r="C4044">
        <v>754</v>
      </c>
      <c r="D4044">
        <v>0</v>
      </c>
      <c r="E4044">
        <v>773</v>
      </c>
      <c r="F4044">
        <v>661</v>
      </c>
      <c r="G4044">
        <v>773</v>
      </c>
      <c r="H4044">
        <v>5</v>
      </c>
      <c r="I4044">
        <v>480</v>
      </c>
      <c r="J4044">
        <f t="shared" si="63"/>
        <v>4219</v>
      </c>
    </row>
    <row r="4045" spans="1:10">
      <c r="A4045">
        <v>11520</v>
      </c>
      <c r="B4045">
        <v>774</v>
      </c>
      <c r="C4045">
        <v>754</v>
      </c>
      <c r="D4045">
        <v>0</v>
      </c>
      <c r="E4045">
        <v>772</v>
      </c>
      <c r="F4045">
        <v>662</v>
      </c>
      <c r="G4045">
        <v>772</v>
      </c>
      <c r="H4045">
        <v>5</v>
      </c>
      <c r="I4045">
        <v>480</v>
      </c>
      <c r="J4045">
        <f t="shared" si="63"/>
        <v>4219</v>
      </c>
    </row>
    <row r="4046" spans="1:10">
      <c r="A4046">
        <v>11525</v>
      </c>
      <c r="B4046">
        <v>773</v>
      </c>
      <c r="C4046">
        <v>754</v>
      </c>
      <c r="D4046">
        <v>0</v>
      </c>
      <c r="E4046">
        <v>772</v>
      </c>
      <c r="F4046">
        <v>662</v>
      </c>
      <c r="G4046">
        <v>773</v>
      </c>
      <c r="H4046">
        <v>5</v>
      </c>
      <c r="I4046">
        <v>480</v>
      </c>
      <c r="J4046">
        <f t="shared" si="63"/>
        <v>4219</v>
      </c>
    </row>
    <row r="4047" spans="1:10">
      <c r="A4047">
        <v>11525</v>
      </c>
      <c r="B4047">
        <v>774</v>
      </c>
      <c r="C4047">
        <v>754</v>
      </c>
      <c r="D4047">
        <v>0</v>
      </c>
      <c r="E4047">
        <v>772</v>
      </c>
      <c r="F4047">
        <v>662</v>
      </c>
      <c r="G4047">
        <v>773</v>
      </c>
      <c r="H4047">
        <v>5</v>
      </c>
      <c r="I4047">
        <v>480</v>
      </c>
      <c r="J4047">
        <f t="shared" si="63"/>
        <v>4220</v>
      </c>
    </row>
    <row r="4048" spans="1:10">
      <c r="A4048">
        <v>11530</v>
      </c>
      <c r="B4048">
        <v>775</v>
      </c>
      <c r="C4048">
        <v>755</v>
      </c>
      <c r="D4048">
        <v>0</v>
      </c>
      <c r="E4048">
        <v>773</v>
      </c>
      <c r="F4048">
        <v>662</v>
      </c>
      <c r="G4048">
        <v>772</v>
      </c>
      <c r="H4048">
        <v>5</v>
      </c>
      <c r="I4048">
        <v>480</v>
      </c>
      <c r="J4048">
        <f t="shared" si="63"/>
        <v>4222</v>
      </c>
    </row>
    <row r="4049" spans="1:10">
      <c r="A4049">
        <v>11535</v>
      </c>
      <c r="B4049">
        <v>774</v>
      </c>
      <c r="C4049">
        <v>754</v>
      </c>
      <c r="D4049">
        <v>0</v>
      </c>
      <c r="E4049">
        <v>774</v>
      </c>
      <c r="F4049">
        <v>662</v>
      </c>
      <c r="G4049">
        <v>774</v>
      </c>
      <c r="H4049">
        <v>5</v>
      </c>
      <c r="I4049">
        <v>482</v>
      </c>
      <c r="J4049">
        <f t="shared" si="63"/>
        <v>4225</v>
      </c>
    </row>
    <row r="4050" spans="1:10">
      <c r="A4050">
        <v>11540</v>
      </c>
      <c r="B4050">
        <v>775</v>
      </c>
      <c r="C4050">
        <v>754</v>
      </c>
      <c r="D4050">
        <v>0</v>
      </c>
      <c r="E4050">
        <v>774</v>
      </c>
      <c r="F4050">
        <v>662</v>
      </c>
      <c r="G4050">
        <v>773</v>
      </c>
      <c r="H4050">
        <v>5</v>
      </c>
      <c r="I4050">
        <v>482</v>
      </c>
      <c r="J4050">
        <f t="shared" si="63"/>
        <v>4225</v>
      </c>
    </row>
    <row r="4051" spans="1:10">
      <c r="A4051">
        <v>11545</v>
      </c>
      <c r="B4051">
        <v>775</v>
      </c>
      <c r="C4051">
        <v>755</v>
      </c>
      <c r="D4051">
        <v>0</v>
      </c>
      <c r="E4051">
        <v>774</v>
      </c>
      <c r="F4051">
        <v>662</v>
      </c>
      <c r="G4051">
        <v>774</v>
      </c>
      <c r="H4051">
        <v>5</v>
      </c>
      <c r="I4051">
        <v>482</v>
      </c>
      <c r="J4051">
        <f t="shared" si="63"/>
        <v>4227</v>
      </c>
    </row>
    <row r="4052" spans="1:10">
      <c r="A4052">
        <v>11550</v>
      </c>
      <c r="B4052">
        <v>775</v>
      </c>
      <c r="C4052">
        <v>754</v>
      </c>
      <c r="D4052">
        <v>0</v>
      </c>
      <c r="E4052">
        <v>774</v>
      </c>
      <c r="F4052">
        <v>663</v>
      </c>
      <c r="G4052">
        <v>776</v>
      </c>
      <c r="H4052">
        <v>5</v>
      </c>
      <c r="I4052">
        <v>482</v>
      </c>
      <c r="J4052">
        <f t="shared" si="63"/>
        <v>4229</v>
      </c>
    </row>
    <row r="4053" spans="1:10">
      <c r="A4053">
        <v>11555</v>
      </c>
      <c r="B4053">
        <v>776</v>
      </c>
      <c r="C4053">
        <v>755</v>
      </c>
      <c r="D4053">
        <v>0</v>
      </c>
      <c r="E4053">
        <v>774</v>
      </c>
      <c r="F4053">
        <v>663</v>
      </c>
      <c r="G4053">
        <v>774</v>
      </c>
      <c r="H4053">
        <v>5</v>
      </c>
      <c r="I4053">
        <v>482</v>
      </c>
      <c r="J4053">
        <f t="shared" si="63"/>
        <v>4229</v>
      </c>
    </row>
    <row r="4054" spans="1:10">
      <c r="A4054">
        <v>11560</v>
      </c>
      <c r="B4054">
        <v>775</v>
      </c>
      <c r="C4054">
        <v>755</v>
      </c>
      <c r="D4054">
        <v>0</v>
      </c>
      <c r="E4054">
        <v>774</v>
      </c>
      <c r="F4054">
        <v>664</v>
      </c>
      <c r="G4054">
        <v>776</v>
      </c>
      <c r="H4054">
        <v>5</v>
      </c>
      <c r="I4054">
        <v>482</v>
      </c>
      <c r="J4054">
        <f t="shared" si="63"/>
        <v>4231</v>
      </c>
    </row>
    <row r="4055" spans="1:10">
      <c r="A4055">
        <v>11570</v>
      </c>
      <c r="B4055">
        <v>776</v>
      </c>
      <c r="C4055">
        <v>754</v>
      </c>
      <c r="D4055">
        <v>0</v>
      </c>
      <c r="E4055">
        <v>774</v>
      </c>
      <c r="F4055">
        <v>666</v>
      </c>
      <c r="G4055">
        <v>774</v>
      </c>
      <c r="H4055">
        <v>5</v>
      </c>
      <c r="I4055">
        <v>482</v>
      </c>
      <c r="J4055">
        <f t="shared" si="63"/>
        <v>4231</v>
      </c>
    </row>
    <row r="4056" spans="1:10">
      <c r="A4056">
        <v>11570</v>
      </c>
      <c r="B4056">
        <v>777</v>
      </c>
      <c r="C4056">
        <v>754</v>
      </c>
      <c r="D4056">
        <v>0</v>
      </c>
      <c r="E4056">
        <v>774</v>
      </c>
      <c r="F4056">
        <v>666</v>
      </c>
      <c r="G4056">
        <v>774</v>
      </c>
      <c r="H4056">
        <v>5</v>
      </c>
      <c r="I4056">
        <v>482</v>
      </c>
      <c r="J4056">
        <f t="shared" si="63"/>
        <v>4232</v>
      </c>
    </row>
    <row r="4057" spans="1:10">
      <c r="A4057">
        <v>11575</v>
      </c>
      <c r="B4057">
        <v>777</v>
      </c>
      <c r="C4057">
        <v>755</v>
      </c>
      <c r="D4057">
        <v>0</v>
      </c>
      <c r="E4057">
        <v>776</v>
      </c>
      <c r="F4057">
        <v>666</v>
      </c>
      <c r="G4057">
        <v>776</v>
      </c>
      <c r="H4057">
        <v>5</v>
      </c>
      <c r="I4057">
        <v>482</v>
      </c>
      <c r="J4057">
        <f t="shared" si="63"/>
        <v>4237</v>
      </c>
    </row>
    <row r="4058" spans="1:10">
      <c r="A4058">
        <v>11580</v>
      </c>
      <c r="B4058">
        <v>777</v>
      </c>
      <c r="C4058">
        <v>755</v>
      </c>
      <c r="D4058">
        <v>0</v>
      </c>
      <c r="E4058">
        <v>774</v>
      </c>
      <c r="F4058">
        <v>667</v>
      </c>
      <c r="G4058">
        <v>776</v>
      </c>
      <c r="H4058">
        <v>5</v>
      </c>
      <c r="I4058">
        <v>482</v>
      </c>
      <c r="J4058">
        <f t="shared" si="63"/>
        <v>4236</v>
      </c>
    </row>
    <row r="4059" spans="1:10">
      <c r="A4059">
        <v>11595</v>
      </c>
      <c r="B4059">
        <v>776</v>
      </c>
      <c r="C4059">
        <v>755</v>
      </c>
      <c r="D4059">
        <v>0</v>
      </c>
      <c r="E4059">
        <v>774</v>
      </c>
      <c r="F4059">
        <v>669</v>
      </c>
      <c r="G4059">
        <v>776</v>
      </c>
      <c r="H4059">
        <v>5</v>
      </c>
      <c r="I4059">
        <v>482</v>
      </c>
      <c r="J4059">
        <f t="shared" si="63"/>
        <v>4237</v>
      </c>
    </row>
    <row r="4060" spans="1:10">
      <c r="A4060">
        <v>11600</v>
      </c>
      <c r="B4060">
        <v>777</v>
      </c>
      <c r="C4060">
        <v>755</v>
      </c>
      <c r="D4060">
        <v>0</v>
      </c>
      <c r="E4060">
        <v>776</v>
      </c>
      <c r="F4060">
        <v>670</v>
      </c>
      <c r="G4060">
        <v>776</v>
      </c>
      <c r="H4060">
        <v>5</v>
      </c>
      <c r="I4060">
        <v>482</v>
      </c>
      <c r="J4060">
        <f t="shared" si="63"/>
        <v>4241</v>
      </c>
    </row>
    <row r="4061" spans="1:10">
      <c r="A4061">
        <v>11610</v>
      </c>
      <c r="B4061">
        <v>776</v>
      </c>
      <c r="C4061">
        <v>754</v>
      </c>
      <c r="D4061">
        <v>0</v>
      </c>
      <c r="E4061">
        <v>774</v>
      </c>
      <c r="F4061">
        <v>671</v>
      </c>
      <c r="G4061">
        <v>776</v>
      </c>
      <c r="H4061">
        <v>5</v>
      </c>
      <c r="I4061">
        <v>484</v>
      </c>
      <c r="J4061">
        <f t="shared" si="63"/>
        <v>4240</v>
      </c>
    </row>
    <row r="4062" spans="1:10">
      <c r="A4062">
        <v>11610</v>
      </c>
      <c r="B4062">
        <v>777</v>
      </c>
      <c r="C4062">
        <v>754</v>
      </c>
      <c r="D4062">
        <v>0</v>
      </c>
      <c r="E4062">
        <v>774</v>
      </c>
      <c r="F4062">
        <v>671</v>
      </c>
      <c r="G4062">
        <v>776</v>
      </c>
      <c r="H4062">
        <v>5</v>
      </c>
      <c r="I4062">
        <v>484</v>
      </c>
      <c r="J4062">
        <f t="shared" si="63"/>
        <v>4241</v>
      </c>
    </row>
    <row r="4063" spans="1:10">
      <c r="A4063">
        <v>11615</v>
      </c>
      <c r="B4063">
        <v>778</v>
      </c>
      <c r="C4063">
        <v>755</v>
      </c>
      <c r="D4063">
        <v>0</v>
      </c>
      <c r="E4063">
        <v>776</v>
      </c>
      <c r="F4063">
        <v>670</v>
      </c>
      <c r="G4063">
        <v>776</v>
      </c>
      <c r="H4063">
        <v>5</v>
      </c>
      <c r="I4063">
        <v>484</v>
      </c>
      <c r="J4063">
        <f t="shared" si="63"/>
        <v>4244</v>
      </c>
    </row>
    <row r="4064" spans="1:10">
      <c r="A4064">
        <v>11620</v>
      </c>
      <c r="B4064">
        <v>777</v>
      </c>
      <c r="C4064">
        <v>755</v>
      </c>
      <c r="D4064">
        <v>0</v>
      </c>
      <c r="E4064">
        <v>777</v>
      </c>
      <c r="F4064">
        <v>671</v>
      </c>
      <c r="G4064">
        <v>777</v>
      </c>
      <c r="H4064">
        <v>5</v>
      </c>
      <c r="I4064">
        <v>484</v>
      </c>
      <c r="J4064">
        <f t="shared" si="63"/>
        <v>4246</v>
      </c>
    </row>
    <row r="4065" spans="1:10">
      <c r="A4065">
        <v>11625</v>
      </c>
      <c r="B4065">
        <v>778</v>
      </c>
      <c r="C4065">
        <v>755</v>
      </c>
      <c r="D4065">
        <v>0</v>
      </c>
      <c r="E4065">
        <v>776</v>
      </c>
      <c r="F4065">
        <v>672</v>
      </c>
      <c r="G4065">
        <v>776</v>
      </c>
      <c r="H4065">
        <v>5</v>
      </c>
      <c r="I4065">
        <v>484</v>
      </c>
      <c r="J4065">
        <f t="shared" si="63"/>
        <v>4246</v>
      </c>
    </row>
    <row r="4066" spans="1:10">
      <c r="A4066">
        <v>11630</v>
      </c>
      <c r="B4066">
        <v>777</v>
      </c>
      <c r="C4066">
        <v>756</v>
      </c>
      <c r="D4066">
        <v>2</v>
      </c>
      <c r="E4066">
        <v>778</v>
      </c>
      <c r="F4066">
        <v>672</v>
      </c>
      <c r="G4066">
        <v>778</v>
      </c>
      <c r="H4066">
        <v>5</v>
      </c>
      <c r="I4066">
        <v>484</v>
      </c>
      <c r="J4066">
        <f t="shared" si="63"/>
        <v>4252</v>
      </c>
    </row>
    <row r="4067" spans="1:10">
      <c r="A4067">
        <v>11630</v>
      </c>
      <c r="B4067">
        <v>778</v>
      </c>
      <c r="C4067">
        <v>756</v>
      </c>
      <c r="D4067">
        <v>2</v>
      </c>
      <c r="E4067">
        <v>778</v>
      </c>
      <c r="F4067">
        <v>672</v>
      </c>
      <c r="G4067">
        <v>778</v>
      </c>
      <c r="H4067">
        <v>5</v>
      </c>
      <c r="I4067">
        <v>484</v>
      </c>
      <c r="J4067">
        <f t="shared" si="63"/>
        <v>4253</v>
      </c>
    </row>
    <row r="4068" spans="1:10">
      <c r="A4068">
        <v>11635</v>
      </c>
      <c r="B4068">
        <v>779</v>
      </c>
      <c r="C4068">
        <v>757</v>
      </c>
      <c r="D4068">
        <v>3</v>
      </c>
      <c r="E4068">
        <v>777</v>
      </c>
      <c r="F4068">
        <v>672</v>
      </c>
      <c r="G4068">
        <v>776</v>
      </c>
      <c r="H4068">
        <v>5</v>
      </c>
      <c r="I4068">
        <v>484</v>
      </c>
      <c r="J4068">
        <f t="shared" si="63"/>
        <v>4253</v>
      </c>
    </row>
    <row r="4069" spans="1:10">
      <c r="A4069">
        <v>11645</v>
      </c>
      <c r="B4069">
        <v>778</v>
      </c>
      <c r="C4069">
        <v>758</v>
      </c>
      <c r="D4069">
        <v>2</v>
      </c>
      <c r="E4069">
        <v>776</v>
      </c>
      <c r="F4069">
        <v>672</v>
      </c>
      <c r="G4069">
        <v>778</v>
      </c>
      <c r="H4069">
        <v>5</v>
      </c>
      <c r="I4069">
        <v>486</v>
      </c>
      <c r="J4069">
        <f t="shared" si="63"/>
        <v>4255</v>
      </c>
    </row>
    <row r="4070" spans="1:10">
      <c r="A4070">
        <v>11650</v>
      </c>
      <c r="B4070">
        <v>779</v>
      </c>
      <c r="C4070">
        <v>758</v>
      </c>
      <c r="D4070">
        <v>2</v>
      </c>
      <c r="E4070">
        <v>778</v>
      </c>
      <c r="F4070">
        <v>672</v>
      </c>
      <c r="G4070">
        <v>777</v>
      </c>
      <c r="H4070">
        <v>6</v>
      </c>
      <c r="I4070">
        <v>486</v>
      </c>
      <c r="J4070">
        <f t="shared" si="63"/>
        <v>4258</v>
      </c>
    </row>
    <row r="4071" spans="1:10">
      <c r="A4071">
        <v>11650</v>
      </c>
      <c r="B4071">
        <v>780</v>
      </c>
      <c r="C4071">
        <v>758</v>
      </c>
      <c r="D4071">
        <v>2</v>
      </c>
      <c r="E4071">
        <v>778</v>
      </c>
      <c r="F4071">
        <v>672</v>
      </c>
      <c r="G4071">
        <v>777</v>
      </c>
      <c r="H4071">
        <v>6</v>
      </c>
      <c r="I4071">
        <v>486</v>
      </c>
      <c r="J4071">
        <f t="shared" si="63"/>
        <v>4259</v>
      </c>
    </row>
    <row r="4072" spans="1:10">
      <c r="A4072">
        <v>11655</v>
      </c>
      <c r="B4072">
        <v>779</v>
      </c>
      <c r="C4072">
        <v>759</v>
      </c>
      <c r="D4072">
        <v>1</v>
      </c>
      <c r="E4072">
        <v>777</v>
      </c>
      <c r="F4072">
        <v>673</v>
      </c>
      <c r="G4072">
        <v>777</v>
      </c>
      <c r="H4072">
        <v>5</v>
      </c>
      <c r="I4072">
        <v>486</v>
      </c>
      <c r="J4072">
        <f t="shared" si="63"/>
        <v>4257</v>
      </c>
    </row>
    <row r="4073" spans="1:10">
      <c r="A4073">
        <v>11655</v>
      </c>
      <c r="B4073">
        <v>780</v>
      </c>
      <c r="C4073">
        <v>759</v>
      </c>
      <c r="D4073">
        <v>1</v>
      </c>
      <c r="E4073">
        <v>777</v>
      </c>
      <c r="F4073">
        <v>673</v>
      </c>
      <c r="G4073">
        <v>777</v>
      </c>
      <c r="H4073">
        <v>5</v>
      </c>
      <c r="I4073">
        <v>486</v>
      </c>
      <c r="J4073">
        <f t="shared" si="63"/>
        <v>4258</v>
      </c>
    </row>
    <row r="4074" spans="1:10">
      <c r="A4074">
        <v>11665</v>
      </c>
      <c r="B4074">
        <v>779</v>
      </c>
      <c r="C4074">
        <v>758</v>
      </c>
      <c r="D4074">
        <v>0</v>
      </c>
      <c r="E4074">
        <v>778</v>
      </c>
      <c r="F4074">
        <v>673</v>
      </c>
      <c r="G4074">
        <v>780</v>
      </c>
      <c r="H4074">
        <v>5</v>
      </c>
      <c r="I4074">
        <v>488</v>
      </c>
      <c r="J4074">
        <f t="shared" si="63"/>
        <v>4261</v>
      </c>
    </row>
    <row r="4075" spans="1:10">
      <c r="A4075">
        <v>11670</v>
      </c>
      <c r="B4075">
        <v>780</v>
      </c>
      <c r="C4075">
        <v>758</v>
      </c>
      <c r="D4075">
        <v>0</v>
      </c>
      <c r="E4075">
        <v>778</v>
      </c>
      <c r="F4075">
        <v>674</v>
      </c>
      <c r="G4075">
        <v>778</v>
      </c>
      <c r="H4075">
        <v>5</v>
      </c>
      <c r="I4075">
        <v>488</v>
      </c>
      <c r="J4075">
        <f t="shared" si="63"/>
        <v>4261</v>
      </c>
    </row>
    <row r="4076" spans="1:10">
      <c r="A4076">
        <v>11670</v>
      </c>
      <c r="B4076">
        <v>781</v>
      </c>
      <c r="C4076">
        <v>758</v>
      </c>
      <c r="D4076">
        <v>0</v>
      </c>
      <c r="E4076">
        <v>778</v>
      </c>
      <c r="F4076">
        <v>674</v>
      </c>
      <c r="G4076">
        <v>778</v>
      </c>
      <c r="H4076">
        <v>5</v>
      </c>
      <c r="I4076">
        <v>488</v>
      </c>
      <c r="J4076">
        <f t="shared" si="63"/>
        <v>4262</v>
      </c>
    </row>
    <row r="4077" spans="1:10">
      <c r="A4077">
        <v>11675</v>
      </c>
      <c r="B4077">
        <v>780</v>
      </c>
      <c r="C4077">
        <v>759</v>
      </c>
      <c r="D4077">
        <v>0</v>
      </c>
      <c r="E4077">
        <v>779</v>
      </c>
      <c r="F4077">
        <v>674</v>
      </c>
      <c r="G4077">
        <v>780</v>
      </c>
      <c r="H4077">
        <v>5</v>
      </c>
      <c r="I4077">
        <v>488</v>
      </c>
      <c r="J4077">
        <f t="shared" si="63"/>
        <v>4265</v>
      </c>
    </row>
    <row r="4078" spans="1:10">
      <c r="A4078">
        <v>11680</v>
      </c>
      <c r="B4078">
        <v>781</v>
      </c>
      <c r="C4078">
        <v>759</v>
      </c>
      <c r="D4078">
        <v>0</v>
      </c>
      <c r="E4078">
        <v>780</v>
      </c>
      <c r="F4078">
        <v>674</v>
      </c>
      <c r="G4078">
        <v>778</v>
      </c>
      <c r="H4078">
        <v>5</v>
      </c>
      <c r="I4078">
        <v>488</v>
      </c>
      <c r="J4078">
        <f t="shared" si="63"/>
        <v>4265</v>
      </c>
    </row>
    <row r="4079" spans="1:10">
      <c r="A4079">
        <v>11685</v>
      </c>
      <c r="B4079">
        <v>780</v>
      </c>
      <c r="C4079">
        <v>760</v>
      </c>
      <c r="D4079">
        <v>0</v>
      </c>
      <c r="E4079">
        <v>779</v>
      </c>
      <c r="F4079">
        <v>672</v>
      </c>
      <c r="G4079">
        <v>780</v>
      </c>
      <c r="H4079">
        <v>5</v>
      </c>
      <c r="I4079">
        <v>490</v>
      </c>
      <c r="J4079">
        <f t="shared" si="63"/>
        <v>4266</v>
      </c>
    </row>
    <row r="4080" spans="1:10">
      <c r="A4080">
        <v>11690</v>
      </c>
      <c r="B4080">
        <v>781</v>
      </c>
      <c r="C4080">
        <v>760</v>
      </c>
      <c r="D4080">
        <v>0</v>
      </c>
      <c r="E4080">
        <v>780</v>
      </c>
      <c r="F4080">
        <v>673</v>
      </c>
      <c r="G4080">
        <v>779</v>
      </c>
      <c r="H4080">
        <v>5</v>
      </c>
      <c r="I4080">
        <v>490</v>
      </c>
      <c r="J4080">
        <f t="shared" si="63"/>
        <v>4268</v>
      </c>
    </row>
    <row r="4081" spans="1:10">
      <c r="A4081">
        <v>11695</v>
      </c>
      <c r="B4081">
        <v>780</v>
      </c>
      <c r="C4081">
        <v>760</v>
      </c>
      <c r="D4081">
        <v>0</v>
      </c>
      <c r="E4081">
        <v>778</v>
      </c>
      <c r="F4081">
        <v>674</v>
      </c>
      <c r="G4081">
        <v>780</v>
      </c>
      <c r="H4081">
        <v>5</v>
      </c>
      <c r="I4081">
        <v>490</v>
      </c>
      <c r="J4081">
        <f t="shared" si="63"/>
        <v>4267</v>
      </c>
    </row>
    <row r="4082" spans="1:10">
      <c r="A4082">
        <v>11695</v>
      </c>
      <c r="B4082">
        <v>781</v>
      </c>
      <c r="C4082">
        <v>760</v>
      </c>
      <c r="D4082">
        <v>0</v>
      </c>
      <c r="E4082">
        <v>778</v>
      </c>
      <c r="F4082">
        <v>674</v>
      </c>
      <c r="G4082">
        <v>780</v>
      </c>
      <c r="H4082">
        <v>5</v>
      </c>
      <c r="I4082">
        <v>490</v>
      </c>
      <c r="J4082">
        <f t="shared" si="63"/>
        <v>4268</v>
      </c>
    </row>
    <row r="4083" spans="1:10">
      <c r="A4083">
        <v>11700</v>
      </c>
      <c r="B4083">
        <v>782</v>
      </c>
      <c r="C4083">
        <v>760</v>
      </c>
      <c r="D4083">
        <v>0</v>
      </c>
      <c r="E4083">
        <v>780</v>
      </c>
      <c r="F4083">
        <v>674</v>
      </c>
      <c r="G4083">
        <v>780</v>
      </c>
      <c r="H4083">
        <v>5</v>
      </c>
      <c r="I4083">
        <v>490</v>
      </c>
      <c r="J4083">
        <f t="shared" si="63"/>
        <v>4271</v>
      </c>
    </row>
    <row r="4084" spans="1:10">
      <c r="A4084">
        <v>11705</v>
      </c>
      <c r="B4084">
        <v>783</v>
      </c>
      <c r="C4084">
        <v>761</v>
      </c>
      <c r="D4084">
        <v>0</v>
      </c>
      <c r="E4084">
        <v>781</v>
      </c>
      <c r="F4084">
        <v>674</v>
      </c>
      <c r="G4084">
        <v>780</v>
      </c>
      <c r="H4084">
        <v>5</v>
      </c>
      <c r="I4084">
        <v>490</v>
      </c>
      <c r="J4084">
        <f t="shared" si="63"/>
        <v>4274</v>
      </c>
    </row>
    <row r="4085" spans="1:10">
      <c r="A4085">
        <v>11710</v>
      </c>
      <c r="B4085">
        <v>782</v>
      </c>
      <c r="C4085">
        <v>760</v>
      </c>
      <c r="D4085">
        <v>0</v>
      </c>
      <c r="E4085">
        <v>780</v>
      </c>
      <c r="F4085">
        <v>673</v>
      </c>
      <c r="G4085">
        <v>782</v>
      </c>
      <c r="H4085">
        <v>5</v>
      </c>
      <c r="I4085">
        <v>492</v>
      </c>
      <c r="J4085">
        <f t="shared" si="63"/>
        <v>4274</v>
      </c>
    </row>
    <row r="4086" spans="1:10">
      <c r="A4086">
        <v>11715</v>
      </c>
      <c r="B4086">
        <v>783</v>
      </c>
      <c r="C4086">
        <v>760</v>
      </c>
      <c r="D4086">
        <v>0</v>
      </c>
      <c r="E4086">
        <v>780</v>
      </c>
      <c r="F4086">
        <v>674</v>
      </c>
      <c r="G4086">
        <v>780</v>
      </c>
      <c r="H4086">
        <v>5</v>
      </c>
      <c r="I4086">
        <v>492</v>
      </c>
      <c r="J4086">
        <f t="shared" si="63"/>
        <v>4274</v>
      </c>
    </row>
    <row r="4087" spans="1:10">
      <c r="A4087">
        <v>11720</v>
      </c>
      <c r="B4087">
        <v>782</v>
      </c>
      <c r="C4087">
        <v>761</v>
      </c>
      <c r="D4087">
        <v>0</v>
      </c>
      <c r="E4087">
        <v>780</v>
      </c>
      <c r="F4087">
        <v>674</v>
      </c>
      <c r="G4087">
        <v>782</v>
      </c>
      <c r="H4087">
        <v>5</v>
      </c>
      <c r="I4087">
        <v>492</v>
      </c>
      <c r="J4087">
        <f t="shared" si="63"/>
        <v>4276</v>
      </c>
    </row>
    <row r="4088" spans="1:10">
      <c r="A4088">
        <v>11725</v>
      </c>
      <c r="B4088">
        <v>783</v>
      </c>
      <c r="C4088">
        <v>762</v>
      </c>
      <c r="D4088">
        <v>0</v>
      </c>
      <c r="E4088">
        <v>782</v>
      </c>
      <c r="F4088">
        <v>674</v>
      </c>
      <c r="G4088">
        <v>781</v>
      </c>
      <c r="H4088">
        <v>5</v>
      </c>
      <c r="I4088">
        <v>492</v>
      </c>
      <c r="J4088">
        <f t="shared" si="63"/>
        <v>4279</v>
      </c>
    </row>
    <row r="4089" spans="1:10">
      <c r="A4089">
        <v>11730</v>
      </c>
      <c r="B4089">
        <v>782</v>
      </c>
      <c r="C4089">
        <v>763</v>
      </c>
      <c r="D4089">
        <v>0</v>
      </c>
      <c r="E4089">
        <v>780</v>
      </c>
      <c r="F4089">
        <v>673</v>
      </c>
      <c r="G4089">
        <v>782</v>
      </c>
      <c r="H4089">
        <v>5</v>
      </c>
      <c r="I4089">
        <v>492</v>
      </c>
      <c r="J4089">
        <f t="shared" si="63"/>
        <v>4277</v>
      </c>
    </row>
    <row r="4090" spans="1:10">
      <c r="A4090">
        <v>11735</v>
      </c>
      <c r="B4090">
        <v>783</v>
      </c>
      <c r="C4090">
        <v>763</v>
      </c>
      <c r="D4090">
        <v>0</v>
      </c>
      <c r="E4090">
        <v>782</v>
      </c>
      <c r="F4090">
        <v>674</v>
      </c>
      <c r="G4090">
        <v>782</v>
      </c>
      <c r="H4090">
        <v>5</v>
      </c>
      <c r="I4090">
        <v>492</v>
      </c>
      <c r="J4090">
        <f t="shared" si="63"/>
        <v>4281</v>
      </c>
    </row>
    <row r="4091" spans="1:10">
      <c r="A4091">
        <v>11740</v>
      </c>
      <c r="B4091">
        <v>782</v>
      </c>
      <c r="C4091">
        <v>763</v>
      </c>
      <c r="D4091">
        <v>0</v>
      </c>
      <c r="E4091">
        <v>780</v>
      </c>
      <c r="F4091">
        <v>673</v>
      </c>
      <c r="G4091">
        <v>782</v>
      </c>
      <c r="H4091">
        <v>5</v>
      </c>
      <c r="I4091">
        <v>494</v>
      </c>
      <c r="J4091">
        <f t="shared" si="63"/>
        <v>4279</v>
      </c>
    </row>
    <row r="4092" spans="1:10">
      <c r="A4092">
        <v>11740</v>
      </c>
      <c r="B4092">
        <v>783</v>
      </c>
      <c r="C4092">
        <v>763</v>
      </c>
      <c r="D4092">
        <v>0</v>
      </c>
      <c r="E4092">
        <v>780</v>
      </c>
      <c r="F4092">
        <v>673</v>
      </c>
      <c r="G4092">
        <v>782</v>
      </c>
      <c r="H4092">
        <v>5</v>
      </c>
      <c r="I4092">
        <v>494</v>
      </c>
      <c r="J4092">
        <f t="shared" si="63"/>
        <v>4280</v>
      </c>
    </row>
    <row r="4093" spans="1:10">
      <c r="A4093">
        <v>11745</v>
      </c>
      <c r="B4093">
        <v>784</v>
      </c>
      <c r="C4093">
        <v>764</v>
      </c>
      <c r="D4093">
        <v>0</v>
      </c>
      <c r="E4093">
        <v>782</v>
      </c>
      <c r="F4093">
        <v>673</v>
      </c>
      <c r="G4093">
        <v>782</v>
      </c>
      <c r="H4093">
        <v>5</v>
      </c>
      <c r="I4093">
        <v>494</v>
      </c>
      <c r="J4093">
        <f t="shared" si="63"/>
        <v>4284</v>
      </c>
    </row>
    <row r="4094" spans="1:10">
      <c r="A4094">
        <v>11750</v>
      </c>
      <c r="B4094">
        <v>783</v>
      </c>
      <c r="C4094">
        <v>764</v>
      </c>
      <c r="D4094">
        <v>0</v>
      </c>
      <c r="E4094">
        <v>782</v>
      </c>
      <c r="F4094">
        <v>673</v>
      </c>
      <c r="G4094">
        <v>784</v>
      </c>
      <c r="H4094">
        <v>5</v>
      </c>
      <c r="I4094">
        <v>494</v>
      </c>
      <c r="J4094">
        <f t="shared" si="63"/>
        <v>4285</v>
      </c>
    </row>
    <row r="4095" spans="1:10">
      <c r="A4095">
        <v>11755</v>
      </c>
      <c r="B4095">
        <v>784</v>
      </c>
      <c r="C4095">
        <v>765</v>
      </c>
      <c r="D4095">
        <v>0</v>
      </c>
      <c r="E4095">
        <v>782</v>
      </c>
      <c r="F4095">
        <v>673</v>
      </c>
      <c r="G4095">
        <v>782</v>
      </c>
      <c r="H4095">
        <v>3</v>
      </c>
      <c r="I4095">
        <v>496</v>
      </c>
      <c r="J4095">
        <f t="shared" si="63"/>
        <v>4285</v>
      </c>
    </row>
    <row r="4096" spans="1:10">
      <c r="A4096">
        <v>11760</v>
      </c>
      <c r="B4096">
        <v>783</v>
      </c>
      <c r="C4096">
        <v>766</v>
      </c>
      <c r="D4096">
        <v>0</v>
      </c>
      <c r="E4096">
        <v>782</v>
      </c>
      <c r="F4096">
        <v>673</v>
      </c>
      <c r="G4096">
        <v>783</v>
      </c>
      <c r="H4096">
        <v>3</v>
      </c>
      <c r="I4096">
        <v>496</v>
      </c>
      <c r="J4096">
        <f t="shared" si="63"/>
        <v>4286</v>
      </c>
    </row>
    <row r="4097" spans="1:10">
      <c r="A4097">
        <v>11760</v>
      </c>
      <c r="B4097">
        <v>784</v>
      </c>
      <c r="C4097">
        <v>766</v>
      </c>
      <c r="D4097">
        <v>0</v>
      </c>
      <c r="E4097">
        <v>782</v>
      </c>
      <c r="F4097">
        <v>673</v>
      </c>
      <c r="G4097">
        <v>783</v>
      </c>
      <c r="H4097">
        <v>3</v>
      </c>
      <c r="I4097">
        <v>496</v>
      </c>
      <c r="J4097">
        <f t="shared" si="63"/>
        <v>4287</v>
      </c>
    </row>
    <row r="4098" spans="1:10">
      <c r="A4098">
        <v>11765</v>
      </c>
      <c r="B4098">
        <v>785</v>
      </c>
      <c r="C4098">
        <v>766</v>
      </c>
      <c r="D4098">
        <v>0</v>
      </c>
      <c r="E4098">
        <v>784</v>
      </c>
      <c r="F4098">
        <v>673</v>
      </c>
      <c r="G4098">
        <v>783</v>
      </c>
      <c r="H4098">
        <v>3</v>
      </c>
      <c r="I4098">
        <v>496</v>
      </c>
      <c r="J4098">
        <f t="shared" si="63"/>
        <v>4290</v>
      </c>
    </row>
    <row r="4099" spans="1:10">
      <c r="A4099">
        <v>11765</v>
      </c>
      <c r="B4099">
        <v>786</v>
      </c>
      <c r="C4099">
        <v>766</v>
      </c>
      <c r="D4099">
        <v>0</v>
      </c>
      <c r="E4099">
        <v>784</v>
      </c>
      <c r="F4099">
        <v>673</v>
      </c>
      <c r="G4099">
        <v>783</v>
      </c>
      <c r="H4099">
        <v>3</v>
      </c>
      <c r="I4099">
        <v>496</v>
      </c>
      <c r="J4099">
        <f t="shared" ref="J4099:J4162" si="64">SUM(B4099:I4099)</f>
        <v>4291</v>
      </c>
    </row>
    <row r="4100" spans="1:10">
      <c r="A4100">
        <v>11770</v>
      </c>
      <c r="B4100">
        <v>785</v>
      </c>
      <c r="C4100">
        <v>766</v>
      </c>
      <c r="D4100">
        <v>0</v>
      </c>
      <c r="E4100">
        <v>782</v>
      </c>
      <c r="F4100">
        <v>674</v>
      </c>
      <c r="G4100">
        <v>782</v>
      </c>
      <c r="H4100">
        <v>3</v>
      </c>
      <c r="I4100">
        <v>496</v>
      </c>
      <c r="J4100">
        <f t="shared" si="64"/>
        <v>4288</v>
      </c>
    </row>
    <row r="4101" spans="1:10">
      <c r="A4101">
        <v>11775</v>
      </c>
      <c r="B4101">
        <v>786</v>
      </c>
      <c r="C4101">
        <v>766</v>
      </c>
      <c r="D4101">
        <v>0</v>
      </c>
      <c r="E4101">
        <v>784</v>
      </c>
      <c r="F4101">
        <v>675</v>
      </c>
      <c r="G4101">
        <v>784</v>
      </c>
      <c r="H4101">
        <v>3</v>
      </c>
      <c r="I4101">
        <v>498</v>
      </c>
      <c r="J4101">
        <f t="shared" si="64"/>
        <v>4296</v>
      </c>
    </row>
    <row r="4102" spans="1:10">
      <c r="A4102">
        <v>11780</v>
      </c>
      <c r="B4102">
        <v>785</v>
      </c>
      <c r="C4102">
        <v>766</v>
      </c>
      <c r="D4102">
        <v>0</v>
      </c>
      <c r="E4102">
        <v>782</v>
      </c>
      <c r="F4102">
        <v>675</v>
      </c>
      <c r="G4102">
        <v>784</v>
      </c>
      <c r="H4102">
        <v>3</v>
      </c>
      <c r="I4102">
        <v>498</v>
      </c>
      <c r="J4102">
        <f t="shared" si="64"/>
        <v>4293</v>
      </c>
    </row>
    <row r="4103" spans="1:10">
      <c r="A4103">
        <v>11785</v>
      </c>
      <c r="B4103">
        <v>786</v>
      </c>
      <c r="C4103">
        <v>767</v>
      </c>
      <c r="D4103">
        <v>0</v>
      </c>
      <c r="E4103">
        <v>784</v>
      </c>
      <c r="F4103">
        <v>673</v>
      </c>
      <c r="G4103">
        <v>784</v>
      </c>
      <c r="H4103">
        <v>3</v>
      </c>
      <c r="I4103">
        <v>500</v>
      </c>
      <c r="J4103">
        <f t="shared" si="64"/>
        <v>4297</v>
      </c>
    </row>
    <row r="4104" spans="1:10">
      <c r="A4104">
        <v>11790</v>
      </c>
      <c r="B4104">
        <v>785</v>
      </c>
      <c r="C4104">
        <v>767</v>
      </c>
      <c r="D4104">
        <v>0</v>
      </c>
      <c r="E4104">
        <v>784</v>
      </c>
      <c r="F4104">
        <v>674</v>
      </c>
      <c r="G4104">
        <v>785</v>
      </c>
      <c r="H4104">
        <v>3</v>
      </c>
      <c r="I4104">
        <v>500</v>
      </c>
      <c r="J4104">
        <f t="shared" si="64"/>
        <v>4298</v>
      </c>
    </row>
    <row r="4105" spans="1:10">
      <c r="A4105">
        <v>11795</v>
      </c>
      <c r="B4105">
        <v>786</v>
      </c>
      <c r="C4105">
        <v>767</v>
      </c>
      <c r="D4105">
        <v>0</v>
      </c>
      <c r="E4105">
        <v>784</v>
      </c>
      <c r="F4105">
        <v>675</v>
      </c>
      <c r="G4105">
        <v>784</v>
      </c>
      <c r="H4105">
        <v>3</v>
      </c>
      <c r="I4105">
        <v>500</v>
      </c>
      <c r="J4105">
        <f t="shared" si="64"/>
        <v>4299</v>
      </c>
    </row>
    <row r="4106" spans="1:10">
      <c r="A4106">
        <v>11795</v>
      </c>
      <c r="B4106">
        <v>787</v>
      </c>
      <c r="C4106">
        <v>767</v>
      </c>
      <c r="D4106">
        <v>0</v>
      </c>
      <c r="E4106">
        <v>784</v>
      </c>
      <c r="F4106">
        <v>675</v>
      </c>
      <c r="G4106">
        <v>784</v>
      </c>
      <c r="H4106">
        <v>3</v>
      </c>
      <c r="I4106">
        <v>500</v>
      </c>
      <c r="J4106">
        <f t="shared" si="64"/>
        <v>4300</v>
      </c>
    </row>
    <row r="4107" spans="1:10">
      <c r="A4107">
        <v>11800</v>
      </c>
      <c r="B4107">
        <v>786</v>
      </c>
      <c r="C4107">
        <v>768</v>
      </c>
      <c r="D4107">
        <v>0</v>
      </c>
      <c r="E4107">
        <v>784</v>
      </c>
      <c r="F4107">
        <v>674</v>
      </c>
      <c r="G4107">
        <v>786</v>
      </c>
      <c r="H4107">
        <v>3</v>
      </c>
      <c r="I4107">
        <v>500</v>
      </c>
      <c r="J4107">
        <f t="shared" si="64"/>
        <v>4301</v>
      </c>
    </row>
    <row r="4108" spans="1:10">
      <c r="A4108">
        <v>11805</v>
      </c>
      <c r="B4108">
        <v>787</v>
      </c>
      <c r="C4108">
        <v>768</v>
      </c>
      <c r="D4108">
        <v>0</v>
      </c>
      <c r="E4108">
        <v>786</v>
      </c>
      <c r="F4108">
        <v>675</v>
      </c>
      <c r="G4108">
        <v>785</v>
      </c>
      <c r="H4108">
        <v>3</v>
      </c>
      <c r="I4108">
        <v>500</v>
      </c>
      <c r="J4108">
        <f t="shared" si="64"/>
        <v>4304</v>
      </c>
    </row>
    <row r="4109" spans="1:10">
      <c r="A4109">
        <v>11810</v>
      </c>
      <c r="B4109">
        <v>786</v>
      </c>
      <c r="C4109">
        <v>768</v>
      </c>
      <c r="D4109">
        <v>0</v>
      </c>
      <c r="E4109">
        <v>784</v>
      </c>
      <c r="F4109">
        <v>675</v>
      </c>
      <c r="G4109">
        <v>786</v>
      </c>
      <c r="H4109">
        <v>3</v>
      </c>
      <c r="I4109">
        <v>500</v>
      </c>
      <c r="J4109">
        <f t="shared" si="64"/>
        <v>4302</v>
      </c>
    </row>
    <row r="4110" spans="1:10">
      <c r="A4110">
        <v>11815</v>
      </c>
      <c r="B4110">
        <v>787</v>
      </c>
      <c r="C4110">
        <v>769</v>
      </c>
      <c r="D4110">
        <v>0</v>
      </c>
      <c r="E4110">
        <v>786</v>
      </c>
      <c r="F4110">
        <v>675</v>
      </c>
      <c r="G4110">
        <v>786</v>
      </c>
      <c r="H4110">
        <v>3</v>
      </c>
      <c r="I4110">
        <v>500</v>
      </c>
      <c r="J4110">
        <f t="shared" si="64"/>
        <v>4306</v>
      </c>
    </row>
    <row r="4111" spans="1:10">
      <c r="A4111">
        <v>11820</v>
      </c>
      <c r="B4111">
        <v>787</v>
      </c>
      <c r="C4111">
        <v>769</v>
      </c>
      <c r="D4111">
        <v>0</v>
      </c>
      <c r="E4111">
        <v>786</v>
      </c>
      <c r="F4111">
        <v>676</v>
      </c>
      <c r="G4111">
        <v>786</v>
      </c>
      <c r="H4111">
        <v>3</v>
      </c>
      <c r="I4111">
        <v>500</v>
      </c>
      <c r="J4111">
        <f t="shared" si="64"/>
        <v>4307</v>
      </c>
    </row>
    <row r="4112" spans="1:10">
      <c r="A4112">
        <v>11825</v>
      </c>
      <c r="B4112">
        <v>787</v>
      </c>
      <c r="C4112">
        <v>769</v>
      </c>
      <c r="D4112">
        <v>0</v>
      </c>
      <c r="E4112">
        <v>786</v>
      </c>
      <c r="F4112">
        <v>677</v>
      </c>
      <c r="G4112">
        <v>788</v>
      </c>
      <c r="H4112">
        <v>3</v>
      </c>
      <c r="I4112">
        <v>500</v>
      </c>
      <c r="J4112">
        <f t="shared" si="64"/>
        <v>4310</v>
      </c>
    </row>
    <row r="4113" spans="1:10">
      <c r="A4113">
        <v>11830</v>
      </c>
      <c r="B4113">
        <v>788</v>
      </c>
      <c r="C4113">
        <v>768</v>
      </c>
      <c r="D4113">
        <v>0</v>
      </c>
      <c r="E4113">
        <v>786</v>
      </c>
      <c r="F4113">
        <v>678</v>
      </c>
      <c r="G4113">
        <v>786</v>
      </c>
      <c r="H4113">
        <v>3</v>
      </c>
      <c r="I4113">
        <v>500</v>
      </c>
      <c r="J4113">
        <f t="shared" si="64"/>
        <v>4309</v>
      </c>
    </row>
    <row r="4114" spans="1:10">
      <c r="A4114">
        <v>11835</v>
      </c>
      <c r="B4114">
        <v>789</v>
      </c>
      <c r="C4114">
        <v>769</v>
      </c>
      <c r="D4114">
        <v>0</v>
      </c>
      <c r="E4114">
        <v>786</v>
      </c>
      <c r="F4114">
        <v>678</v>
      </c>
      <c r="G4114">
        <v>786</v>
      </c>
      <c r="H4114">
        <v>3</v>
      </c>
      <c r="I4114">
        <v>500</v>
      </c>
      <c r="J4114">
        <f t="shared" si="64"/>
        <v>4311</v>
      </c>
    </row>
    <row r="4115" spans="1:10">
      <c r="A4115">
        <v>11845</v>
      </c>
      <c r="B4115">
        <v>788</v>
      </c>
      <c r="C4115">
        <v>769</v>
      </c>
      <c r="D4115">
        <v>0</v>
      </c>
      <c r="E4115">
        <v>786</v>
      </c>
      <c r="F4115">
        <v>680</v>
      </c>
      <c r="G4115">
        <v>786</v>
      </c>
      <c r="H4115">
        <v>3</v>
      </c>
      <c r="I4115">
        <v>500</v>
      </c>
      <c r="J4115">
        <f t="shared" si="64"/>
        <v>4312</v>
      </c>
    </row>
    <row r="4116" spans="1:10">
      <c r="A4116">
        <v>11850</v>
      </c>
      <c r="B4116">
        <v>789</v>
      </c>
      <c r="C4116">
        <v>768</v>
      </c>
      <c r="D4116">
        <v>0</v>
      </c>
      <c r="E4116">
        <v>788</v>
      </c>
      <c r="F4116">
        <v>681</v>
      </c>
      <c r="G4116">
        <v>787</v>
      </c>
      <c r="H4116">
        <v>3</v>
      </c>
      <c r="I4116">
        <v>500</v>
      </c>
      <c r="J4116">
        <f t="shared" si="64"/>
        <v>4316</v>
      </c>
    </row>
    <row r="4117" spans="1:10">
      <c r="A4117">
        <v>11855</v>
      </c>
      <c r="B4117">
        <v>788</v>
      </c>
      <c r="C4117">
        <v>769</v>
      </c>
      <c r="D4117">
        <v>0</v>
      </c>
      <c r="E4117">
        <v>787</v>
      </c>
      <c r="F4117">
        <v>681</v>
      </c>
      <c r="G4117">
        <v>788</v>
      </c>
      <c r="H4117">
        <v>3</v>
      </c>
      <c r="I4117">
        <v>500</v>
      </c>
      <c r="J4117">
        <f t="shared" si="64"/>
        <v>4316</v>
      </c>
    </row>
    <row r="4118" spans="1:10">
      <c r="A4118">
        <v>11860</v>
      </c>
      <c r="B4118">
        <v>789</v>
      </c>
      <c r="C4118">
        <v>769</v>
      </c>
      <c r="D4118">
        <v>0</v>
      </c>
      <c r="E4118">
        <v>787</v>
      </c>
      <c r="F4118">
        <v>682</v>
      </c>
      <c r="G4118">
        <v>786</v>
      </c>
      <c r="H4118">
        <v>3</v>
      </c>
      <c r="I4118">
        <v>500</v>
      </c>
      <c r="J4118">
        <f t="shared" si="64"/>
        <v>4316</v>
      </c>
    </row>
    <row r="4119" spans="1:10">
      <c r="A4119">
        <v>11870</v>
      </c>
      <c r="B4119">
        <v>789</v>
      </c>
      <c r="C4119">
        <v>768</v>
      </c>
      <c r="D4119">
        <v>0</v>
      </c>
      <c r="E4119">
        <v>788</v>
      </c>
      <c r="F4119">
        <v>684</v>
      </c>
      <c r="G4119">
        <v>788</v>
      </c>
      <c r="H4119">
        <v>3</v>
      </c>
      <c r="I4119">
        <v>500</v>
      </c>
      <c r="J4119">
        <f t="shared" si="64"/>
        <v>4320</v>
      </c>
    </row>
    <row r="4120" spans="1:10">
      <c r="A4120">
        <v>11875</v>
      </c>
      <c r="B4120">
        <v>789</v>
      </c>
      <c r="C4120">
        <v>769</v>
      </c>
      <c r="D4120">
        <v>0</v>
      </c>
      <c r="E4120">
        <v>788</v>
      </c>
      <c r="F4120">
        <v>684</v>
      </c>
      <c r="G4120">
        <v>786</v>
      </c>
      <c r="H4120">
        <v>3</v>
      </c>
      <c r="I4120">
        <v>500</v>
      </c>
      <c r="J4120">
        <f t="shared" si="64"/>
        <v>4319</v>
      </c>
    </row>
    <row r="4121" spans="1:10">
      <c r="A4121">
        <v>11885</v>
      </c>
      <c r="B4121">
        <v>789</v>
      </c>
      <c r="C4121">
        <v>769</v>
      </c>
      <c r="D4121">
        <v>2</v>
      </c>
      <c r="E4121">
        <v>788</v>
      </c>
      <c r="F4121">
        <v>684</v>
      </c>
      <c r="G4121">
        <v>788</v>
      </c>
      <c r="H4121">
        <v>4</v>
      </c>
      <c r="I4121">
        <v>501</v>
      </c>
      <c r="J4121">
        <f t="shared" si="64"/>
        <v>4325</v>
      </c>
    </row>
    <row r="4122" spans="1:10">
      <c r="A4122">
        <v>11890</v>
      </c>
      <c r="B4122">
        <v>789</v>
      </c>
      <c r="C4122">
        <v>769</v>
      </c>
      <c r="D4122">
        <v>2</v>
      </c>
      <c r="E4122">
        <v>788</v>
      </c>
      <c r="F4122">
        <v>684</v>
      </c>
      <c r="G4122">
        <v>787</v>
      </c>
      <c r="H4122">
        <v>4</v>
      </c>
      <c r="I4122">
        <v>502</v>
      </c>
      <c r="J4122">
        <f t="shared" si="64"/>
        <v>4325</v>
      </c>
    </row>
    <row r="4123" spans="1:10">
      <c r="A4123">
        <v>11890</v>
      </c>
      <c r="B4123">
        <v>790</v>
      </c>
      <c r="C4123">
        <v>769</v>
      </c>
      <c r="D4123">
        <v>2</v>
      </c>
      <c r="E4123">
        <v>788</v>
      </c>
      <c r="F4123">
        <v>684</v>
      </c>
      <c r="G4123">
        <v>787</v>
      </c>
      <c r="H4123">
        <v>4</v>
      </c>
      <c r="I4123">
        <v>502</v>
      </c>
      <c r="J4123">
        <f t="shared" si="64"/>
        <v>4326</v>
      </c>
    </row>
    <row r="4124" spans="1:10">
      <c r="A4124">
        <v>11895</v>
      </c>
      <c r="B4124">
        <v>789</v>
      </c>
      <c r="C4124">
        <v>768</v>
      </c>
      <c r="D4124">
        <v>2</v>
      </c>
      <c r="E4124">
        <v>790</v>
      </c>
      <c r="F4124">
        <v>685</v>
      </c>
      <c r="G4124">
        <v>788</v>
      </c>
      <c r="H4124">
        <v>4</v>
      </c>
      <c r="I4124">
        <v>502</v>
      </c>
      <c r="J4124">
        <f t="shared" si="64"/>
        <v>4328</v>
      </c>
    </row>
    <row r="4125" spans="1:10">
      <c r="A4125">
        <v>11900</v>
      </c>
      <c r="B4125">
        <v>790</v>
      </c>
      <c r="C4125">
        <v>769</v>
      </c>
      <c r="D4125">
        <v>1</v>
      </c>
      <c r="E4125">
        <v>788</v>
      </c>
      <c r="F4125">
        <v>685</v>
      </c>
      <c r="G4125">
        <v>788</v>
      </c>
      <c r="H4125">
        <v>4</v>
      </c>
      <c r="I4125">
        <v>502</v>
      </c>
      <c r="J4125">
        <f t="shared" si="64"/>
        <v>4327</v>
      </c>
    </row>
    <row r="4126" spans="1:10">
      <c r="A4126">
        <v>11905</v>
      </c>
      <c r="B4126">
        <v>790</v>
      </c>
      <c r="C4126">
        <v>769</v>
      </c>
      <c r="D4126">
        <v>0</v>
      </c>
      <c r="E4126">
        <v>790</v>
      </c>
      <c r="F4126">
        <v>686</v>
      </c>
      <c r="G4126">
        <v>790</v>
      </c>
      <c r="H4126">
        <v>4</v>
      </c>
      <c r="I4126">
        <v>502</v>
      </c>
      <c r="J4126">
        <f t="shared" si="64"/>
        <v>4331</v>
      </c>
    </row>
    <row r="4127" spans="1:10">
      <c r="A4127">
        <v>11905</v>
      </c>
      <c r="B4127">
        <v>791</v>
      </c>
      <c r="C4127">
        <v>769</v>
      </c>
      <c r="D4127">
        <v>0</v>
      </c>
      <c r="E4127">
        <v>790</v>
      </c>
      <c r="F4127">
        <v>686</v>
      </c>
      <c r="G4127">
        <v>790</v>
      </c>
      <c r="H4127">
        <v>4</v>
      </c>
      <c r="I4127">
        <v>502</v>
      </c>
      <c r="J4127">
        <f t="shared" si="64"/>
        <v>4332</v>
      </c>
    </row>
    <row r="4128" spans="1:10">
      <c r="A4128">
        <v>11915</v>
      </c>
      <c r="B4128">
        <v>791</v>
      </c>
      <c r="C4128">
        <v>770</v>
      </c>
      <c r="D4128">
        <v>0</v>
      </c>
      <c r="E4128">
        <v>790</v>
      </c>
      <c r="F4128">
        <v>688</v>
      </c>
      <c r="G4128">
        <v>790</v>
      </c>
      <c r="H4128">
        <v>4</v>
      </c>
      <c r="I4128">
        <v>504</v>
      </c>
      <c r="J4128">
        <f t="shared" si="64"/>
        <v>4337</v>
      </c>
    </row>
    <row r="4129" spans="1:10">
      <c r="A4129">
        <v>11925</v>
      </c>
      <c r="B4129">
        <v>790</v>
      </c>
      <c r="C4129">
        <v>770</v>
      </c>
      <c r="D4129">
        <v>0</v>
      </c>
      <c r="E4129">
        <v>789</v>
      </c>
      <c r="F4129">
        <v>688</v>
      </c>
      <c r="G4129">
        <v>790</v>
      </c>
      <c r="H4129">
        <v>5</v>
      </c>
      <c r="I4129">
        <v>504</v>
      </c>
      <c r="J4129">
        <f t="shared" si="64"/>
        <v>4336</v>
      </c>
    </row>
    <row r="4130" spans="1:10">
      <c r="A4130">
        <v>11930</v>
      </c>
      <c r="B4130">
        <v>791</v>
      </c>
      <c r="C4130">
        <v>770</v>
      </c>
      <c r="D4130">
        <v>0</v>
      </c>
      <c r="E4130">
        <v>790</v>
      </c>
      <c r="F4130">
        <v>688</v>
      </c>
      <c r="G4130">
        <v>790</v>
      </c>
      <c r="H4130">
        <v>6</v>
      </c>
      <c r="I4130">
        <v>504</v>
      </c>
      <c r="J4130">
        <f t="shared" si="64"/>
        <v>4339</v>
      </c>
    </row>
    <row r="4131" spans="1:10">
      <c r="A4131">
        <v>11935</v>
      </c>
      <c r="B4131">
        <v>790</v>
      </c>
      <c r="C4131">
        <v>770</v>
      </c>
      <c r="D4131">
        <v>0</v>
      </c>
      <c r="E4131">
        <v>790</v>
      </c>
      <c r="F4131">
        <v>689</v>
      </c>
      <c r="G4131">
        <v>790</v>
      </c>
      <c r="H4131">
        <v>6</v>
      </c>
      <c r="I4131">
        <v>504</v>
      </c>
      <c r="J4131">
        <f t="shared" si="64"/>
        <v>4339</v>
      </c>
    </row>
    <row r="4132" spans="1:10">
      <c r="A4132">
        <v>11940</v>
      </c>
      <c r="B4132">
        <v>791</v>
      </c>
      <c r="C4132">
        <v>770</v>
      </c>
      <c r="D4132">
        <v>0</v>
      </c>
      <c r="E4132">
        <v>790</v>
      </c>
      <c r="F4132">
        <v>689</v>
      </c>
      <c r="G4132">
        <v>790</v>
      </c>
      <c r="H4132">
        <v>6</v>
      </c>
      <c r="I4132">
        <v>504</v>
      </c>
      <c r="J4132">
        <f t="shared" si="64"/>
        <v>4340</v>
      </c>
    </row>
    <row r="4133" spans="1:10">
      <c r="A4133">
        <v>11940</v>
      </c>
      <c r="B4133">
        <v>792</v>
      </c>
      <c r="C4133">
        <v>770</v>
      </c>
      <c r="D4133">
        <v>0</v>
      </c>
      <c r="E4133">
        <v>790</v>
      </c>
      <c r="F4133">
        <v>689</v>
      </c>
      <c r="G4133">
        <v>790</v>
      </c>
      <c r="H4133">
        <v>6</v>
      </c>
      <c r="I4133">
        <v>504</v>
      </c>
      <c r="J4133">
        <f t="shared" si="64"/>
        <v>4341</v>
      </c>
    </row>
    <row r="4134" spans="1:10">
      <c r="A4134">
        <v>11945</v>
      </c>
      <c r="B4134">
        <v>792</v>
      </c>
      <c r="C4134">
        <v>770</v>
      </c>
      <c r="D4134">
        <v>0</v>
      </c>
      <c r="E4134">
        <v>790</v>
      </c>
      <c r="F4134">
        <v>690</v>
      </c>
      <c r="G4134">
        <v>790</v>
      </c>
      <c r="H4134">
        <v>6</v>
      </c>
      <c r="I4134">
        <v>504</v>
      </c>
      <c r="J4134">
        <f t="shared" si="64"/>
        <v>4342</v>
      </c>
    </row>
    <row r="4135" spans="1:10">
      <c r="A4135">
        <v>11950</v>
      </c>
      <c r="B4135">
        <v>792</v>
      </c>
      <c r="C4135">
        <v>770</v>
      </c>
      <c r="D4135">
        <v>0</v>
      </c>
      <c r="E4135">
        <v>790</v>
      </c>
      <c r="F4135">
        <v>690</v>
      </c>
      <c r="G4135">
        <v>790</v>
      </c>
      <c r="H4135">
        <v>6</v>
      </c>
      <c r="I4135">
        <v>504</v>
      </c>
      <c r="J4135">
        <f t="shared" si="64"/>
        <v>4342</v>
      </c>
    </row>
    <row r="4136" spans="1:10">
      <c r="A4136">
        <v>11955</v>
      </c>
      <c r="B4136">
        <v>793</v>
      </c>
      <c r="C4136">
        <v>771</v>
      </c>
      <c r="D4136">
        <v>0</v>
      </c>
      <c r="E4136">
        <v>792</v>
      </c>
      <c r="F4136">
        <v>690</v>
      </c>
      <c r="G4136">
        <v>791</v>
      </c>
      <c r="H4136">
        <v>6</v>
      </c>
      <c r="I4136">
        <v>504</v>
      </c>
      <c r="J4136">
        <f t="shared" si="64"/>
        <v>4347</v>
      </c>
    </row>
    <row r="4137" spans="1:10">
      <c r="A4137">
        <v>11960</v>
      </c>
      <c r="B4137">
        <v>792</v>
      </c>
      <c r="C4137">
        <v>771</v>
      </c>
      <c r="D4137">
        <v>0</v>
      </c>
      <c r="E4137">
        <v>790</v>
      </c>
      <c r="F4137">
        <v>691</v>
      </c>
      <c r="G4137">
        <v>792</v>
      </c>
      <c r="H4137">
        <v>6</v>
      </c>
      <c r="I4137">
        <v>504</v>
      </c>
      <c r="J4137">
        <f t="shared" si="64"/>
        <v>4346</v>
      </c>
    </row>
    <row r="4138" spans="1:10">
      <c r="A4138">
        <v>11965</v>
      </c>
      <c r="B4138">
        <v>793</v>
      </c>
      <c r="C4138">
        <v>771</v>
      </c>
      <c r="D4138">
        <v>0</v>
      </c>
      <c r="E4138">
        <v>792</v>
      </c>
      <c r="F4138">
        <v>692</v>
      </c>
      <c r="G4138">
        <v>792</v>
      </c>
      <c r="H4138">
        <v>6</v>
      </c>
      <c r="I4138">
        <v>504</v>
      </c>
      <c r="J4138">
        <f t="shared" si="64"/>
        <v>4350</v>
      </c>
    </row>
    <row r="4139" spans="1:10">
      <c r="A4139">
        <v>11975</v>
      </c>
      <c r="B4139">
        <v>792</v>
      </c>
      <c r="C4139">
        <v>771</v>
      </c>
      <c r="D4139">
        <v>0</v>
      </c>
      <c r="E4139">
        <v>791</v>
      </c>
      <c r="F4139">
        <v>693</v>
      </c>
      <c r="G4139">
        <v>792</v>
      </c>
      <c r="H4139">
        <v>6</v>
      </c>
      <c r="I4139">
        <v>504</v>
      </c>
      <c r="J4139">
        <f t="shared" si="64"/>
        <v>4349</v>
      </c>
    </row>
    <row r="4140" spans="1:10">
      <c r="A4140">
        <v>11980</v>
      </c>
      <c r="B4140">
        <v>793</v>
      </c>
      <c r="C4140">
        <v>771</v>
      </c>
      <c r="D4140">
        <v>0</v>
      </c>
      <c r="E4140">
        <v>792</v>
      </c>
      <c r="F4140">
        <v>694</v>
      </c>
      <c r="G4140">
        <v>791</v>
      </c>
      <c r="H4140">
        <v>6</v>
      </c>
      <c r="I4140">
        <v>504</v>
      </c>
      <c r="J4140">
        <f t="shared" si="64"/>
        <v>4351</v>
      </c>
    </row>
    <row r="4141" spans="1:10">
      <c r="A4141">
        <v>11990</v>
      </c>
      <c r="B4141">
        <v>793</v>
      </c>
      <c r="C4141">
        <v>770</v>
      </c>
      <c r="D4141">
        <v>0</v>
      </c>
      <c r="E4141">
        <v>792</v>
      </c>
      <c r="F4141">
        <v>696</v>
      </c>
      <c r="G4141">
        <v>792</v>
      </c>
      <c r="H4141">
        <v>6</v>
      </c>
      <c r="I4141">
        <v>504</v>
      </c>
      <c r="J4141">
        <f t="shared" si="64"/>
        <v>4353</v>
      </c>
    </row>
    <row r="4142" spans="1:10">
      <c r="A4142">
        <v>11995</v>
      </c>
      <c r="B4142">
        <v>793</v>
      </c>
      <c r="C4142">
        <v>771</v>
      </c>
      <c r="D4142">
        <v>0</v>
      </c>
      <c r="E4142">
        <v>792</v>
      </c>
      <c r="F4142">
        <v>696</v>
      </c>
      <c r="G4142">
        <v>791</v>
      </c>
      <c r="H4142">
        <v>6</v>
      </c>
      <c r="I4142">
        <v>504</v>
      </c>
      <c r="J4142">
        <f t="shared" si="64"/>
        <v>4353</v>
      </c>
    </row>
    <row r="4143" spans="1:10">
      <c r="A4143">
        <v>11995</v>
      </c>
      <c r="B4143">
        <v>794</v>
      </c>
      <c r="C4143">
        <v>771</v>
      </c>
      <c r="D4143">
        <v>0</v>
      </c>
      <c r="E4143">
        <v>792</v>
      </c>
      <c r="F4143">
        <v>696</v>
      </c>
      <c r="G4143">
        <v>791</v>
      </c>
      <c r="H4143">
        <v>6</v>
      </c>
      <c r="I4143">
        <v>504</v>
      </c>
      <c r="J4143">
        <f t="shared" si="64"/>
        <v>4354</v>
      </c>
    </row>
    <row r="4144" spans="1:10">
      <c r="A4144">
        <v>12000</v>
      </c>
      <c r="B4144">
        <v>795</v>
      </c>
      <c r="C4144">
        <v>772</v>
      </c>
      <c r="D4144">
        <v>0</v>
      </c>
      <c r="E4144">
        <v>792</v>
      </c>
      <c r="F4144">
        <v>696</v>
      </c>
      <c r="G4144">
        <v>792</v>
      </c>
      <c r="H4144">
        <v>6</v>
      </c>
      <c r="I4144">
        <v>504</v>
      </c>
      <c r="J4144">
        <f t="shared" si="64"/>
        <v>4357</v>
      </c>
    </row>
    <row r="4145" spans="1:10">
      <c r="A4145">
        <v>12010</v>
      </c>
      <c r="B4145">
        <v>794</v>
      </c>
      <c r="C4145">
        <v>772</v>
      </c>
      <c r="D4145">
        <v>0</v>
      </c>
      <c r="E4145">
        <v>792</v>
      </c>
      <c r="F4145">
        <v>696</v>
      </c>
      <c r="G4145">
        <v>792</v>
      </c>
      <c r="H4145">
        <v>6</v>
      </c>
      <c r="I4145">
        <v>506</v>
      </c>
      <c r="J4145">
        <f t="shared" si="64"/>
        <v>4358</v>
      </c>
    </row>
    <row r="4146" spans="1:10">
      <c r="A4146">
        <v>12015</v>
      </c>
      <c r="B4146">
        <v>795</v>
      </c>
      <c r="C4146">
        <v>772</v>
      </c>
      <c r="D4146">
        <v>0</v>
      </c>
      <c r="E4146">
        <v>794</v>
      </c>
      <c r="F4146">
        <v>696</v>
      </c>
      <c r="G4146">
        <v>792</v>
      </c>
      <c r="H4146">
        <v>6</v>
      </c>
      <c r="I4146">
        <v>506</v>
      </c>
      <c r="J4146">
        <f t="shared" si="64"/>
        <v>4361</v>
      </c>
    </row>
    <row r="4147" spans="1:10">
      <c r="A4147">
        <v>12015</v>
      </c>
      <c r="B4147">
        <v>796</v>
      </c>
      <c r="C4147">
        <v>772</v>
      </c>
      <c r="D4147">
        <v>0</v>
      </c>
      <c r="E4147">
        <v>794</v>
      </c>
      <c r="F4147">
        <v>696</v>
      </c>
      <c r="G4147">
        <v>792</v>
      </c>
      <c r="H4147">
        <v>6</v>
      </c>
      <c r="I4147">
        <v>506</v>
      </c>
      <c r="J4147">
        <f t="shared" si="64"/>
        <v>4362</v>
      </c>
    </row>
    <row r="4148" spans="1:10">
      <c r="A4148">
        <v>12020</v>
      </c>
      <c r="B4148">
        <v>795</v>
      </c>
      <c r="C4148">
        <v>773</v>
      </c>
      <c r="D4148">
        <v>0</v>
      </c>
      <c r="E4148">
        <v>794</v>
      </c>
      <c r="F4148">
        <v>696</v>
      </c>
      <c r="G4148">
        <v>791</v>
      </c>
      <c r="H4148">
        <v>4</v>
      </c>
      <c r="I4148">
        <v>508</v>
      </c>
      <c r="J4148">
        <f t="shared" si="64"/>
        <v>4361</v>
      </c>
    </row>
    <row r="4149" spans="1:10">
      <c r="A4149">
        <v>12020</v>
      </c>
      <c r="B4149">
        <v>796</v>
      </c>
      <c r="C4149">
        <v>773</v>
      </c>
      <c r="D4149">
        <v>0</v>
      </c>
      <c r="E4149">
        <v>794</v>
      </c>
      <c r="F4149">
        <v>696</v>
      </c>
      <c r="G4149">
        <v>791</v>
      </c>
      <c r="H4149">
        <v>4</v>
      </c>
      <c r="I4149">
        <v>508</v>
      </c>
      <c r="J4149">
        <f t="shared" si="64"/>
        <v>4362</v>
      </c>
    </row>
    <row r="4150" spans="1:10">
      <c r="A4150">
        <v>12025</v>
      </c>
      <c r="B4150">
        <v>795</v>
      </c>
      <c r="C4150">
        <v>773</v>
      </c>
      <c r="D4150">
        <v>0</v>
      </c>
      <c r="E4150">
        <v>792</v>
      </c>
      <c r="F4150">
        <v>696</v>
      </c>
      <c r="G4150">
        <v>790</v>
      </c>
      <c r="H4150">
        <v>5</v>
      </c>
      <c r="I4150">
        <v>508</v>
      </c>
      <c r="J4150">
        <f t="shared" si="64"/>
        <v>4359</v>
      </c>
    </row>
    <row r="4151" spans="1:10">
      <c r="A4151">
        <v>12030</v>
      </c>
      <c r="B4151">
        <v>794</v>
      </c>
      <c r="C4151">
        <v>773</v>
      </c>
      <c r="D4151">
        <v>0</v>
      </c>
      <c r="E4151">
        <v>792</v>
      </c>
      <c r="F4151">
        <v>697</v>
      </c>
      <c r="G4151">
        <v>792</v>
      </c>
      <c r="H4151">
        <v>4</v>
      </c>
      <c r="I4151">
        <v>508</v>
      </c>
      <c r="J4151">
        <f t="shared" si="64"/>
        <v>4360</v>
      </c>
    </row>
    <row r="4152" spans="1:10">
      <c r="A4152">
        <v>12035</v>
      </c>
      <c r="B4152">
        <v>795</v>
      </c>
      <c r="C4152">
        <v>773</v>
      </c>
      <c r="D4152">
        <v>0</v>
      </c>
      <c r="E4152">
        <v>794</v>
      </c>
      <c r="F4152">
        <v>698</v>
      </c>
      <c r="G4152">
        <v>792</v>
      </c>
      <c r="H4152">
        <v>4</v>
      </c>
      <c r="I4152">
        <v>508</v>
      </c>
      <c r="J4152">
        <f t="shared" si="64"/>
        <v>4364</v>
      </c>
    </row>
    <row r="4153" spans="1:10">
      <c r="A4153">
        <v>12035</v>
      </c>
      <c r="B4153">
        <v>796</v>
      </c>
      <c r="C4153">
        <v>773</v>
      </c>
      <c r="D4153">
        <v>0</v>
      </c>
      <c r="E4153">
        <v>794</v>
      </c>
      <c r="F4153">
        <v>698</v>
      </c>
      <c r="G4153">
        <v>792</v>
      </c>
      <c r="H4153">
        <v>4</v>
      </c>
      <c r="I4153">
        <v>508</v>
      </c>
      <c r="J4153">
        <f t="shared" si="64"/>
        <v>4365</v>
      </c>
    </row>
    <row r="4154" spans="1:10">
      <c r="A4154">
        <v>12040</v>
      </c>
      <c r="B4154">
        <v>795</v>
      </c>
      <c r="C4154">
        <v>772</v>
      </c>
      <c r="D4154">
        <v>0</v>
      </c>
      <c r="E4154">
        <v>792</v>
      </c>
      <c r="F4154">
        <v>698</v>
      </c>
      <c r="G4154">
        <v>792</v>
      </c>
      <c r="H4154">
        <v>4</v>
      </c>
      <c r="I4154">
        <v>510</v>
      </c>
      <c r="J4154">
        <f t="shared" si="64"/>
        <v>4363</v>
      </c>
    </row>
    <row r="4155" spans="1:10">
      <c r="A4155">
        <v>12045</v>
      </c>
      <c r="B4155">
        <v>794</v>
      </c>
      <c r="C4155">
        <v>772</v>
      </c>
      <c r="D4155">
        <v>0</v>
      </c>
      <c r="E4155">
        <v>794</v>
      </c>
      <c r="F4155">
        <v>699</v>
      </c>
      <c r="G4155">
        <v>792</v>
      </c>
      <c r="H4155">
        <v>4</v>
      </c>
      <c r="I4155">
        <v>510</v>
      </c>
      <c r="J4155">
        <f t="shared" si="64"/>
        <v>4365</v>
      </c>
    </row>
    <row r="4156" spans="1:10">
      <c r="A4156">
        <v>12050</v>
      </c>
      <c r="B4156">
        <v>795</v>
      </c>
      <c r="C4156">
        <v>772</v>
      </c>
      <c r="D4156">
        <v>0</v>
      </c>
      <c r="E4156">
        <v>794</v>
      </c>
      <c r="F4156">
        <v>699</v>
      </c>
      <c r="G4156">
        <v>791</v>
      </c>
      <c r="H4156">
        <v>4</v>
      </c>
      <c r="I4156">
        <v>510</v>
      </c>
      <c r="J4156">
        <f t="shared" si="64"/>
        <v>4365</v>
      </c>
    </row>
    <row r="4157" spans="1:10">
      <c r="A4157">
        <v>12050</v>
      </c>
      <c r="B4157">
        <v>796</v>
      </c>
      <c r="C4157">
        <v>772</v>
      </c>
      <c r="D4157">
        <v>0</v>
      </c>
      <c r="E4157">
        <v>794</v>
      </c>
      <c r="F4157">
        <v>699</v>
      </c>
      <c r="G4157">
        <v>791</v>
      </c>
      <c r="H4157">
        <v>4</v>
      </c>
      <c r="I4157">
        <v>510</v>
      </c>
      <c r="J4157">
        <f t="shared" si="64"/>
        <v>4366</v>
      </c>
    </row>
    <row r="4158" spans="1:10">
      <c r="A4158">
        <v>12055</v>
      </c>
      <c r="B4158">
        <v>795</v>
      </c>
      <c r="C4158">
        <v>774</v>
      </c>
      <c r="D4158">
        <v>0</v>
      </c>
      <c r="E4158">
        <v>793</v>
      </c>
      <c r="F4158">
        <v>699</v>
      </c>
      <c r="G4158">
        <v>790</v>
      </c>
      <c r="H4158">
        <v>4</v>
      </c>
      <c r="I4158">
        <v>511</v>
      </c>
      <c r="J4158">
        <f t="shared" si="64"/>
        <v>4366</v>
      </c>
    </row>
    <row r="4159" spans="1:10">
      <c r="A4159">
        <v>12060</v>
      </c>
      <c r="B4159">
        <v>794</v>
      </c>
      <c r="C4159">
        <v>774</v>
      </c>
      <c r="D4159">
        <v>0</v>
      </c>
      <c r="E4159">
        <v>792</v>
      </c>
      <c r="F4159">
        <v>699</v>
      </c>
      <c r="G4159">
        <v>792</v>
      </c>
      <c r="H4159">
        <v>4</v>
      </c>
      <c r="I4159">
        <v>512</v>
      </c>
      <c r="J4159">
        <f t="shared" si="64"/>
        <v>4367</v>
      </c>
    </row>
    <row r="4160" spans="1:10">
      <c r="A4160">
        <v>12060</v>
      </c>
      <c r="B4160">
        <v>795</v>
      </c>
      <c r="C4160">
        <v>774</v>
      </c>
      <c r="D4160">
        <v>0</v>
      </c>
      <c r="E4160">
        <v>792</v>
      </c>
      <c r="F4160">
        <v>699</v>
      </c>
      <c r="G4160">
        <v>792</v>
      </c>
      <c r="H4160">
        <v>4</v>
      </c>
      <c r="I4160">
        <v>512</v>
      </c>
      <c r="J4160">
        <f t="shared" si="64"/>
        <v>4368</v>
      </c>
    </row>
    <row r="4161" spans="1:10">
      <c r="A4161">
        <v>12065</v>
      </c>
      <c r="B4161">
        <v>794</v>
      </c>
      <c r="C4161">
        <v>776</v>
      </c>
      <c r="D4161">
        <v>0</v>
      </c>
      <c r="E4161">
        <v>794</v>
      </c>
      <c r="F4161">
        <v>700</v>
      </c>
      <c r="G4161">
        <v>792</v>
      </c>
      <c r="H4161">
        <v>4</v>
      </c>
      <c r="I4161">
        <v>510</v>
      </c>
      <c r="J4161">
        <f t="shared" si="64"/>
        <v>4370</v>
      </c>
    </row>
    <row r="4162" spans="1:10">
      <c r="A4162">
        <v>12070</v>
      </c>
      <c r="B4162">
        <v>795</v>
      </c>
      <c r="C4162">
        <v>775</v>
      </c>
      <c r="D4162">
        <v>0</v>
      </c>
      <c r="E4162">
        <v>794</v>
      </c>
      <c r="F4162">
        <v>701</v>
      </c>
      <c r="G4162">
        <v>793</v>
      </c>
      <c r="H4162">
        <v>4</v>
      </c>
      <c r="I4162">
        <v>510</v>
      </c>
      <c r="J4162">
        <f t="shared" si="64"/>
        <v>4372</v>
      </c>
    </row>
    <row r="4163" spans="1:10">
      <c r="A4163">
        <v>12075</v>
      </c>
      <c r="B4163">
        <v>796</v>
      </c>
      <c r="C4163">
        <v>775</v>
      </c>
      <c r="D4163">
        <v>0</v>
      </c>
      <c r="E4163">
        <v>794</v>
      </c>
      <c r="F4163">
        <v>702</v>
      </c>
      <c r="G4163">
        <v>792</v>
      </c>
      <c r="H4163">
        <v>4</v>
      </c>
      <c r="I4163">
        <v>510</v>
      </c>
      <c r="J4163">
        <f t="shared" ref="J4163:J4226" si="65">SUM(B4163:I4163)</f>
        <v>4373</v>
      </c>
    </row>
    <row r="4164" spans="1:10">
      <c r="A4164">
        <v>12080</v>
      </c>
      <c r="B4164">
        <v>795</v>
      </c>
      <c r="C4164">
        <v>775</v>
      </c>
      <c r="D4164">
        <v>0</v>
      </c>
      <c r="E4164">
        <v>793</v>
      </c>
      <c r="F4164">
        <v>703</v>
      </c>
      <c r="G4164">
        <v>792</v>
      </c>
      <c r="H4164">
        <v>4</v>
      </c>
      <c r="I4164">
        <v>510</v>
      </c>
      <c r="J4164">
        <f t="shared" si="65"/>
        <v>4372</v>
      </c>
    </row>
    <row r="4165" spans="1:10">
      <c r="A4165">
        <v>12085</v>
      </c>
      <c r="B4165">
        <v>796</v>
      </c>
      <c r="C4165">
        <v>775</v>
      </c>
      <c r="D4165">
        <v>0</v>
      </c>
      <c r="E4165">
        <v>794</v>
      </c>
      <c r="F4165">
        <v>704</v>
      </c>
      <c r="G4165">
        <v>792</v>
      </c>
      <c r="H4165">
        <v>4</v>
      </c>
      <c r="I4165">
        <v>510</v>
      </c>
      <c r="J4165">
        <f t="shared" si="65"/>
        <v>4375</v>
      </c>
    </row>
    <row r="4166" spans="1:10">
      <c r="A4166">
        <v>12090</v>
      </c>
      <c r="B4166">
        <v>795</v>
      </c>
      <c r="C4166">
        <v>774</v>
      </c>
      <c r="D4166">
        <v>0</v>
      </c>
      <c r="E4166">
        <v>792</v>
      </c>
      <c r="F4166">
        <v>705</v>
      </c>
      <c r="G4166">
        <v>792</v>
      </c>
      <c r="H4166">
        <v>4</v>
      </c>
      <c r="I4166">
        <v>510</v>
      </c>
      <c r="J4166">
        <f t="shared" si="65"/>
        <v>4372</v>
      </c>
    </row>
    <row r="4167" spans="1:10">
      <c r="A4167">
        <v>12095</v>
      </c>
      <c r="B4167">
        <v>795</v>
      </c>
      <c r="C4167">
        <v>775</v>
      </c>
      <c r="D4167">
        <v>0</v>
      </c>
      <c r="E4167">
        <v>794</v>
      </c>
      <c r="F4167">
        <v>705</v>
      </c>
      <c r="G4167">
        <v>792</v>
      </c>
      <c r="H4167">
        <v>4</v>
      </c>
      <c r="I4167">
        <v>510</v>
      </c>
      <c r="J4167">
        <f t="shared" si="65"/>
        <v>4375</v>
      </c>
    </row>
    <row r="4168" spans="1:10">
      <c r="A4168">
        <v>12100</v>
      </c>
      <c r="B4168">
        <v>795</v>
      </c>
      <c r="C4168">
        <v>775</v>
      </c>
      <c r="D4168">
        <v>0</v>
      </c>
      <c r="E4168">
        <v>793</v>
      </c>
      <c r="F4168">
        <v>706</v>
      </c>
      <c r="G4168">
        <v>792</v>
      </c>
      <c r="H4168">
        <v>4</v>
      </c>
      <c r="I4168">
        <v>510</v>
      </c>
      <c r="J4168">
        <f t="shared" si="65"/>
        <v>4375</v>
      </c>
    </row>
    <row r="4169" spans="1:10">
      <c r="A4169">
        <v>12105</v>
      </c>
      <c r="B4169">
        <v>794</v>
      </c>
      <c r="C4169">
        <v>775</v>
      </c>
      <c r="D4169">
        <v>0</v>
      </c>
      <c r="E4169">
        <v>794</v>
      </c>
      <c r="F4169">
        <v>707</v>
      </c>
      <c r="G4169">
        <v>792</v>
      </c>
      <c r="H4169">
        <v>4</v>
      </c>
      <c r="I4169">
        <v>510</v>
      </c>
      <c r="J4169">
        <f t="shared" si="65"/>
        <v>4376</v>
      </c>
    </row>
    <row r="4170" spans="1:10">
      <c r="A4170">
        <v>12110</v>
      </c>
      <c r="B4170">
        <v>795</v>
      </c>
      <c r="C4170">
        <v>774</v>
      </c>
      <c r="D4170">
        <v>0</v>
      </c>
      <c r="E4170">
        <v>794</v>
      </c>
      <c r="F4170">
        <v>708</v>
      </c>
      <c r="G4170">
        <v>793</v>
      </c>
      <c r="H4170">
        <v>4</v>
      </c>
      <c r="I4170">
        <v>510</v>
      </c>
      <c r="J4170">
        <f t="shared" si="65"/>
        <v>4378</v>
      </c>
    </row>
    <row r="4171" spans="1:10">
      <c r="A4171">
        <v>12115</v>
      </c>
      <c r="B4171">
        <v>794</v>
      </c>
      <c r="C4171">
        <v>775</v>
      </c>
      <c r="D4171">
        <v>0</v>
      </c>
      <c r="E4171">
        <v>794</v>
      </c>
      <c r="F4171">
        <v>708</v>
      </c>
      <c r="G4171">
        <v>792</v>
      </c>
      <c r="H4171">
        <v>4</v>
      </c>
      <c r="I4171">
        <v>510</v>
      </c>
      <c r="J4171">
        <f t="shared" si="65"/>
        <v>4377</v>
      </c>
    </row>
    <row r="4172" spans="1:10">
      <c r="A4172">
        <v>12120</v>
      </c>
      <c r="B4172">
        <v>795</v>
      </c>
      <c r="C4172">
        <v>776</v>
      </c>
      <c r="D4172">
        <v>0</v>
      </c>
      <c r="E4172">
        <v>794</v>
      </c>
      <c r="F4172">
        <v>708</v>
      </c>
      <c r="G4172">
        <v>792</v>
      </c>
      <c r="H4172">
        <v>4</v>
      </c>
      <c r="I4172">
        <v>510</v>
      </c>
      <c r="J4172">
        <f t="shared" si="65"/>
        <v>4379</v>
      </c>
    </row>
    <row r="4173" spans="1:10">
      <c r="A4173">
        <v>12125</v>
      </c>
      <c r="B4173">
        <v>794</v>
      </c>
      <c r="C4173">
        <v>776</v>
      </c>
      <c r="D4173">
        <v>0</v>
      </c>
      <c r="E4173">
        <v>792</v>
      </c>
      <c r="F4173">
        <v>709</v>
      </c>
      <c r="G4173">
        <v>792</v>
      </c>
      <c r="H4173">
        <v>4</v>
      </c>
      <c r="I4173">
        <v>510</v>
      </c>
      <c r="J4173">
        <f t="shared" si="65"/>
        <v>4377</v>
      </c>
    </row>
    <row r="4174" spans="1:10">
      <c r="A4174">
        <v>12130</v>
      </c>
      <c r="B4174">
        <v>795</v>
      </c>
      <c r="C4174">
        <v>776</v>
      </c>
      <c r="D4174">
        <v>2</v>
      </c>
      <c r="E4174">
        <v>794</v>
      </c>
      <c r="F4174">
        <v>709</v>
      </c>
      <c r="G4174">
        <v>792</v>
      </c>
      <c r="H4174">
        <v>4</v>
      </c>
      <c r="I4174">
        <v>510</v>
      </c>
      <c r="J4174">
        <f t="shared" si="65"/>
        <v>4382</v>
      </c>
    </row>
    <row r="4175" spans="1:10">
      <c r="A4175">
        <v>12130</v>
      </c>
      <c r="B4175">
        <v>796</v>
      </c>
      <c r="C4175">
        <v>776</v>
      </c>
      <c r="D4175">
        <v>2</v>
      </c>
      <c r="E4175">
        <v>794</v>
      </c>
      <c r="F4175">
        <v>709</v>
      </c>
      <c r="G4175">
        <v>792</v>
      </c>
      <c r="H4175">
        <v>4</v>
      </c>
      <c r="I4175">
        <v>510</v>
      </c>
      <c r="J4175">
        <f t="shared" si="65"/>
        <v>4383</v>
      </c>
    </row>
    <row r="4176" spans="1:10">
      <c r="A4176">
        <v>12135</v>
      </c>
      <c r="B4176">
        <v>795</v>
      </c>
      <c r="C4176">
        <v>776</v>
      </c>
      <c r="D4176">
        <v>2</v>
      </c>
      <c r="E4176">
        <v>792</v>
      </c>
      <c r="F4176">
        <v>708</v>
      </c>
      <c r="G4176">
        <v>790</v>
      </c>
      <c r="H4176">
        <v>4</v>
      </c>
      <c r="I4176">
        <v>512</v>
      </c>
      <c r="J4176">
        <f t="shared" si="65"/>
        <v>4379</v>
      </c>
    </row>
    <row r="4177" spans="1:10">
      <c r="A4177">
        <v>12140</v>
      </c>
      <c r="B4177">
        <v>794</v>
      </c>
      <c r="C4177">
        <v>776</v>
      </c>
      <c r="D4177">
        <v>2</v>
      </c>
      <c r="E4177">
        <v>792</v>
      </c>
      <c r="F4177">
        <v>707</v>
      </c>
      <c r="G4177">
        <v>792</v>
      </c>
      <c r="H4177">
        <v>6</v>
      </c>
      <c r="I4177">
        <v>512</v>
      </c>
      <c r="J4177">
        <f t="shared" si="65"/>
        <v>4381</v>
      </c>
    </row>
    <row r="4178" spans="1:10">
      <c r="A4178">
        <v>12140</v>
      </c>
      <c r="B4178">
        <v>795</v>
      </c>
      <c r="C4178">
        <v>776</v>
      </c>
      <c r="D4178">
        <v>2</v>
      </c>
      <c r="E4178">
        <v>792</v>
      </c>
      <c r="F4178">
        <v>707</v>
      </c>
      <c r="G4178">
        <v>792</v>
      </c>
      <c r="H4178">
        <v>6</v>
      </c>
      <c r="I4178">
        <v>512</v>
      </c>
      <c r="J4178">
        <f t="shared" si="65"/>
        <v>4382</v>
      </c>
    </row>
    <row r="4179" spans="1:10">
      <c r="A4179">
        <v>12145</v>
      </c>
      <c r="B4179">
        <v>794</v>
      </c>
      <c r="C4179">
        <v>776</v>
      </c>
      <c r="D4179">
        <v>2</v>
      </c>
      <c r="E4179">
        <v>794</v>
      </c>
      <c r="F4179">
        <v>707</v>
      </c>
      <c r="G4179">
        <v>792</v>
      </c>
      <c r="H4179">
        <v>6</v>
      </c>
      <c r="I4179">
        <v>512</v>
      </c>
      <c r="J4179">
        <f t="shared" si="65"/>
        <v>4383</v>
      </c>
    </row>
    <row r="4180" spans="1:10">
      <c r="A4180">
        <v>12150</v>
      </c>
      <c r="B4180">
        <v>794</v>
      </c>
      <c r="C4180">
        <v>776</v>
      </c>
      <c r="D4180">
        <v>1</v>
      </c>
      <c r="E4180">
        <v>794</v>
      </c>
      <c r="F4180">
        <v>708</v>
      </c>
      <c r="G4180">
        <v>791</v>
      </c>
      <c r="H4180">
        <v>6</v>
      </c>
      <c r="I4180">
        <v>512</v>
      </c>
      <c r="J4180">
        <f t="shared" si="65"/>
        <v>4382</v>
      </c>
    </row>
    <row r="4181" spans="1:10">
      <c r="A4181">
        <v>12150</v>
      </c>
      <c r="B4181">
        <v>795</v>
      </c>
      <c r="C4181">
        <v>776</v>
      </c>
      <c r="D4181">
        <v>1</v>
      </c>
      <c r="E4181">
        <v>794</v>
      </c>
      <c r="F4181">
        <v>708</v>
      </c>
      <c r="G4181">
        <v>791</v>
      </c>
      <c r="H4181">
        <v>6</v>
      </c>
      <c r="I4181">
        <v>512</v>
      </c>
      <c r="J4181">
        <f t="shared" si="65"/>
        <v>4383</v>
      </c>
    </row>
    <row r="4182" spans="1:10">
      <c r="A4182">
        <v>12155</v>
      </c>
      <c r="B4182">
        <v>795</v>
      </c>
      <c r="C4182">
        <v>776</v>
      </c>
      <c r="D4182">
        <v>0</v>
      </c>
      <c r="E4182">
        <v>794</v>
      </c>
      <c r="F4182">
        <v>709</v>
      </c>
      <c r="G4182">
        <v>790</v>
      </c>
      <c r="H4182">
        <v>6</v>
      </c>
      <c r="I4182">
        <v>512</v>
      </c>
      <c r="J4182">
        <f t="shared" si="65"/>
        <v>4382</v>
      </c>
    </row>
    <row r="4183" spans="1:10">
      <c r="A4183">
        <v>12155</v>
      </c>
      <c r="B4183">
        <v>796</v>
      </c>
      <c r="C4183">
        <v>776</v>
      </c>
      <c r="D4183">
        <v>0</v>
      </c>
      <c r="E4183">
        <v>794</v>
      </c>
      <c r="F4183">
        <v>709</v>
      </c>
      <c r="G4183">
        <v>790</v>
      </c>
      <c r="H4183">
        <v>6</v>
      </c>
      <c r="I4183">
        <v>512</v>
      </c>
      <c r="J4183">
        <f t="shared" si="65"/>
        <v>4383</v>
      </c>
    </row>
    <row r="4184" spans="1:10">
      <c r="A4184">
        <v>12160</v>
      </c>
      <c r="B4184">
        <v>795</v>
      </c>
      <c r="C4184">
        <v>777</v>
      </c>
      <c r="D4184">
        <v>0</v>
      </c>
      <c r="E4184">
        <v>792</v>
      </c>
      <c r="F4184">
        <v>709</v>
      </c>
      <c r="G4184">
        <v>792</v>
      </c>
      <c r="H4184">
        <v>6</v>
      </c>
      <c r="I4184">
        <v>512</v>
      </c>
      <c r="J4184">
        <f t="shared" si="65"/>
        <v>4383</v>
      </c>
    </row>
    <row r="4185" spans="1:10">
      <c r="A4185">
        <v>12165</v>
      </c>
      <c r="B4185">
        <v>794</v>
      </c>
      <c r="C4185">
        <v>777</v>
      </c>
      <c r="D4185">
        <v>0</v>
      </c>
      <c r="E4185">
        <v>793</v>
      </c>
      <c r="F4185">
        <v>709</v>
      </c>
      <c r="G4185">
        <v>792</v>
      </c>
      <c r="H4185">
        <v>6</v>
      </c>
      <c r="I4185">
        <v>512</v>
      </c>
      <c r="J4185">
        <f t="shared" si="65"/>
        <v>4383</v>
      </c>
    </row>
    <row r="4186" spans="1:10">
      <c r="A4186">
        <v>12170</v>
      </c>
      <c r="B4186">
        <v>795</v>
      </c>
      <c r="C4186">
        <v>778</v>
      </c>
      <c r="D4186">
        <v>0</v>
      </c>
      <c r="E4186">
        <v>794</v>
      </c>
      <c r="F4186">
        <v>709</v>
      </c>
      <c r="G4186">
        <v>792</v>
      </c>
      <c r="H4186">
        <v>6</v>
      </c>
      <c r="I4186">
        <v>512</v>
      </c>
      <c r="J4186">
        <f t="shared" si="65"/>
        <v>4386</v>
      </c>
    </row>
    <row r="4187" spans="1:10">
      <c r="A4187">
        <v>12170</v>
      </c>
      <c r="B4187">
        <v>796</v>
      </c>
      <c r="C4187">
        <v>778</v>
      </c>
      <c r="D4187">
        <v>0</v>
      </c>
      <c r="E4187">
        <v>794</v>
      </c>
      <c r="F4187">
        <v>709</v>
      </c>
      <c r="G4187">
        <v>792</v>
      </c>
      <c r="H4187">
        <v>6</v>
      </c>
      <c r="I4187">
        <v>512</v>
      </c>
      <c r="J4187">
        <f t="shared" si="65"/>
        <v>4387</v>
      </c>
    </row>
    <row r="4188" spans="1:10">
      <c r="A4188">
        <v>12175</v>
      </c>
      <c r="B4188">
        <v>795</v>
      </c>
      <c r="C4188">
        <v>778</v>
      </c>
      <c r="D4188">
        <v>0</v>
      </c>
      <c r="E4188">
        <v>792</v>
      </c>
      <c r="F4188">
        <v>708</v>
      </c>
      <c r="G4188">
        <v>792</v>
      </c>
      <c r="H4188">
        <v>6</v>
      </c>
      <c r="I4188">
        <v>514</v>
      </c>
      <c r="J4188">
        <f t="shared" si="65"/>
        <v>4385</v>
      </c>
    </row>
    <row r="4189" spans="1:10">
      <c r="A4189">
        <v>12180</v>
      </c>
      <c r="B4189">
        <v>794</v>
      </c>
      <c r="C4189">
        <v>778</v>
      </c>
      <c r="D4189">
        <v>0</v>
      </c>
      <c r="E4189">
        <v>793</v>
      </c>
      <c r="F4189">
        <v>708</v>
      </c>
      <c r="G4189">
        <v>792</v>
      </c>
      <c r="H4189">
        <v>6</v>
      </c>
      <c r="I4189">
        <v>514</v>
      </c>
      <c r="J4189">
        <f t="shared" si="65"/>
        <v>4385</v>
      </c>
    </row>
    <row r="4190" spans="1:10">
      <c r="A4190">
        <v>12185</v>
      </c>
      <c r="B4190">
        <v>794</v>
      </c>
      <c r="C4190">
        <v>778</v>
      </c>
      <c r="D4190">
        <v>0</v>
      </c>
      <c r="E4190">
        <v>794</v>
      </c>
      <c r="F4190">
        <v>708</v>
      </c>
      <c r="G4190">
        <v>792</v>
      </c>
      <c r="H4190">
        <v>5</v>
      </c>
      <c r="I4190">
        <v>516</v>
      </c>
      <c r="J4190">
        <f t="shared" si="65"/>
        <v>4387</v>
      </c>
    </row>
    <row r="4191" spans="1:10">
      <c r="A4191">
        <v>12185</v>
      </c>
      <c r="B4191">
        <v>795</v>
      </c>
      <c r="C4191">
        <v>778</v>
      </c>
      <c r="D4191">
        <v>0</v>
      </c>
      <c r="E4191">
        <v>794</v>
      </c>
      <c r="F4191">
        <v>708</v>
      </c>
      <c r="G4191">
        <v>792</v>
      </c>
      <c r="H4191">
        <v>5</v>
      </c>
      <c r="I4191">
        <v>516</v>
      </c>
      <c r="J4191">
        <f t="shared" si="65"/>
        <v>4388</v>
      </c>
    </row>
    <row r="4192" spans="1:10">
      <c r="A4192">
        <v>12190</v>
      </c>
      <c r="B4192">
        <v>795</v>
      </c>
      <c r="C4192">
        <v>778</v>
      </c>
      <c r="D4192">
        <v>0</v>
      </c>
      <c r="E4192">
        <v>794</v>
      </c>
      <c r="F4192">
        <v>708</v>
      </c>
      <c r="G4192">
        <v>790</v>
      </c>
      <c r="H4192">
        <v>6</v>
      </c>
      <c r="I4192">
        <v>516</v>
      </c>
      <c r="J4192">
        <f t="shared" si="65"/>
        <v>4387</v>
      </c>
    </row>
    <row r="4193" spans="1:10">
      <c r="A4193">
        <v>12195</v>
      </c>
      <c r="B4193">
        <v>794</v>
      </c>
      <c r="C4193">
        <v>780</v>
      </c>
      <c r="D4193">
        <v>0</v>
      </c>
      <c r="E4193">
        <v>792</v>
      </c>
      <c r="F4193">
        <v>710</v>
      </c>
      <c r="G4193">
        <v>792</v>
      </c>
      <c r="H4193">
        <v>6</v>
      </c>
      <c r="I4193">
        <v>516</v>
      </c>
      <c r="J4193">
        <f t="shared" si="65"/>
        <v>4390</v>
      </c>
    </row>
    <row r="4194" spans="1:10">
      <c r="A4194">
        <v>12195</v>
      </c>
      <c r="B4194">
        <v>795</v>
      </c>
      <c r="C4194">
        <v>780</v>
      </c>
      <c r="D4194">
        <v>0</v>
      </c>
      <c r="E4194">
        <v>792</v>
      </c>
      <c r="F4194">
        <v>710</v>
      </c>
      <c r="G4194">
        <v>792</v>
      </c>
      <c r="H4194">
        <v>6</v>
      </c>
      <c r="I4194">
        <v>516</v>
      </c>
      <c r="J4194">
        <f t="shared" si="65"/>
        <v>4391</v>
      </c>
    </row>
    <row r="4195" spans="1:10">
      <c r="A4195">
        <v>12205</v>
      </c>
      <c r="B4195">
        <v>795</v>
      </c>
      <c r="C4195">
        <v>779</v>
      </c>
      <c r="D4195">
        <v>0</v>
      </c>
      <c r="E4195">
        <v>794</v>
      </c>
      <c r="F4195">
        <v>712</v>
      </c>
      <c r="G4195">
        <v>792</v>
      </c>
      <c r="H4195">
        <v>6</v>
      </c>
      <c r="I4195">
        <v>516</v>
      </c>
      <c r="J4195">
        <f t="shared" si="65"/>
        <v>4394</v>
      </c>
    </row>
    <row r="4196" spans="1:10">
      <c r="A4196">
        <v>12210</v>
      </c>
      <c r="B4196">
        <v>795</v>
      </c>
      <c r="C4196">
        <v>779</v>
      </c>
      <c r="D4196">
        <v>0</v>
      </c>
      <c r="E4196">
        <v>794</v>
      </c>
      <c r="F4196">
        <v>713</v>
      </c>
      <c r="G4196">
        <v>792</v>
      </c>
      <c r="H4196">
        <v>6</v>
      </c>
      <c r="I4196">
        <v>516</v>
      </c>
      <c r="J4196">
        <f t="shared" si="65"/>
        <v>4395</v>
      </c>
    </row>
    <row r="4197" spans="1:10">
      <c r="A4197">
        <v>12215</v>
      </c>
      <c r="B4197">
        <v>794</v>
      </c>
      <c r="C4197">
        <v>778</v>
      </c>
      <c r="D4197">
        <v>0</v>
      </c>
      <c r="E4197">
        <v>794</v>
      </c>
      <c r="F4197">
        <v>713</v>
      </c>
      <c r="G4197">
        <v>792</v>
      </c>
      <c r="H4197">
        <v>6</v>
      </c>
      <c r="I4197">
        <v>518</v>
      </c>
      <c r="J4197">
        <f t="shared" si="65"/>
        <v>4395</v>
      </c>
    </row>
    <row r="4198" spans="1:10">
      <c r="A4198">
        <v>12220</v>
      </c>
      <c r="B4198">
        <v>795</v>
      </c>
      <c r="C4198">
        <v>779</v>
      </c>
      <c r="D4198">
        <v>0</v>
      </c>
      <c r="E4198">
        <v>794</v>
      </c>
      <c r="F4198">
        <v>712</v>
      </c>
      <c r="G4198">
        <v>791</v>
      </c>
      <c r="H4198">
        <v>6</v>
      </c>
      <c r="I4198">
        <v>518</v>
      </c>
      <c r="J4198">
        <f t="shared" si="65"/>
        <v>4395</v>
      </c>
    </row>
    <row r="4199" spans="1:10">
      <c r="A4199">
        <v>12220</v>
      </c>
      <c r="B4199">
        <v>796</v>
      </c>
      <c r="C4199">
        <v>779</v>
      </c>
      <c r="D4199">
        <v>0</v>
      </c>
      <c r="E4199">
        <v>794</v>
      </c>
      <c r="F4199">
        <v>712</v>
      </c>
      <c r="G4199">
        <v>791</v>
      </c>
      <c r="H4199">
        <v>6</v>
      </c>
      <c r="I4199">
        <v>518</v>
      </c>
      <c r="J4199">
        <f t="shared" si="65"/>
        <v>4396</v>
      </c>
    </row>
    <row r="4200" spans="1:10">
      <c r="A4200">
        <v>12225</v>
      </c>
      <c r="B4200">
        <v>795</v>
      </c>
      <c r="C4200">
        <v>779</v>
      </c>
      <c r="D4200">
        <v>0</v>
      </c>
      <c r="E4200">
        <v>792</v>
      </c>
      <c r="F4200">
        <v>713</v>
      </c>
      <c r="G4200">
        <v>791</v>
      </c>
      <c r="H4200">
        <v>6</v>
      </c>
      <c r="I4200">
        <v>518</v>
      </c>
      <c r="J4200">
        <f t="shared" si="65"/>
        <v>4394</v>
      </c>
    </row>
    <row r="4201" spans="1:10">
      <c r="A4201">
        <v>12230</v>
      </c>
      <c r="B4201">
        <v>794</v>
      </c>
      <c r="C4201">
        <v>779</v>
      </c>
      <c r="D4201">
        <v>0</v>
      </c>
      <c r="E4201">
        <v>792</v>
      </c>
      <c r="F4201">
        <v>714</v>
      </c>
      <c r="G4201">
        <v>792</v>
      </c>
      <c r="H4201">
        <v>6</v>
      </c>
      <c r="I4201">
        <v>518</v>
      </c>
      <c r="J4201">
        <f t="shared" si="65"/>
        <v>4395</v>
      </c>
    </row>
    <row r="4202" spans="1:10">
      <c r="A4202">
        <v>12235</v>
      </c>
      <c r="B4202">
        <v>795</v>
      </c>
      <c r="C4202">
        <v>779</v>
      </c>
      <c r="D4202">
        <v>0</v>
      </c>
      <c r="E4202">
        <v>794</v>
      </c>
      <c r="F4202">
        <v>712</v>
      </c>
      <c r="G4202">
        <v>792</v>
      </c>
      <c r="H4202">
        <v>6</v>
      </c>
      <c r="I4202">
        <v>520</v>
      </c>
      <c r="J4202">
        <f t="shared" si="65"/>
        <v>4398</v>
      </c>
    </row>
    <row r="4203" spans="1:10">
      <c r="A4203">
        <v>12235</v>
      </c>
      <c r="B4203">
        <v>796</v>
      </c>
      <c r="C4203">
        <v>779</v>
      </c>
      <c r="D4203">
        <v>0</v>
      </c>
      <c r="E4203">
        <v>794</v>
      </c>
      <c r="F4203">
        <v>712</v>
      </c>
      <c r="G4203">
        <v>792</v>
      </c>
      <c r="H4203">
        <v>6</v>
      </c>
      <c r="I4203">
        <v>520</v>
      </c>
      <c r="J4203">
        <f t="shared" si="65"/>
        <v>4399</v>
      </c>
    </row>
    <row r="4204" spans="1:10">
      <c r="A4204">
        <v>12240</v>
      </c>
      <c r="B4204">
        <v>795</v>
      </c>
      <c r="C4204">
        <v>780</v>
      </c>
      <c r="D4204">
        <v>0</v>
      </c>
      <c r="E4204">
        <v>792</v>
      </c>
      <c r="F4204">
        <v>712</v>
      </c>
      <c r="G4204">
        <v>790</v>
      </c>
      <c r="H4204">
        <v>6</v>
      </c>
      <c r="I4204">
        <v>520</v>
      </c>
      <c r="J4204">
        <f t="shared" si="65"/>
        <v>4395</v>
      </c>
    </row>
    <row r="4205" spans="1:10">
      <c r="A4205">
        <v>12245</v>
      </c>
      <c r="B4205">
        <v>794</v>
      </c>
      <c r="C4205">
        <v>781</v>
      </c>
      <c r="D4205">
        <v>0</v>
      </c>
      <c r="E4205">
        <v>792</v>
      </c>
      <c r="F4205">
        <v>712</v>
      </c>
      <c r="G4205">
        <v>792</v>
      </c>
      <c r="H4205">
        <v>6</v>
      </c>
      <c r="I4205">
        <v>520</v>
      </c>
      <c r="J4205">
        <f t="shared" si="65"/>
        <v>4397</v>
      </c>
    </row>
    <row r="4206" spans="1:10">
      <c r="A4206">
        <v>12250</v>
      </c>
      <c r="B4206">
        <v>794</v>
      </c>
      <c r="C4206">
        <v>781</v>
      </c>
      <c r="D4206">
        <v>0</v>
      </c>
      <c r="E4206">
        <v>794</v>
      </c>
      <c r="F4206">
        <v>713</v>
      </c>
      <c r="G4206">
        <v>792</v>
      </c>
      <c r="H4206">
        <v>6</v>
      </c>
      <c r="I4206">
        <v>520</v>
      </c>
      <c r="J4206">
        <f t="shared" si="65"/>
        <v>4400</v>
      </c>
    </row>
    <row r="4207" spans="1:10">
      <c r="A4207">
        <v>12250</v>
      </c>
      <c r="B4207">
        <v>795</v>
      </c>
      <c r="C4207">
        <v>781</v>
      </c>
      <c r="D4207">
        <v>0</v>
      </c>
      <c r="E4207">
        <v>794</v>
      </c>
      <c r="F4207">
        <v>713</v>
      </c>
      <c r="G4207">
        <v>792</v>
      </c>
      <c r="H4207">
        <v>6</v>
      </c>
      <c r="I4207">
        <v>520</v>
      </c>
      <c r="J4207">
        <f t="shared" si="65"/>
        <v>4401</v>
      </c>
    </row>
    <row r="4208" spans="1:10">
      <c r="A4208">
        <v>12255</v>
      </c>
      <c r="B4208">
        <v>795</v>
      </c>
      <c r="C4208">
        <v>782</v>
      </c>
      <c r="D4208">
        <v>0</v>
      </c>
      <c r="E4208">
        <v>794</v>
      </c>
      <c r="F4208">
        <v>712</v>
      </c>
      <c r="G4208">
        <v>790</v>
      </c>
      <c r="H4208">
        <v>4</v>
      </c>
      <c r="I4208">
        <v>522</v>
      </c>
      <c r="J4208">
        <f t="shared" si="65"/>
        <v>4399</v>
      </c>
    </row>
    <row r="4209" spans="1:10">
      <c r="A4209">
        <v>12255</v>
      </c>
      <c r="B4209">
        <v>796</v>
      </c>
      <c r="C4209">
        <v>782</v>
      </c>
      <c r="D4209">
        <v>0</v>
      </c>
      <c r="E4209">
        <v>794</v>
      </c>
      <c r="F4209">
        <v>712</v>
      </c>
      <c r="G4209">
        <v>790</v>
      </c>
      <c r="H4209">
        <v>4</v>
      </c>
      <c r="I4209">
        <v>522</v>
      </c>
      <c r="J4209">
        <f t="shared" si="65"/>
        <v>4400</v>
      </c>
    </row>
    <row r="4210" spans="1:10">
      <c r="A4210">
        <v>12260</v>
      </c>
      <c r="B4210">
        <v>795</v>
      </c>
      <c r="C4210">
        <v>782</v>
      </c>
      <c r="D4210">
        <v>0</v>
      </c>
      <c r="E4210">
        <v>792</v>
      </c>
      <c r="F4210">
        <v>712</v>
      </c>
      <c r="G4210">
        <v>791</v>
      </c>
      <c r="H4210">
        <v>5</v>
      </c>
      <c r="I4210">
        <v>522</v>
      </c>
      <c r="J4210">
        <f t="shared" si="65"/>
        <v>4399</v>
      </c>
    </row>
    <row r="4211" spans="1:10">
      <c r="A4211">
        <v>12265</v>
      </c>
      <c r="B4211">
        <v>794</v>
      </c>
      <c r="C4211">
        <v>783</v>
      </c>
      <c r="D4211">
        <v>0</v>
      </c>
      <c r="E4211">
        <v>792</v>
      </c>
      <c r="F4211">
        <v>712</v>
      </c>
      <c r="G4211">
        <v>792</v>
      </c>
      <c r="H4211">
        <v>5</v>
      </c>
      <c r="I4211">
        <v>522</v>
      </c>
      <c r="J4211">
        <f t="shared" si="65"/>
        <v>4400</v>
      </c>
    </row>
    <row r="4212" spans="1:10">
      <c r="A4212">
        <v>12270</v>
      </c>
      <c r="B4212">
        <v>793</v>
      </c>
      <c r="C4212">
        <v>783</v>
      </c>
      <c r="D4212">
        <v>0</v>
      </c>
      <c r="E4212">
        <v>793</v>
      </c>
      <c r="F4212">
        <v>712</v>
      </c>
      <c r="G4212">
        <v>792</v>
      </c>
      <c r="H4212">
        <v>5</v>
      </c>
      <c r="I4212">
        <v>522</v>
      </c>
      <c r="J4212">
        <f t="shared" si="65"/>
        <v>4400</v>
      </c>
    </row>
    <row r="4213" spans="1:10">
      <c r="A4213">
        <v>12270</v>
      </c>
      <c r="B4213">
        <v>794</v>
      </c>
      <c r="C4213">
        <v>783</v>
      </c>
      <c r="D4213">
        <v>0</v>
      </c>
      <c r="E4213">
        <v>793</v>
      </c>
      <c r="F4213">
        <v>712</v>
      </c>
      <c r="G4213">
        <v>792</v>
      </c>
      <c r="H4213">
        <v>5</v>
      </c>
      <c r="I4213">
        <v>522</v>
      </c>
      <c r="J4213">
        <f t="shared" si="65"/>
        <v>4401</v>
      </c>
    </row>
    <row r="4214" spans="1:10">
      <c r="A4214">
        <v>12275</v>
      </c>
      <c r="B4214">
        <v>794</v>
      </c>
      <c r="C4214">
        <v>784</v>
      </c>
      <c r="D4214">
        <v>0</v>
      </c>
      <c r="E4214">
        <v>794</v>
      </c>
      <c r="F4214">
        <v>712</v>
      </c>
      <c r="G4214">
        <v>791</v>
      </c>
      <c r="H4214">
        <v>4</v>
      </c>
      <c r="I4214">
        <v>523</v>
      </c>
      <c r="J4214">
        <f t="shared" si="65"/>
        <v>4402</v>
      </c>
    </row>
    <row r="4215" spans="1:10">
      <c r="A4215">
        <v>12275</v>
      </c>
      <c r="B4215">
        <v>795</v>
      </c>
      <c r="C4215">
        <v>784</v>
      </c>
      <c r="D4215">
        <v>0</v>
      </c>
      <c r="E4215">
        <v>794</v>
      </c>
      <c r="F4215">
        <v>712</v>
      </c>
      <c r="G4215">
        <v>791</v>
      </c>
      <c r="H4215">
        <v>4</v>
      </c>
      <c r="I4215">
        <v>523</v>
      </c>
      <c r="J4215">
        <f t="shared" si="65"/>
        <v>4403</v>
      </c>
    </row>
    <row r="4216" spans="1:10">
      <c r="A4216">
        <v>12280</v>
      </c>
      <c r="B4216">
        <v>795</v>
      </c>
      <c r="C4216">
        <v>784</v>
      </c>
      <c r="D4216">
        <v>0</v>
      </c>
      <c r="E4216">
        <v>793</v>
      </c>
      <c r="F4216">
        <v>713</v>
      </c>
      <c r="G4216">
        <v>792</v>
      </c>
      <c r="H4216">
        <v>4</v>
      </c>
      <c r="I4216">
        <v>523</v>
      </c>
      <c r="J4216">
        <f t="shared" si="65"/>
        <v>4404</v>
      </c>
    </row>
    <row r="4217" spans="1:10">
      <c r="A4217">
        <v>12285</v>
      </c>
      <c r="B4217">
        <v>794</v>
      </c>
      <c r="C4217">
        <v>783</v>
      </c>
      <c r="D4217">
        <v>0</v>
      </c>
      <c r="E4217">
        <v>793</v>
      </c>
      <c r="F4217">
        <v>714</v>
      </c>
      <c r="G4217">
        <v>792</v>
      </c>
      <c r="H4217">
        <v>4</v>
      </c>
      <c r="I4217">
        <v>524</v>
      </c>
      <c r="J4217">
        <f t="shared" si="65"/>
        <v>4404</v>
      </c>
    </row>
    <row r="4218" spans="1:10">
      <c r="A4218">
        <v>12290</v>
      </c>
      <c r="B4218">
        <v>795</v>
      </c>
      <c r="C4218">
        <v>783</v>
      </c>
      <c r="D4218">
        <v>0</v>
      </c>
      <c r="E4218">
        <v>794</v>
      </c>
      <c r="F4218">
        <v>714</v>
      </c>
      <c r="G4218">
        <v>791</v>
      </c>
      <c r="H4218">
        <v>4</v>
      </c>
      <c r="I4218">
        <v>524</v>
      </c>
      <c r="J4218">
        <f t="shared" si="65"/>
        <v>4405</v>
      </c>
    </row>
    <row r="4219" spans="1:10">
      <c r="A4219">
        <v>12290</v>
      </c>
      <c r="B4219">
        <v>796</v>
      </c>
      <c r="C4219">
        <v>783</v>
      </c>
      <c r="D4219">
        <v>0</v>
      </c>
      <c r="E4219">
        <v>794</v>
      </c>
      <c r="F4219">
        <v>714</v>
      </c>
      <c r="G4219">
        <v>791</v>
      </c>
      <c r="H4219">
        <v>4</v>
      </c>
      <c r="I4219">
        <v>524</v>
      </c>
      <c r="J4219">
        <f t="shared" si="65"/>
        <v>4406</v>
      </c>
    </row>
    <row r="4220" spans="1:10">
      <c r="A4220">
        <v>12300</v>
      </c>
      <c r="B4220">
        <v>793</v>
      </c>
      <c r="C4220">
        <v>784</v>
      </c>
      <c r="D4220">
        <v>0</v>
      </c>
      <c r="E4220">
        <v>794</v>
      </c>
      <c r="F4220">
        <v>713</v>
      </c>
      <c r="G4220">
        <v>792</v>
      </c>
      <c r="H4220">
        <v>4</v>
      </c>
      <c r="I4220">
        <v>526</v>
      </c>
      <c r="J4220">
        <f t="shared" si="65"/>
        <v>4406</v>
      </c>
    </row>
    <row r="4221" spans="1:10">
      <c r="A4221">
        <v>12300</v>
      </c>
      <c r="B4221">
        <v>794</v>
      </c>
      <c r="C4221">
        <v>784</v>
      </c>
      <c r="D4221">
        <v>0</v>
      </c>
      <c r="E4221">
        <v>794</v>
      </c>
      <c r="F4221">
        <v>713</v>
      </c>
      <c r="G4221">
        <v>792</v>
      </c>
      <c r="H4221">
        <v>4</v>
      </c>
      <c r="I4221">
        <v>526</v>
      </c>
      <c r="J4221">
        <f t="shared" si="65"/>
        <v>4407</v>
      </c>
    </row>
    <row r="4222" spans="1:10">
      <c r="A4222">
        <v>12305</v>
      </c>
      <c r="B4222">
        <v>795</v>
      </c>
      <c r="C4222">
        <v>784</v>
      </c>
      <c r="D4222">
        <v>0</v>
      </c>
      <c r="E4222">
        <v>794</v>
      </c>
      <c r="F4222">
        <v>714</v>
      </c>
      <c r="G4222">
        <v>791</v>
      </c>
      <c r="H4222">
        <v>4</v>
      </c>
      <c r="I4222">
        <v>526</v>
      </c>
      <c r="J4222">
        <f t="shared" si="65"/>
        <v>4408</v>
      </c>
    </row>
    <row r="4223" spans="1:10">
      <c r="A4223">
        <v>12305</v>
      </c>
      <c r="B4223">
        <v>796</v>
      </c>
      <c r="C4223">
        <v>784</v>
      </c>
      <c r="D4223">
        <v>0</v>
      </c>
      <c r="E4223">
        <v>794</v>
      </c>
      <c r="F4223">
        <v>714</v>
      </c>
      <c r="G4223">
        <v>791</v>
      </c>
      <c r="H4223">
        <v>4</v>
      </c>
      <c r="I4223">
        <v>526</v>
      </c>
      <c r="J4223">
        <f t="shared" si="65"/>
        <v>4409</v>
      </c>
    </row>
    <row r="4224" spans="1:10">
      <c r="A4224">
        <v>12310</v>
      </c>
      <c r="B4224">
        <v>795</v>
      </c>
      <c r="C4224">
        <v>784</v>
      </c>
      <c r="D4224">
        <v>0</v>
      </c>
      <c r="E4224">
        <v>793</v>
      </c>
      <c r="F4224">
        <v>714</v>
      </c>
      <c r="G4224">
        <v>790</v>
      </c>
      <c r="H4224">
        <v>4</v>
      </c>
      <c r="I4224">
        <v>526</v>
      </c>
      <c r="J4224">
        <f t="shared" si="65"/>
        <v>4406</v>
      </c>
    </row>
    <row r="4225" spans="1:10">
      <c r="A4225">
        <v>12315</v>
      </c>
      <c r="B4225">
        <v>794</v>
      </c>
      <c r="C4225">
        <v>785</v>
      </c>
      <c r="D4225">
        <v>0</v>
      </c>
      <c r="E4225">
        <v>792</v>
      </c>
      <c r="F4225">
        <v>712</v>
      </c>
      <c r="G4225">
        <v>791</v>
      </c>
      <c r="H4225">
        <v>4</v>
      </c>
      <c r="I4225">
        <v>528</v>
      </c>
      <c r="J4225">
        <f t="shared" si="65"/>
        <v>4406</v>
      </c>
    </row>
    <row r="4226" spans="1:10">
      <c r="A4226">
        <v>12315</v>
      </c>
      <c r="B4226">
        <v>795</v>
      </c>
      <c r="C4226">
        <v>785</v>
      </c>
      <c r="D4226">
        <v>0</v>
      </c>
      <c r="E4226">
        <v>792</v>
      </c>
      <c r="F4226">
        <v>712</v>
      </c>
      <c r="G4226">
        <v>791</v>
      </c>
      <c r="H4226">
        <v>4</v>
      </c>
      <c r="I4226">
        <v>528</v>
      </c>
      <c r="J4226">
        <f t="shared" si="65"/>
        <v>4407</v>
      </c>
    </row>
    <row r="4227" spans="1:10">
      <c r="A4227">
        <v>12320</v>
      </c>
      <c r="B4227">
        <v>794</v>
      </c>
      <c r="C4227">
        <v>786</v>
      </c>
      <c r="D4227">
        <v>0</v>
      </c>
      <c r="E4227">
        <v>792</v>
      </c>
      <c r="F4227">
        <v>712</v>
      </c>
      <c r="G4227">
        <v>792</v>
      </c>
      <c r="H4227">
        <v>4</v>
      </c>
      <c r="I4227">
        <v>528</v>
      </c>
      <c r="J4227">
        <f t="shared" ref="J4227:J4290" si="66">SUM(B4227:I4227)</f>
        <v>4408</v>
      </c>
    </row>
    <row r="4228" spans="1:10">
      <c r="A4228">
        <v>12325</v>
      </c>
      <c r="B4228">
        <v>794</v>
      </c>
      <c r="C4228">
        <v>786</v>
      </c>
      <c r="D4228">
        <v>0</v>
      </c>
      <c r="E4228">
        <v>794</v>
      </c>
      <c r="F4228">
        <v>712</v>
      </c>
      <c r="G4228">
        <v>792</v>
      </c>
      <c r="H4228">
        <v>4</v>
      </c>
      <c r="I4228">
        <v>528</v>
      </c>
      <c r="J4228">
        <f t="shared" si="66"/>
        <v>4410</v>
      </c>
    </row>
    <row r="4229" spans="1:10">
      <c r="A4229">
        <v>12325</v>
      </c>
      <c r="B4229">
        <v>795</v>
      </c>
      <c r="C4229">
        <v>786</v>
      </c>
      <c r="D4229">
        <v>0</v>
      </c>
      <c r="E4229">
        <v>794</v>
      </c>
      <c r="F4229">
        <v>712</v>
      </c>
      <c r="G4229">
        <v>792</v>
      </c>
      <c r="H4229">
        <v>4</v>
      </c>
      <c r="I4229">
        <v>528</v>
      </c>
      <c r="J4229">
        <f t="shared" si="66"/>
        <v>4411</v>
      </c>
    </row>
    <row r="4230" spans="1:10">
      <c r="A4230">
        <v>12330</v>
      </c>
      <c r="B4230">
        <v>795</v>
      </c>
      <c r="C4230">
        <v>786</v>
      </c>
      <c r="D4230">
        <v>0</v>
      </c>
      <c r="E4230">
        <v>794</v>
      </c>
      <c r="F4230">
        <v>713</v>
      </c>
      <c r="G4230">
        <v>791</v>
      </c>
      <c r="H4230">
        <v>4</v>
      </c>
      <c r="I4230">
        <v>528</v>
      </c>
      <c r="J4230">
        <f t="shared" si="66"/>
        <v>4411</v>
      </c>
    </row>
    <row r="4231" spans="1:10">
      <c r="A4231">
        <v>12335</v>
      </c>
      <c r="B4231">
        <v>794</v>
      </c>
      <c r="C4231">
        <v>788</v>
      </c>
      <c r="D4231">
        <v>0</v>
      </c>
      <c r="E4231">
        <v>792</v>
      </c>
      <c r="F4231">
        <v>714</v>
      </c>
      <c r="G4231">
        <v>792</v>
      </c>
      <c r="H4231">
        <v>4</v>
      </c>
      <c r="I4231">
        <v>529</v>
      </c>
      <c r="J4231">
        <f t="shared" si="66"/>
        <v>4413</v>
      </c>
    </row>
    <row r="4232" spans="1:10">
      <c r="A4232">
        <v>12340</v>
      </c>
      <c r="B4232">
        <v>795</v>
      </c>
      <c r="C4232">
        <v>788</v>
      </c>
      <c r="D4232">
        <v>0</v>
      </c>
      <c r="E4232">
        <v>794</v>
      </c>
      <c r="F4232">
        <v>714</v>
      </c>
      <c r="G4232">
        <v>793</v>
      </c>
      <c r="H4232">
        <v>4</v>
      </c>
      <c r="I4232">
        <v>529</v>
      </c>
      <c r="J4232">
        <f t="shared" si="66"/>
        <v>4417</v>
      </c>
    </row>
    <row r="4233" spans="1:10">
      <c r="A4233">
        <v>12345</v>
      </c>
      <c r="B4233">
        <v>794</v>
      </c>
      <c r="C4233">
        <v>788</v>
      </c>
      <c r="D4233">
        <v>0</v>
      </c>
      <c r="E4233">
        <v>792</v>
      </c>
      <c r="F4233">
        <v>714</v>
      </c>
      <c r="G4233">
        <v>792</v>
      </c>
      <c r="H4233">
        <v>4</v>
      </c>
      <c r="I4233">
        <v>530</v>
      </c>
      <c r="J4233">
        <f t="shared" si="66"/>
        <v>4414</v>
      </c>
    </row>
    <row r="4234" spans="1:10">
      <c r="A4234">
        <v>12350</v>
      </c>
      <c r="B4234">
        <v>793</v>
      </c>
      <c r="C4234">
        <v>788</v>
      </c>
      <c r="D4234">
        <v>0</v>
      </c>
      <c r="E4234">
        <v>794</v>
      </c>
      <c r="F4234">
        <v>714</v>
      </c>
      <c r="G4234">
        <v>792</v>
      </c>
      <c r="H4234">
        <v>5</v>
      </c>
      <c r="I4234">
        <v>530</v>
      </c>
      <c r="J4234">
        <f t="shared" si="66"/>
        <v>4416</v>
      </c>
    </row>
    <row r="4235" spans="1:10">
      <c r="A4235">
        <v>12350</v>
      </c>
      <c r="B4235">
        <v>794</v>
      </c>
      <c r="C4235">
        <v>788</v>
      </c>
      <c r="D4235">
        <v>0</v>
      </c>
      <c r="E4235">
        <v>794</v>
      </c>
      <c r="F4235">
        <v>714</v>
      </c>
      <c r="G4235">
        <v>792</v>
      </c>
      <c r="H4235">
        <v>5</v>
      </c>
      <c r="I4235">
        <v>530</v>
      </c>
      <c r="J4235">
        <f t="shared" si="66"/>
        <v>4417</v>
      </c>
    </row>
    <row r="4236" spans="1:10">
      <c r="A4236">
        <v>12355</v>
      </c>
      <c r="B4236">
        <v>795</v>
      </c>
      <c r="C4236">
        <v>788</v>
      </c>
      <c r="D4236">
        <v>0</v>
      </c>
      <c r="E4236">
        <v>794</v>
      </c>
      <c r="F4236">
        <v>714</v>
      </c>
      <c r="G4236">
        <v>791</v>
      </c>
      <c r="H4236">
        <v>5</v>
      </c>
      <c r="I4236">
        <v>530</v>
      </c>
      <c r="J4236">
        <f t="shared" si="66"/>
        <v>4417</v>
      </c>
    </row>
    <row r="4237" spans="1:10">
      <c r="A4237">
        <v>12360</v>
      </c>
      <c r="B4237">
        <v>794</v>
      </c>
      <c r="C4237">
        <v>788</v>
      </c>
      <c r="D4237">
        <v>0</v>
      </c>
      <c r="E4237">
        <v>792</v>
      </c>
      <c r="F4237">
        <v>714</v>
      </c>
      <c r="G4237">
        <v>792</v>
      </c>
      <c r="H4237">
        <v>6</v>
      </c>
      <c r="I4237">
        <v>530</v>
      </c>
      <c r="J4237">
        <f t="shared" si="66"/>
        <v>4416</v>
      </c>
    </row>
    <row r="4238" spans="1:10">
      <c r="A4238">
        <v>12360</v>
      </c>
      <c r="B4238">
        <v>795</v>
      </c>
      <c r="C4238">
        <v>788</v>
      </c>
      <c r="D4238">
        <v>0</v>
      </c>
      <c r="E4238">
        <v>792</v>
      </c>
      <c r="F4238">
        <v>714</v>
      </c>
      <c r="G4238">
        <v>792</v>
      </c>
      <c r="H4238">
        <v>6</v>
      </c>
      <c r="I4238">
        <v>530</v>
      </c>
      <c r="J4238">
        <f t="shared" si="66"/>
        <v>4417</v>
      </c>
    </row>
    <row r="4239" spans="1:10">
      <c r="A4239">
        <v>12365</v>
      </c>
      <c r="B4239">
        <v>795</v>
      </c>
      <c r="C4239">
        <v>788</v>
      </c>
      <c r="D4239">
        <v>0</v>
      </c>
      <c r="E4239">
        <v>794</v>
      </c>
      <c r="F4239">
        <v>715</v>
      </c>
      <c r="G4239">
        <v>792</v>
      </c>
      <c r="H4239">
        <v>6</v>
      </c>
      <c r="I4239">
        <v>530</v>
      </c>
      <c r="J4239">
        <f t="shared" si="66"/>
        <v>4420</v>
      </c>
    </row>
    <row r="4240" spans="1:10">
      <c r="A4240">
        <v>12370</v>
      </c>
      <c r="B4240">
        <v>795</v>
      </c>
      <c r="C4240">
        <v>788</v>
      </c>
      <c r="D4240">
        <v>0</v>
      </c>
      <c r="E4240">
        <v>794</v>
      </c>
      <c r="F4240">
        <v>715</v>
      </c>
      <c r="G4240">
        <v>790</v>
      </c>
      <c r="H4240">
        <v>6</v>
      </c>
      <c r="I4240">
        <v>530</v>
      </c>
      <c r="J4240">
        <f t="shared" si="66"/>
        <v>4418</v>
      </c>
    </row>
    <row r="4241" spans="1:10">
      <c r="A4241">
        <v>12370</v>
      </c>
      <c r="B4241">
        <v>796</v>
      </c>
      <c r="C4241">
        <v>788</v>
      </c>
      <c r="D4241">
        <v>0</v>
      </c>
      <c r="E4241">
        <v>794</v>
      </c>
      <c r="F4241">
        <v>715</v>
      </c>
      <c r="G4241">
        <v>790</v>
      </c>
      <c r="H4241">
        <v>6</v>
      </c>
      <c r="I4241">
        <v>530</v>
      </c>
      <c r="J4241">
        <f t="shared" si="66"/>
        <v>4419</v>
      </c>
    </row>
    <row r="4242" spans="1:10">
      <c r="A4242">
        <v>12375</v>
      </c>
      <c r="B4242">
        <v>795</v>
      </c>
      <c r="C4242">
        <v>790</v>
      </c>
      <c r="D4242">
        <v>0</v>
      </c>
      <c r="E4242">
        <v>792</v>
      </c>
      <c r="F4242">
        <v>714</v>
      </c>
      <c r="G4242">
        <v>790</v>
      </c>
      <c r="H4242">
        <v>6</v>
      </c>
      <c r="I4242">
        <v>530</v>
      </c>
      <c r="J4242">
        <f t="shared" si="66"/>
        <v>4417</v>
      </c>
    </row>
    <row r="4243" spans="1:10">
      <c r="A4243">
        <v>12380</v>
      </c>
      <c r="B4243">
        <v>794</v>
      </c>
      <c r="C4243">
        <v>790</v>
      </c>
      <c r="D4243">
        <v>2</v>
      </c>
      <c r="E4243">
        <v>792</v>
      </c>
      <c r="F4243">
        <v>715</v>
      </c>
      <c r="G4243">
        <v>792</v>
      </c>
      <c r="H4243">
        <v>6</v>
      </c>
      <c r="I4243">
        <v>530</v>
      </c>
      <c r="J4243">
        <f t="shared" si="66"/>
        <v>4421</v>
      </c>
    </row>
    <row r="4244" spans="1:10">
      <c r="A4244">
        <v>12385</v>
      </c>
      <c r="B4244">
        <v>794</v>
      </c>
      <c r="C4244">
        <v>790</v>
      </c>
      <c r="D4244">
        <v>3</v>
      </c>
      <c r="E4244">
        <v>794</v>
      </c>
      <c r="F4244">
        <v>715</v>
      </c>
      <c r="G4244">
        <v>792</v>
      </c>
      <c r="H4244">
        <v>6</v>
      </c>
      <c r="I4244">
        <v>530</v>
      </c>
      <c r="J4244">
        <f t="shared" si="66"/>
        <v>4424</v>
      </c>
    </row>
    <row r="4245" spans="1:10">
      <c r="A4245">
        <v>12385</v>
      </c>
      <c r="B4245">
        <v>795</v>
      </c>
      <c r="C4245">
        <v>790</v>
      </c>
      <c r="D4245">
        <v>3</v>
      </c>
      <c r="E4245">
        <v>794</v>
      </c>
      <c r="F4245">
        <v>715</v>
      </c>
      <c r="G4245">
        <v>792</v>
      </c>
      <c r="H4245">
        <v>6</v>
      </c>
      <c r="I4245">
        <v>530</v>
      </c>
      <c r="J4245">
        <f t="shared" si="66"/>
        <v>4425</v>
      </c>
    </row>
    <row r="4246" spans="1:10">
      <c r="A4246">
        <v>12390</v>
      </c>
      <c r="B4246">
        <v>795</v>
      </c>
      <c r="C4246">
        <v>790</v>
      </c>
      <c r="D4246">
        <v>2</v>
      </c>
      <c r="E4246">
        <v>793</v>
      </c>
      <c r="F4246">
        <v>716</v>
      </c>
      <c r="G4246">
        <v>790</v>
      </c>
      <c r="H4246">
        <v>6</v>
      </c>
      <c r="I4246">
        <v>530</v>
      </c>
      <c r="J4246">
        <f t="shared" si="66"/>
        <v>4422</v>
      </c>
    </row>
    <row r="4247" spans="1:10">
      <c r="A4247">
        <v>12395</v>
      </c>
      <c r="B4247">
        <v>794</v>
      </c>
      <c r="C4247">
        <v>791</v>
      </c>
      <c r="D4247">
        <v>2</v>
      </c>
      <c r="E4247">
        <v>792</v>
      </c>
      <c r="F4247">
        <v>716</v>
      </c>
      <c r="G4247">
        <v>792</v>
      </c>
      <c r="H4247">
        <v>6</v>
      </c>
      <c r="I4247">
        <v>530</v>
      </c>
      <c r="J4247">
        <f t="shared" si="66"/>
        <v>4423</v>
      </c>
    </row>
    <row r="4248" spans="1:10">
      <c r="A4248">
        <v>12395</v>
      </c>
      <c r="B4248">
        <v>795</v>
      </c>
      <c r="C4248">
        <v>791</v>
      </c>
      <c r="D4248">
        <v>2</v>
      </c>
      <c r="E4248">
        <v>792</v>
      </c>
      <c r="F4248">
        <v>716</v>
      </c>
      <c r="G4248">
        <v>792</v>
      </c>
      <c r="H4248">
        <v>6</v>
      </c>
      <c r="I4248">
        <v>530</v>
      </c>
      <c r="J4248">
        <f t="shared" si="66"/>
        <v>4424</v>
      </c>
    </row>
    <row r="4249" spans="1:10">
      <c r="A4249">
        <v>12400</v>
      </c>
      <c r="B4249">
        <v>794</v>
      </c>
      <c r="C4249">
        <v>790</v>
      </c>
      <c r="D4249">
        <v>2</v>
      </c>
      <c r="E4249">
        <v>794</v>
      </c>
      <c r="F4249">
        <v>717</v>
      </c>
      <c r="G4249">
        <v>792</v>
      </c>
      <c r="H4249">
        <v>6</v>
      </c>
      <c r="I4249">
        <v>530</v>
      </c>
      <c r="J4249">
        <f t="shared" si="66"/>
        <v>4425</v>
      </c>
    </row>
    <row r="4250" spans="1:10">
      <c r="A4250">
        <v>12405</v>
      </c>
      <c r="B4250">
        <v>795</v>
      </c>
      <c r="C4250">
        <v>791</v>
      </c>
      <c r="D4250">
        <v>1</v>
      </c>
      <c r="E4250">
        <v>794</v>
      </c>
      <c r="F4250">
        <v>717</v>
      </c>
      <c r="G4250">
        <v>791</v>
      </c>
      <c r="H4250">
        <v>6</v>
      </c>
      <c r="I4250">
        <v>530</v>
      </c>
      <c r="J4250">
        <f t="shared" si="66"/>
        <v>4425</v>
      </c>
    </row>
    <row r="4251" spans="1:10">
      <c r="A4251">
        <v>12405</v>
      </c>
      <c r="B4251">
        <v>796</v>
      </c>
      <c r="C4251">
        <v>791</v>
      </c>
      <c r="D4251">
        <v>1</v>
      </c>
      <c r="E4251">
        <v>794</v>
      </c>
      <c r="F4251">
        <v>717</v>
      </c>
      <c r="G4251">
        <v>791</v>
      </c>
      <c r="H4251">
        <v>6</v>
      </c>
      <c r="I4251">
        <v>530</v>
      </c>
      <c r="J4251">
        <f t="shared" si="66"/>
        <v>4426</v>
      </c>
    </row>
    <row r="4252" spans="1:10">
      <c r="A4252">
        <v>12410</v>
      </c>
      <c r="B4252">
        <v>795</v>
      </c>
      <c r="C4252">
        <v>791</v>
      </c>
      <c r="D4252">
        <v>1</v>
      </c>
      <c r="E4252">
        <v>792</v>
      </c>
      <c r="F4252">
        <v>718</v>
      </c>
      <c r="G4252">
        <v>792</v>
      </c>
      <c r="H4252">
        <v>6</v>
      </c>
      <c r="I4252">
        <v>530</v>
      </c>
      <c r="J4252">
        <f t="shared" si="66"/>
        <v>4425</v>
      </c>
    </row>
    <row r="4253" spans="1:10">
      <c r="A4253">
        <v>12415</v>
      </c>
      <c r="B4253">
        <v>796</v>
      </c>
      <c r="C4253">
        <v>791</v>
      </c>
      <c r="D4253">
        <v>0</v>
      </c>
      <c r="E4253">
        <v>794</v>
      </c>
      <c r="F4253">
        <v>719</v>
      </c>
      <c r="G4253">
        <v>792</v>
      </c>
      <c r="H4253">
        <v>6</v>
      </c>
      <c r="I4253">
        <v>530</v>
      </c>
      <c r="J4253">
        <f t="shared" si="66"/>
        <v>4428</v>
      </c>
    </row>
    <row r="4254" spans="1:10">
      <c r="A4254">
        <v>12420</v>
      </c>
      <c r="B4254">
        <v>795</v>
      </c>
      <c r="C4254">
        <v>790</v>
      </c>
      <c r="D4254">
        <v>0</v>
      </c>
      <c r="E4254">
        <v>792</v>
      </c>
      <c r="F4254">
        <v>720</v>
      </c>
      <c r="G4254">
        <v>792</v>
      </c>
      <c r="H4254">
        <v>6</v>
      </c>
      <c r="I4254">
        <v>530</v>
      </c>
      <c r="J4254">
        <f t="shared" si="66"/>
        <v>4425</v>
      </c>
    </row>
    <row r="4255" spans="1:10">
      <c r="A4255">
        <v>12425</v>
      </c>
      <c r="B4255">
        <v>795</v>
      </c>
      <c r="C4255">
        <v>791</v>
      </c>
      <c r="D4255">
        <v>0</v>
      </c>
      <c r="E4255">
        <v>794</v>
      </c>
      <c r="F4255">
        <v>720</v>
      </c>
      <c r="G4255">
        <v>792</v>
      </c>
      <c r="H4255">
        <v>6</v>
      </c>
      <c r="I4255">
        <v>530</v>
      </c>
      <c r="J4255">
        <f t="shared" si="66"/>
        <v>4428</v>
      </c>
    </row>
    <row r="4256" spans="1:10">
      <c r="A4256">
        <v>12430</v>
      </c>
      <c r="B4256">
        <v>795</v>
      </c>
      <c r="C4256">
        <v>791</v>
      </c>
      <c r="D4256">
        <v>0</v>
      </c>
      <c r="E4256">
        <v>793</v>
      </c>
      <c r="F4256">
        <v>721</v>
      </c>
      <c r="G4256">
        <v>792</v>
      </c>
      <c r="H4256">
        <v>6</v>
      </c>
      <c r="I4256">
        <v>530</v>
      </c>
      <c r="J4256">
        <f t="shared" si="66"/>
        <v>4428</v>
      </c>
    </row>
    <row r="4257" spans="1:10">
      <c r="A4257">
        <v>12435</v>
      </c>
      <c r="B4257">
        <v>794</v>
      </c>
      <c r="C4257">
        <v>791</v>
      </c>
      <c r="D4257">
        <v>0</v>
      </c>
      <c r="E4257">
        <v>794</v>
      </c>
      <c r="F4257">
        <v>722</v>
      </c>
      <c r="G4257">
        <v>792</v>
      </c>
      <c r="H4257">
        <v>6</v>
      </c>
      <c r="I4257">
        <v>530</v>
      </c>
      <c r="J4257">
        <f t="shared" si="66"/>
        <v>4429</v>
      </c>
    </row>
    <row r="4258" spans="1:10">
      <c r="A4258">
        <v>12440</v>
      </c>
      <c r="B4258">
        <v>795</v>
      </c>
      <c r="C4258">
        <v>790</v>
      </c>
      <c r="D4258">
        <v>0</v>
      </c>
      <c r="E4258">
        <v>794</v>
      </c>
      <c r="F4258">
        <v>723</v>
      </c>
      <c r="G4258">
        <v>793</v>
      </c>
      <c r="H4258">
        <v>6</v>
      </c>
      <c r="I4258">
        <v>530</v>
      </c>
      <c r="J4258">
        <f t="shared" si="66"/>
        <v>4431</v>
      </c>
    </row>
    <row r="4259" spans="1:10">
      <c r="A4259">
        <v>12445</v>
      </c>
      <c r="B4259">
        <v>794</v>
      </c>
      <c r="C4259">
        <v>791</v>
      </c>
      <c r="D4259">
        <v>0</v>
      </c>
      <c r="E4259">
        <v>794</v>
      </c>
      <c r="F4259">
        <v>723</v>
      </c>
      <c r="G4259">
        <v>792</v>
      </c>
      <c r="H4259">
        <v>6</v>
      </c>
      <c r="I4259">
        <v>530</v>
      </c>
      <c r="J4259">
        <f t="shared" si="66"/>
        <v>4430</v>
      </c>
    </row>
    <row r="4260" spans="1:10">
      <c r="A4260">
        <v>12450</v>
      </c>
      <c r="B4260">
        <v>795</v>
      </c>
      <c r="C4260">
        <v>791</v>
      </c>
      <c r="D4260">
        <v>0</v>
      </c>
      <c r="E4260">
        <v>794</v>
      </c>
      <c r="F4260">
        <v>724</v>
      </c>
      <c r="G4260">
        <v>793</v>
      </c>
      <c r="H4260">
        <v>6</v>
      </c>
      <c r="I4260">
        <v>530</v>
      </c>
      <c r="J4260">
        <f t="shared" si="66"/>
        <v>4433</v>
      </c>
    </row>
    <row r="4261" spans="1:10">
      <c r="A4261">
        <v>12455</v>
      </c>
      <c r="B4261">
        <v>794</v>
      </c>
      <c r="C4261">
        <v>791</v>
      </c>
      <c r="D4261">
        <v>0</v>
      </c>
      <c r="E4261">
        <v>794</v>
      </c>
      <c r="F4261">
        <v>725</v>
      </c>
      <c r="G4261">
        <v>792</v>
      </c>
      <c r="H4261">
        <v>6</v>
      </c>
      <c r="I4261">
        <v>530</v>
      </c>
      <c r="J4261">
        <f t="shared" si="66"/>
        <v>4432</v>
      </c>
    </row>
    <row r="4262" spans="1:10">
      <c r="A4262">
        <v>12460</v>
      </c>
      <c r="B4262">
        <v>795</v>
      </c>
      <c r="C4262">
        <v>790</v>
      </c>
      <c r="D4262">
        <v>0</v>
      </c>
      <c r="E4262">
        <v>794</v>
      </c>
      <c r="F4262">
        <v>726</v>
      </c>
      <c r="G4262">
        <v>791</v>
      </c>
      <c r="H4262">
        <v>4</v>
      </c>
      <c r="I4262">
        <v>532</v>
      </c>
      <c r="J4262">
        <f t="shared" si="66"/>
        <v>4432</v>
      </c>
    </row>
    <row r="4263" spans="1:10">
      <c r="A4263">
        <v>12465</v>
      </c>
      <c r="B4263">
        <v>794</v>
      </c>
      <c r="C4263">
        <v>790</v>
      </c>
      <c r="D4263">
        <v>0</v>
      </c>
      <c r="E4263">
        <v>792</v>
      </c>
      <c r="F4263">
        <v>726</v>
      </c>
      <c r="G4263">
        <v>792</v>
      </c>
      <c r="H4263">
        <v>5</v>
      </c>
      <c r="I4263">
        <v>532</v>
      </c>
      <c r="J4263">
        <f t="shared" si="66"/>
        <v>4431</v>
      </c>
    </row>
    <row r="4264" spans="1:10">
      <c r="A4264">
        <v>12465</v>
      </c>
      <c r="B4264">
        <v>795</v>
      </c>
      <c r="C4264">
        <v>790</v>
      </c>
      <c r="D4264">
        <v>0</v>
      </c>
      <c r="E4264">
        <v>792</v>
      </c>
      <c r="F4264">
        <v>726</v>
      </c>
      <c r="G4264">
        <v>792</v>
      </c>
      <c r="H4264">
        <v>5</v>
      </c>
      <c r="I4264">
        <v>532</v>
      </c>
      <c r="J4264">
        <f t="shared" si="66"/>
        <v>4432</v>
      </c>
    </row>
    <row r="4265" spans="1:10">
      <c r="A4265">
        <v>12470</v>
      </c>
      <c r="B4265">
        <v>794</v>
      </c>
      <c r="C4265">
        <v>791</v>
      </c>
      <c r="D4265">
        <v>0</v>
      </c>
      <c r="E4265">
        <v>794</v>
      </c>
      <c r="F4265">
        <v>726</v>
      </c>
      <c r="G4265">
        <v>792</v>
      </c>
      <c r="H4265">
        <v>5</v>
      </c>
      <c r="I4265">
        <v>532</v>
      </c>
      <c r="J4265">
        <f t="shared" si="66"/>
        <v>4434</v>
      </c>
    </row>
    <row r="4266" spans="1:10">
      <c r="A4266">
        <v>12475</v>
      </c>
      <c r="B4266">
        <v>795</v>
      </c>
      <c r="C4266">
        <v>792</v>
      </c>
      <c r="D4266">
        <v>0</v>
      </c>
      <c r="E4266">
        <v>794</v>
      </c>
      <c r="F4266">
        <v>727</v>
      </c>
      <c r="G4266">
        <v>792</v>
      </c>
      <c r="H4266">
        <v>6</v>
      </c>
      <c r="I4266">
        <v>532</v>
      </c>
      <c r="J4266">
        <f t="shared" si="66"/>
        <v>4438</v>
      </c>
    </row>
    <row r="4267" spans="1:10">
      <c r="A4267">
        <v>12480</v>
      </c>
      <c r="B4267">
        <v>794</v>
      </c>
      <c r="C4267">
        <v>793</v>
      </c>
      <c r="D4267">
        <v>0</v>
      </c>
      <c r="E4267">
        <v>792</v>
      </c>
      <c r="F4267">
        <v>727</v>
      </c>
      <c r="G4267">
        <v>792</v>
      </c>
      <c r="H4267">
        <v>6</v>
      </c>
      <c r="I4267">
        <v>532</v>
      </c>
      <c r="J4267">
        <f t="shared" si="66"/>
        <v>4436</v>
      </c>
    </row>
    <row r="4268" spans="1:10">
      <c r="A4268">
        <v>12485</v>
      </c>
      <c r="B4268">
        <v>794</v>
      </c>
      <c r="C4268">
        <v>793</v>
      </c>
      <c r="D4268">
        <v>0</v>
      </c>
      <c r="E4268">
        <v>794</v>
      </c>
      <c r="F4268">
        <v>728</v>
      </c>
      <c r="G4268">
        <v>792</v>
      </c>
      <c r="H4268">
        <v>6</v>
      </c>
      <c r="I4268">
        <v>532</v>
      </c>
      <c r="J4268">
        <f t="shared" si="66"/>
        <v>4439</v>
      </c>
    </row>
    <row r="4269" spans="1:10">
      <c r="A4269">
        <v>12485</v>
      </c>
      <c r="B4269">
        <v>795</v>
      </c>
      <c r="C4269">
        <v>793</v>
      </c>
      <c r="D4269">
        <v>0</v>
      </c>
      <c r="E4269">
        <v>794</v>
      </c>
      <c r="F4269">
        <v>728</v>
      </c>
      <c r="G4269">
        <v>792</v>
      </c>
      <c r="H4269">
        <v>6</v>
      </c>
      <c r="I4269">
        <v>532</v>
      </c>
      <c r="J4269">
        <f t="shared" si="66"/>
        <v>4440</v>
      </c>
    </row>
    <row r="4270" spans="1:10">
      <c r="A4270">
        <v>12490</v>
      </c>
      <c r="B4270">
        <v>795</v>
      </c>
      <c r="C4270">
        <v>793</v>
      </c>
      <c r="D4270">
        <v>0</v>
      </c>
      <c r="E4270">
        <v>793</v>
      </c>
      <c r="F4270">
        <v>728</v>
      </c>
      <c r="G4270">
        <v>790</v>
      </c>
      <c r="H4270">
        <v>6</v>
      </c>
      <c r="I4270">
        <v>532</v>
      </c>
      <c r="J4270">
        <f t="shared" si="66"/>
        <v>4437</v>
      </c>
    </row>
    <row r="4271" spans="1:10">
      <c r="A4271">
        <v>12495</v>
      </c>
      <c r="B4271">
        <v>794</v>
      </c>
      <c r="C4271">
        <v>794</v>
      </c>
      <c r="D4271">
        <v>0</v>
      </c>
      <c r="E4271">
        <v>792</v>
      </c>
      <c r="F4271">
        <v>728</v>
      </c>
      <c r="G4271">
        <v>792</v>
      </c>
      <c r="H4271">
        <v>6</v>
      </c>
      <c r="I4271">
        <v>532</v>
      </c>
      <c r="J4271">
        <f t="shared" si="66"/>
        <v>4438</v>
      </c>
    </row>
    <row r="4272" spans="1:10">
      <c r="A4272">
        <v>12495</v>
      </c>
      <c r="B4272">
        <v>795</v>
      </c>
      <c r="C4272">
        <v>794</v>
      </c>
      <c r="D4272">
        <v>0</v>
      </c>
      <c r="E4272">
        <v>792</v>
      </c>
      <c r="F4272">
        <v>728</v>
      </c>
      <c r="G4272">
        <v>792</v>
      </c>
      <c r="H4272">
        <v>6</v>
      </c>
      <c r="I4272">
        <v>532</v>
      </c>
      <c r="J4272">
        <f t="shared" si="66"/>
        <v>4439</v>
      </c>
    </row>
    <row r="4273" spans="1:10">
      <c r="A4273">
        <v>12500</v>
      </c>
      <c r="B4273">
        <v>794</v>
      </c>
      <c r="C4273">
        <v>794</v>
      </c>
      <c r="D4273">
        <v>0</v>
      </c>
      <c r="E4273">
        <v>794</v>
      </c>
      <c r="F4273">
        <v>729</v>
      </c>
      <c r="G4273">
        <v>792</v>
      </c>
      <c r="H4273">
        <v>6</v>
      </c>
      <c r="I4273">
        <v>532</v>
      </c>
      <c r="J4273">
        <f t="shared" si="66"/>
        <v>4441</v>
      </c>
    </row>
    <row r="4274" spans="1:10">
      <c r="A4274">
        <v>12505</v>
      </c>
      <c r="B4274">
        <v>795</v>
      </c>
      <c r="C4274">
        <v>793</v>
      </c>
      <c r="D4274">
        <v>0</v>
      </c>
      <c r="E4274">
        <v>794</v>
      </c>
      <c r="F4274">
        <v>729</v>
      </c>
      <c r="G4274">
        <v>792</v>
      </c>
      <c r="H4274">
        <v>6</v>
      </c>
      <c r="I4274">
        <v>534</v>
      </c>
      <c r="J4274">
        <f t="shared" si="66"/>
        <v>4443</v>
      </c>
    </row>
    <row r="4275" spans="1:10">
      <c r="A4275">
        <v>12510</v>
      </c>
      <c r="B4275">
        <v>794</v>
      </c>
      <c r="C4275">
        <v>794</v>
      </c>
      <c r="D4275">
        <v>0</v>
      </c>
      <c r="E4275">
        <v>792</v>
      </c>
      <c r="F4275">
        <v>728</v>
      </c>
      <c r="G4275">
        <v>792</v>
      </c>
      <c r="H4275">
        <v>6</v>
      </c>
      <c r="I4275">
        <v>534</v>
      </c>
      <c r="J4275">
        <f t="shared" si="66"/>
        <v>4440</v>
      </c>
    </row>
    <row r="4276" spans="1:10">
      <c r="A4276">
        <v>12515</v>
      </c>
      <c r="B4276">
        <v>794</v>
      </c>
      <c r="C4276">
        <v>794</v>
      </c>
      <c r="D4276">
        <v>0</v>
      </c>
      <c r="E4276">
        <v>794</v>
      </c>
      <c r="F4276">
        <v>729</v>
      </c>
      <c r="G4276">
        <v>792</v>
      </c>
      <c r="H4276">
        <v>6</v>
      </c>
      <c r="I4276">
        <v>534</v>
      </c>
      <c r="J4276">
        <f t="shared" si="66"/>
        <v>4443</v>
      </c>
    </row>
    <row r="4277" spans="1:10">
      <c r="A4277">
        <v>12515</v>
      </c>
      <c r="B4277">
        <v>795</v>
      </c>
      <c r="C4277">
        <v>794</v>
      </c>
      <c r="D4277">
        <v>0</v>
      </c>
      <c r="E4277">
        <v>794</v>
      </c>
      <c r="F4277">
        <v>729</v>
      </c>
      <c r="G4277">
        <v>792</v>
      </c>
      <c r="H4277">
        <v>6</v>
      </c>
      <c r="I4277">
        <v>534</v>
      </c>
      <c r="J4277">
        <f t="shared" si="66"/>
        <v>4444</v>
      </c>
    </row>
    <row r="4278" spans="1:10">
      <c r="A4278">
        <v>12520</v>
      </c>
      <c r="B4278">
        <v>795</v>
      </c>
      <c r="C4278">
        <v>794</v>
      </c>
      <c r="D4278">
        <v>0</v>
      </c>
      <c r="E4278">
        <v>794</v>
      </c>
      <c r="F4278">
        <v>728</v>
      </c>
      <c r="G4278">
        <v>790</v>
      </c>
      <c r="H4278">
        <v>6</v>
      </c>
      <c r="I4278">
        <v>536</v>
      </c>
      <c r="J4278">
        <f t="shared" si="66"/>
        <v>4443</v>
      </c>
    </row>
    <row r="4279" spans="1:10">
      <c r="A4279">
        <v>12520</v>
      </c>
      <c r="B4279">
        <v>796</v>
      </c>
      <c r="C4279">
        <v>794</v>
      </c>
      <c r="D4279">
        <v>0</v>
      </c>
      <c r="E4279">
        <v>794</v>
      </c>
      <c r="F4279">
        <v>728</v>
      </c>
      <c r="G4279">
        <v>790</v>
      </c>
      <c r="H4279">
        <v>6</v>
      </c>
      <c r="I4279">
        <v>536</v>
      </c>
      <c r="J4279">
        <f t="shared" si="66"/>
        <v>4444</v>
      </c>
    </row>
    <row r="4280" spans="1:10">
      <c r="A4280">
        <v>12525</v>
      </c>
      <c r="B4280">
        <v>795</v>
      </c>
      <c r="C4280">
        <v>794</v>
      </c>
      <c r="D4280">
        <v>0</v>
      </c>
      <c r="E4280">
        <v>792</v>
      </c>
      <c r="F4280">
        <v>728</v>
      </c>
      <c r="G4280">
        <v>792</v>
      </c>
      <c r="H4280">
        <v>6</v>
      </c>
      <c r="I4280">
        <v>536</v>
      </c>
      <c r="J4280">
        <f t="shared" si="66"/>
        <v>4443</v>
      </c>
    </row>
    <row r="4281" spans="1:10">
      <c r="A4281">
        <v>12530</v>
      </c>
      <c r="B4281">
        <v>794</v>
      </c>
      <c r="C4281">
        <v>794</v>
      </c>
      <c r="D4281">
        <v>0</v>
      </c>
      <c r="E4281">
        <v>793</v>
      </c>
      <c r="F4281">
        <v>729</v>
      </c>
      <c r="G4281">
        <v>792</v>
      </c>
      <c r="H4281">
        <v>6</v>
      </c>
      <c r="I4281">
        <v>536</v>
      </c>
      <c r="J4281">
        <f t="shared" si="66"/>
        <v>4444</v>
      </c>
    </row>
    <row r="4282" spans="1:10">
      <c r="A4282">
        <v>12535</v>
      </c>
      <c r="B4282">
        <v>794</v>
      </c>
      <c r="C4282">
        <v>796</v>
      </c>
      <c r="D4282">
        <v>0</v>
      </c>
      <c r="E4282">
        <v>794</v>
      </c>
      <c r="F4282">
        <v>728</v>
      </c>
      <c r="G4282">
        <v>791</v>
      </c>
      <c r="H4282">
        <v>6</v>
      </c>
      <c r="I4282">
        <v>536</v>
      </c>
      <c r="J4282">
        <f t="shared" si="66"/>
        <v>4445</v>
      </c>
    </row>
    <row r="4283" spans="1:10">
      <c r="A4283">
        <v>12535</v>
      </c>
      <c r="B4283">
        <v>795</v>
      </c>
      <c r="C4283">
        <v>796</v>
      </c>
      <c r="D4283">
        <v>0</v>
      </c>
      <c r="E4283">
        <v>794</v>
      </c>
      <c r="F4283">
        <v>728</v>
      </c>
      <c r="G4283">
        <v>791</v>
      </c>
      <c r="H4283">
        <v>6</v>
      </c>
      <c r="I4283">
        <v>536</v>
      </c>
      <c r="J4283">
        <f t="shared" si="66"/>
        <v>4446</v>
      </c>
    </row>
    <row r="4284" spans="1:10">
      <c r="A4284">
        <v>12540</v>
      </c>
      <c r="B4284">
        <v>795</v>
      </c>
      <c r="C4284">
        <v>796</v>
      </c>
      <c r="D4284">
        <v>0</v>
      </c>
      <c r="E4284">
        <v>793</v>
      </c>
      <c r="F4284">
        <v>728</v>
      </c>
      <c r="G4284">
        <v>790</v>
      </c>
      <c r="H4284">
        <v>6</v>
      </c>
      <c r="I4284">
        <v>536</v>
      </c>
      <c r="J4284">
        <f t="shared" si="66"/>
        <v>4444</v>
      </c>
    </row>
    <row r="4285" spans="1:10">
      <c r="A4285">
        <v>12545</v>
      </c>
      <c r="B4285">
        <v>794</v>
      </c>
      <c r="C4285">
        <v>796</v>
      </c>
      <c r="D4285">
        <v>0</v>
      </c>
      <c r="E4285">
        <v>792</v>
      </c>
      <c r="F4285">
        <v>729</v>
      </c>
      <c r="G4285">
        <v>792</v>
      </c>
      <c r="H4285">
        <v>6</v>
      </c>
      <c r="I4285">
        <v>536</v>
      </c>
      <c r="J4285">
        <f t="shared" si="66"/>
        <v>4445</v>
      </c>
    </row>
    <row r="4286" spans="1:10">
      <c r="A4286">
        <v>12550</v>
      </c>
      <c r="B4286">
        <v>794</v>
      </c>
      <c r="C4286">
        <v>796</v>
      </c>
      <c r="D4286">
        <v>0</v>
      </c>
      <c r="E4286">
        <v>794</v>
      </c>
      <c r="F4286">
        <v>730</v>
      </c>
      <c r="G4286">
        <v>792</v>
      </c>
      <c r="H4286">
        <v>6</v>
      </c>
      <c r="I4286">
        <v>536</v>
      </c>
      <c r="J4286">
        <f t="shared" si="66"/>
        <v>4448</v>
      </c>
    </row>
    <row r="4287" spans="1:10">
      <c r="A4287">
        <v>12550</v>
      </c>
      <c r="B4287">
        <v>795</v>
      </c>
      <c r="C4287">
        <v>796</v>
      </c>
      <c r="D4287">
        <v>0</v>
      </c>
      <c r="E4287">
        <v>794</v>
      </c>
      <c r="F4287">
        <v>730</v>
      </c>
      <c r="G4287">
        <v>792</v>
      </c>
      <c r="H4287">
        <v>6</v>
      </c>
      <c r="I4287">
        <v>536</v>
      </c>
      <c r="J4287">
        <f t="shared" si="66"/>
        <v>4449</v>
      </c>
    </row>
    <row r="4288" spans="1:10">
      <c r="A4288">
        <v>12555</v>
      </c>
      <c r="B4288">
        <v>795</v>
      </c>
      <c r="C4288">
        <v>796</v>
      </c>
      <c r="D4288">
        <v>0</v>
      </c>
      <c r="E4288">
        <v>793</v>
      </c>
      <c r="F4288">
        <v>730</v>
      </c>
      <c r="G4288">
        <v>790</v>
      </c>
      <c r="H4288">
        <v>6</v>
      </c>
      <c r="I4288">
        <v>536</v>
      </c>
      <c r="J4288">
        <f t="shared" si="66"/>
        <v>4446</v>
      </c>
    </row>
    <row r="4289" spans="1:10">
      <c r="A4289">
        <v>12560</v>
      </c>
      <c r="B4289">
        <v>794</v>
      </c>
      <c r="C4289">
        <v>798</v>
      </c>
      <c r="D4289">
        <v>0</v>
      </c>
      <c r="E4289">
        <v>792</v>
      </c>
      <c r="F4289">
        <v>729</v>
      </c>
      <c r="G4289">
        <v>792</v>
      </c>
      <c r="H4289">
        <v>6</v>
      </c>
      <c r="I4289">
        <v>536</v>
      </c>
      <c r="J4289">
        <f t="shared" si="66"/>
        <v>4447</v>
      </c>
    </row>
    <row r="4290" spans="1:10">
      <c r="A4290">
        <v>12560</v>
      </c>
      <c r="B4290">
        <v>795</v>
      </c>
      <c r="C4290">
        <v>798</v>
      </c>
      <c r="D4290">
        <v>0</v>
      </c>
      <c r="E4290">
        <v>792</v>
      </c>
      <c r="F4290">
        <v>729</v>
      </c>
      <c r="G4290">
        <v>792</v>
      </c>
      <c r="H4290">
        <v>6</v>
      </c>
      <c r="I4290">
        <v>536</v>
      </c>
      <c r="J4290">
        <f t="shared" si="66"/>
        <v>4448</v>
      </c>
    </row>
    <row r="4291" spans="1:10">
      <c r="A4291">
        <v>12565</v>
      </c>
      <c r="B4291">
        <v>794</v>
      </c>
      <c r="C4291">
        <v>798</v>
      </c>
      <c r="D4291">
        <v>0</v>
      </c>
      <c r="E4291">
        <v>793</v>
      </c>
      <c r="F4291">
        <v>730</v>
      </c>
      <c r="G4291">
        <v>792</v>
      </c>
      <c r="H4291">
        <v>6</v>
      </c>
      <c r="I4291">
        <v>536</v>
      </c>
      <c r="J4291">
        <f t="shared" ref="J4291:J4354" si="67">SUM(B4291:I4291)</f>
        <v>4449</v>
      </c>
    </row>
    <row r="4292" spans="1:10">
      <c r="A4292">
        <v>12570</v>
      </c>
      <c r="B4292">
        <v>795</v>
      </c>
      <c r="C4292">
        <v>798</v>
      </c>
      <c r="D4292">
        <v>0</v>
      </c>
      <c r="E4292">
        <v>794</v>
      </c>
      <c r="F4292">
        <v>730</v>
      </c>
      <c r="G4292">
        <v>792</v>
      </c>
      <c r="H4292">
        <v>6</v>
      </c>
      <c r="I4292">
        <v>536</v>
      </c>
      <c r="J4292">
        <f t="shared" si="67"/>
        <v>4451</v>
      </c>
    </row>
    <row r="4293" spans="1:10">
      <c r="A4293">
        <v>12570</v>
      </c>
      <c r="B4293">
        <v>796</v>
      </c>
      <c r="C4293">
        <v>798</v>
      </c>
      <c r="D4293">
        <v>0</v>
      </c>
      <c r="E4293">
        <v>794</v>
      </c>
      <c r="F4293">
        <v>730</v>
      </c>
      <c r="G4293">
        <v>792</v>
      </c>
      <c r="H4293">
        <v>6</v>
      </c>
      <c r="I4293">
        <v>536</v>
      </c>
      <c r="J4293">
        <f t="shared" si="67"/>
        <v>4452</v>
      </c>
    </row>
    <row r="4294" spans="1:10">
      <c r="A4294">
        <v>12575</v>
      </c>
      <c r="B4294">
        <v>795</v>
      </c>
      <c r="C4294">
        <v>799</v>
      </c>
      <c r="D4294">
        <v>0</v>
      </c>
      <c r="E4294">
        <v>792</v>
      </c>
      <c r="F4294">
        <v>730</v>
      </c>
      <c r="G4294">
        <v>790</v>
      </c>
      <c r="H4294">
        <v>6</v>
      </c>
      <c r="I4294">
        <v>536</v>
      </c>
      <c r="J4294">
        <f t="shared" si="67"/>
        <v>4448</v>
      </c>
    </row>
    <row r="4295" spans="1:10">
      <c r="A4295">
        <v>12580</v>
      </c>
      <c r="B4295">
        <v>794</v>
      </c>
      <c r="C4295">
        <v>799</v>
      </c>
      <c r="D4295">
        <v>0</v>
      </c>
      <c r="E4295">
        <v>792</v>
      </c>
      <c r="F4295">
        <v>731</v>
      </c>
      <c r="G4295">
        <v>792</v>
      </c>
      <c r="H4295">
        <v>6</v>
      </c>
      <c r="I4295">
        <v>536</v>
      </c>
      <c r="J4295">
        <f t="shared" si="67"/>
        <v>4450</v>
      </c>
    </row>
    <row r="4296" spans="1:10">
      <c r="A4296">
        <v>12585</v>
      </c>
      <c r="B4296">
        <v>795</v>
      </c>
      <c r="C4296">
        <v>798</v>
      </c>
      <c r="D4296">
        <v>0</v>
      </c>
      <c r="E4296">
        <v>794</v>
      </c>
      <c r="F4296">
        <v>732</v>
      </c>
      <c r="G4296">
        <v>794</v>
      </c>
      <c r="H4296">
        <v>6</v>
      </c>
      <c r="I4296">
        <v>536</v>
      </c>
      <c r="J4296">
        <f t="shared" si="67"/>
        <v>4455</v>
      </c>
    </row>
    <row r="4297" spans="1:10">
      <c r="A4297">
        <v>12590</v>
      </c>
      <c r="B4297">
        <v>794</v>
      </c>
      <c r="C4297">
        <v>799</v>
      </c>
      <c r="D4297">
        <v>0</v>
      </c>
      <c r="E4297">
        <v>793</v>
      </c>
      <c r="F4297">
        <v>732</v>
      </c>
      <c r="G4297">
        <v>792</v>
      </c>
      <c r="H4297">
        <v>6</v>
      </c>
      <c r="I4297">
        <v>536</v>
      </c>
      <c r="J4297">
        <f t="shared" si="67"/>
        <v>4452</v>
      </c>
    </row>
    <row r="4298" spans="1:10">
      <c r="A4298">
        <v>12595</v>
      </c>
      <c r="B4298">
        <v>795</v>
      </c>
      <c r="C4298">
        <v>799</v>
      </c>
      <c r="D4298">
        <v>0</v>
      </c>
      <c r="E4298">
        <v>794</v>
      </c>
      <c r="F4298">
        <v>733</v>
      </c>
      <c r="G4298">
        <v>792</v>
      </c>
      <c r="H4298">
        <v>6</v>
      </c>
      <c r="I4298">
        <v>536</v>
      </c>
      <c r="J4298">
        <f t="shared" si="67"/>
        <v>4455</v>
      </c>
    </row>
    <row r="4299" spans="1:10">
      <c r="A4299">
        <v>12595</v>
      </c>
      <c r="B4299">
        <v>796</v>
      </c>
      <c r="C4299">
        <v>799</v>
      </c>
      <c r="D4299">
        <v>0</v>
      </c>
      <c r="E4299">
        <v>794</v>
      </c>
      <c r="F4299">
        <v>733</v>
      </c>
      <c r="G4299">
        <v>792</v>
      </c>
      <c r="H4299">
        <v>6</v>
      </c>
      <c r="I4299">
        <v>536</v>
      </c>
      <c r="J4299">
        <f t="shared" si="67"/>
        <v>4456</v>
      </c>
    </row>
    <row r="4300" spans="1:10">
      <c r="A4300">
        <v>12600</v>
      </c>
      <c r="B4300">
        <v>795</v>
      </c>
      <c r="C4300">
        <v>799</v>
      </c>
      <c r="D4300">
        <v>0</v>
      </c>
      <c r="E4300">
        <v>792</v>
      </c>
      <c r="F4300">
        <v>734</v>
      </c>
      <c r="G4300">
        <v>792</v>
      </c>
      <c r="H4300">
        <v>6</v>
      </c>
      <c r="I4300">
        <v>536</v>
      </c>
      <c r="J4300">
        <f t="shared" si="67"/>
        <v>4454</v>
      </c>
    </row>
    <row r="4301" spans="1:10">
      <c r="A4301">
        <v>12605</v>
      </c>
      <c r="B4301">
        <v>796</v>
      </c>
      <c r="C4301">
        <v>798</v>
      </c>
      <c r="D4301">
        <v>0</v>
      </c>
      <c r="E4301">
        <v>794</v>
      </c>
      <c r="F4301">
        <v>735</v>
      </c>
      <c r="G4301">
        <v>792</v>
      </c>
      <c r="H4301">
        <v>6</v>
      </c>
      <c r="I4301">
        <v>536</v>
      </c>
      <c r="J4301">
        <f t="shared" si="67"/>
        <v>4457</v>
      </c>
    </row>
    <row r="4302" spans="1:10">
      <c r="A4302">
        <v>12610</v>
      </c>
      <c r="B4302">
        <v>795</v>
      </c>
      <c r="C4302">
        <v>800</v>
      </c>
      <c r="D4302">
        <v>0</v>
      </c>
      <c r="E4302">
        <v>792</v>
      </c>
      <c r="F4302">
        <v>735</v>
      </c>
      <c r="G4302">
        <v>790</v>
      </c>
      <c r="H4302">
        <v>6</v>
      </c>
      <c r="I4302">
        <v>537</v>
      </c>
      <c r="J4302">
        <f t="shared" si="67"/>
        <v>4455</v>
      </c>
    </row>
    <row r="4303" spans="1:10">
      <c r="A4303">
        <v>12615</v>
      </c>
      <c r="B4303">
        <v>794</v>
      </c>
      <c r="C4303">
        <v>800</v>
      </c>
      <c r="D4303">
        <v>0</v>
      </c>
      <c r="E4303">
        <v>792</v>
      </c>
      <c r="F4303">
        <v>735</v>
      </c>
      <c r="G4303">
        <v>792</v>
      </c>
      <c r="H4303">
        <v>7</v>
      </c>
      <c r="I4303">
        <v>538</v>
      </c>
      <c r="J4303">
        <f t="shared" si="67"/>
        <v>4458</v>
      </c>
    </row>
    <row r="4304" spans="1:10">
      <c r="A4304">
        <v>12620</v>
      </c>
      <c r="B4304">
        <v>794</v>
      </c>
      <c r="C4304">
        <v>800</v>
      </c>
      <c r="D4304">
        <v>0</v>
      </c>
      <c r="E4304">
        <v>794</v>
      </c>
      <c r="F4304">
        <v>735</v>
      </c>
      <c r="G4304">
        <v>792</v>
      </c>
      <c r="H4304">
        <v>7</v>
      </c>
      <c r="I4304">
        <v>538</v>
      </c>
      <c r="J4304">
        <f t="shared" si="67"/>
        <v>4460</v>
      </c>
    </row>
    <row r="4305" spans="1:10">
      <c r="A4305">
        <v>12620</v>
      </c>
      <c r="B4305">
        <v>795</v>
      </c>
      <c r="C4305">
        <v>800</v>
      </c>
      <c r="D4305">
        <v>0</v>
      </c>
      <c r="E4305">
        <v>794</v>
      </c>
      <c r="F4305">
        <v>735</v>
      </c>
      <c r="G4305">
        <v>792</v>
      </c>
      <c r="H4305">
        <v>7</v>
      </c>
      <c r="I4305">
        <v>538</v>
      </c>
      <c r="J4305">
        <f t="shared" si="67"/>
        <v>4461</v>
      </c>
    </row>
    <row r="4306" spans="1:10">
      <c r="A4306">
        <v>12625</v>
      </c>
      <c r="B4306">
        <v>795</v>
      </c>
      <c r="C4306">
        <v>801</v>
      </c>
      <c r="D4306">
        <v>0</v>
      </c>
      <c r="E4306">
        <v>794</v>
      </c>
      <c r="F4306">
        <v>735</v>
      </c>
      <c r="G4306">
        <v>790</v>
      </c>
      <c r="H4306">
        <v>7</v>
      </c>
      <c r="I4306">
        <v>538</v>
      </c>
      <c r="J4306">
        <f t="shared" si="67"/>
        <v>4460</v>
      </c>
    </row>
    <row r="4307" spans="1:10">
      <c r="A4307">
        <v>12630</v>
      </c>
      <c r="B4307">
        <v>794</v>
      </c>
      <c r="C4307">
        <v>802</v>
      </c>
      <c r="D4307">
        <v>2</v>
      </c>
      <c r="E4307">
        <v>792</v>
      </c>
      <c r="F4307">
        <v>735</v>
      </c>
      <c r="G4307">
        <v>792</v>
      </c>
      <c r="H4307">
        <v>7</v>
      </c>
      <c r="I4307">
        <v>538</v>
      </c>
      <c r="J4307">
        <f t="shared" si="67"/>
        <v>4462</v>
      </c>
    </row>
    <row r="4308" spans="1:10">
      <c r="A4308">
        <v>12630</v>
      </c>
      <c r="B4308">
        <v>795</v>
      </c>
      <c r="C4308">
        <v>802</v>
      </c>
      <c r="D4308">
        <v>2</v>
      </c>
      <c r="E4308">
        <v>792</v>
      </c>
      <c r="F4308">
        <v>735</v>
      </c>
      <c r="G4308">
        <v>792</v>
      </c>
      <c r="H4308">
        <v>7</v>
      </c>
      <c r="I4308">
        <v>538</v>
      </c>
      <c r="J4308">
        <f t="shared" si="67"/>
        <v>4463</v>
      </c>
    </row>
    <row r="4309" spans="1:10">
      <c r="A4309">
        <v>12635</v>
      </c>
      <c r="B4309">
        <v>794</v>
      </c>
      <c r="C4309">
        <v>803</v>
      </c>
      <c r="D4309">
        <v>2</v>
      </c>
      <c r="E4309">
        <v>794</v>
      </c>
      <c r="F4309">
        <v>735</v>
      </c>
      <c r="G4309">
        <v>792</v>
      </c>
      <c r="H4309">
        <v>7</v>
      </c>
      <c r="I4309">
        <v>538</v>
      </c>
      <c r="J4309">
        <f t="shared" si="67"/>
        <v>4465</v>
      </c>
    </row>
    <row r="4310" spans="1:10">
      <c r="A4310">
        <v>12640</v>
      </c>
      <c r="B4310">
        <v>795</v>
      </c>
      <c r="C4310">
        <v>804</v>
      </c>
      <c r="D4310">
        <v>2</v>
      </c>
      <c r="E4310">
        <v>794</v>
      </c>
      <c r="F4310">
        <v>735</v>
      </c>
      <c r="G4310">
        <v>791</v>
      </c>
      <c r="H4310">
        <v>6</v>
      </c>
      <c r="I4310">
        <v>538</v>
      </c>
      <c r="J4310">
        <f t="shared" si="67"/>
        <v>4465</v>
      </c>
    </row>
    <row r="4311" spans="1:10">
      <c r="A4311">
        <v>12640</v>
      </c>
      <c r="B4311">
        <v>796</v>
      </c>
      <c r="C4311">
        <v>804</v>
      </c>
      <c r="D4311">
        <v>2</v>
      </c>
      <c r="E4311">
        <v>794</v>
      </c>
      <c r="F4311">
        <v>735</v>
      </c>
      <c r="G4311">
        <v>791</v>
      </c>
      <c r="H4311">
        <v>6</v>
      </c>
      <c r="I4311">
        <v>538</v>
      </c>
      <c r="J4311">
        <f t="shared" si="67"/>
        <v>4466</v>
      </c>
    </row>
    <row r="4312" spans="1:10">
      <c r="A4312">
        <v>12645</v>
      </c>
      <c r="B4312">
        <v>795</v>
      </c>
      <c r="C4312">
        <v>805</v>
      </c>
      <c r="D4312">
        <v>2</v>
      </c>
      <c r="E4312">
        <v>792</v>
      </c>
      <c r="F4312">
        <v>735</v>
      </c>
      <c r="G4312">
        <v>792</v>
      </c>
      <c r="H4312">
        <v>6</v>
      </c>
      <c r="I4312">
        <v>538</v>
      </c>
      <c r="J4312">
        <f t="shared" si="67"/>
        <v>4465</v>
      </c>
    </row>
    <row r="4313" spans="1:10">
      <c r="A4313">
        <v>12650</v>
      </c>
      <c r="B4313">
        <v>794</v>
      </c>
      <c r="C4313">
        <v>806</v>
      </c>
      <c r="D4313">
        <v>1</v>
      </c>
      <c r="E4313">
        <v>793</v>
      </c>
      <c r="F4313">
        <v>735</v>
      </c>
      <c r="G4313">
        <v>792</v>
      </c>
      <c r="H4313">
        <v>6</v>
      </c>
      <c r="I4313">
        <v>538</v>
      </c>
      <c r="J4313">
        <f t="shared" si="67"/>
        <v>4465</v>
      </c>
    </row>
    <row r="4314" spans="1:10">
      <c r="A4314">
        <v>12655</v>
      </c>
      <c r="B4314">
        <v>795</v>
      </c>
      <c r="C4314">
        <v>806</v>
      </c>
      <c r="D4314">
        <v>0</v>
      </c>
      <c r="E4314">
        <v>794</v>
      </c>
      <c r="F4314">
        <v>735</v>
      </c>
      <c r="G4314">
        <v>792</v>
      </c>
      <c r="H4314">
        <v>7</v>
      </c>
      <c r="I4314">
        <v>538</v>
      </c>
      <c r="J4314">
        <f t="shared" si="67"/>
        <v>4467</v>
      </c>
    </row>
    <row r="4315" spans="1:10">
      <c r="A4315">
        <v>12660</v>
      </c>
      <c r="B4315">
        <v>794</v>
      </c>
      <c r="C4315">
        <v>807</v>
      </c>
      <c r="D4315">
        <v>0</v>
      </c>
      <c r="E4315">
        <v>792</v>
      </c>
      <c r="F4315">
        <v>736</v>
      </c>
      <c r="G4315">
        <v>792</v>
      </c>
      <c r="H4315">
        <v>6</v>
      </c>
      <c r="I4315">
        <v>538</v>
      </c>
      <c r="J4315">
        <f t="shared" si="67"/>
        <v>4465</v>
      </c>
    </row>
    <row r="4316" spans="1:10">
      <c r="A4316">
        <v>12660</v>
      </c>
      <c r="B4316">
        <v>795</v>
      </c>
      <c r="C4316">
        <v>807</v>
      </c>
      <c r="D4316">
        <v>0</v>
      </c>
      <c r="E4316">
        <v>792</v>
      </c>
      <c r="F4316">
        <v>736</v>
      </c>
      <c r="G4316">
        <v>792</v>
      </c>
      <c r="H4316">
        <v>6</v>
      </c>
      <c r="I4316">
        <v>538</v>
      </c>
      <c r="J4316">
        <f t="shared" si="67"/>
        <v>4466</v>
      </c>
    </row>
    <row r="4317" spans="1:10">
      <c r="A4317">
        <v>12665</v>
      </c>
      <c r="B4317">
        <v>796</v>
      </c>
      <c r="C4317">
        <v>808</v>
      </c>
      <c r="D4317">
        <v>0</v>
      </c>
      <c r="E4317">
        <v>794</v>
      </c>
      <c r="F4317">
        <v>737</v>
      </c>
      <c r="G4317">
        <v>792</v>
      </c>
      <c r="H4317">
        <v>6</v>
      </c>
      <c r="I4317">
        <v>537</v>
      </c>
      <c r="J4317">
        <f t="shared" si="67"/>
        <v>4470</v>
      </c>
    </row>
    <row r="4318" spans="1:10">
      <c r="A4318">
        <v>12670</v>
      </c>
      <c r="B4318">
        <v>795</v>
      </c>
      <c r="C4318">
        <v>808</v>
      </c>
      <c r="D4318">
        <v>0</v>
      </c>
      <c r="E4318">
        <v>793</v>
      </c>
      <c r="F4318">
        <v>738</v>
      </c>
      <c r="G4318">
        <v>792</v>
      </c>
      <c r="H4318">
        <v>6</v>
      </c>
      <c r="I4318">
        <v>536</v>
      </c>
      <c r="J4318">
        <f t="shared" si="67"/>
        <v>4468</v>
      </c>
    </row>
    <row r="4319" spans="1:10">
      <c r="A4319">
        <v>12675</v>
      </c>
      <c r="B4319">
        <v>795</v>
      </c>
      <c r="C4319">
        <v>808</v>
      </c>
      <c r="D4319">
        <v>0</v>
      </c>
      <c r="E4319">
        <v>794</v>
      </c>
      <c r="F4319">
        <v>739</v>
      </c>
      <c r="G4319">
        <v>792</v>
      </c>
      <c r="H4319">
        <v>6</v>
      </c>
      <c r="I4319">
        <v>536</v>
      </c>
      <c r="J4319">
        <f t="shared" si="67"/>
        <v>4470</v>
      </c>
    </row>
    <row r="4320" spans="1:10">
      <c r="A4320">
        <v>12680</v>
      </c>
      <c r="B4320">
        <v>795</v>
      </c>
      <c r="C4320">
        <v>808</v>
      </c>
      <c r="D4320">
        <v>0</v>
      </c>
      <c r="E4320">
        <v>794</v>
      </c>
      <c r="F4320">
        <v>740</v>
      </c>
      <c r="G4320">
        <v>792</v>
      </c>
      <c r="H4320">
        <v>6</v>
      </c>
      <c r="I4320">
        <v>536</v>
      </c>
      <c r="J4320">
        <f t="shared" si="67"/>
        <v>4471</v>
      </c>
    </row>
    <row r="4321" spans="1:10">
      <c r="A4321">
        <v>12685</v>
      </c>
      <c r="B4321">
        <v>794</v>
      </c>
      <c r="C4321">
        <v>807</v>
      </c>
      <c r="D4321">
        <v>0</v>
      </c>
      <c r="E4321">
        <v>794</v>
      </c>
      <c r="F4321">
        <v>740</v>
      </c>
      <c r="G4321">
        <v>792</v>
      </c>
      <c r="H4321">
        <v>6</v>
      </c>
      <c r="I4321">
        <v>538</v>
      </c>
      <c r="J4321">
        <f t="shared" si="67"/>
        <v>4471</v>
      </c>
    </row>
    <row r="4322" spans="1:10">
      <c r="A4322">
        <v>12690</v>
      </c>
      <c r="B4322">
        <v>795</v>
      </c>
      <c r="C4322">
        <v>807</v>
      </c>
      <c r="D4322">
        <v>0</v>
      </c>
      <c r="E4322">
        <v>794</v>
      </c>
      <c r="F4322">
        <v>741</v>
      </c>
      <c r="G4322">
        <v>791</v>
      </c>
      <c r="H4322">
        <v>6</v>
      </c>
      <c r="I4322">
        <v>538</v>
      </c>
      <c r="J4322">
        <f t="shared" si="67"/>
        <v>4472</v>
      </c>
    </row>
    <row r="4323" spans="1:10">
      <c r="A4323">
        <v>12690</v>
      </c>
      <c r="B4323">
        <v>796</v>
      </c>
      <c r="C4323">
        <v>807</v>
      </c>
      <c r="D4323">
        <v>0</v>
      </c>
      <c r="E4323">
        <v>794</v>
      </c>
      <c r="F4323">
        <v>741</v>
      </c>
      <c r="G4323">
        <v>791</v>
      </c>
      <c r="H4323">
        <v>6</v>
      </c>
      <c r="I4323">
        <v>538</v>
      </c>
      <c r="J4323">
        <f t="shared" si="67"/>
        <v>4473</v>
      </c>
    </row>
    <row r="4324" spans="1:10">
      <c r="A4324">
        <v>12695</v>
      </c>
      <c r="B4324">
        <v>795</v>
      </c>
      <c r="C4324">
        <v>807</v>
      </c>
      <c r="D4324">
        <v>0</v>
      </c>
      <c r="E4324">
        <v>792</v>
      </c>
      <c r="F4324">
        <v>741</v>
      </c>
      <c r="G4324">
        <v>792</v>
      </c>
      <c r="H4324">
        <v>6</v>
      </c>
      <c r="I4324">
        <v>538</v>
      </c>
      <c r="J4324">
        <f t="shared" si="67"/>
        <v>4471</v>
      </c>
    </row>
    <row r="4325" spans="1:10">
      <c r="A4325">
        <v>12700</v>
      </c>
      <c r="B4325">
        <v>794</v>
      </c>
      <c r="C4325">
        <v>808</v>
      </c>
      <c r="D4325">
        <v>0</v>
      </c>
      <c r="E4325">
        <v>793</v>
      </c>
      <c r="F4325">
        <v>741</v>
      </c>
      <c r="G4325">
        <v>792</v>
      </c>
      <c r="H4325">
        <v>6</v>
      </c>
      <c r="I4325">
        <v>538</v>
      </c>
      <c r="J4325">
        <f t="shared" si="67"/>
        <v>4472</v>
      </c>
    </row>
    <row r="4326" spans="1:10">
      <c r="A4326">
        <v>12705</v>
      </c>
      <c r="B4326">
        <v>795</v>
      </c>
      <c r="C4326">
        <v>808</v>
      </c>
      <c r="D4326">
        <v>0</v>
      </c>
      <c r="E4326">
        <v>794</v>
      </c>
      <c r="F4326">
        <v>742</v>
      </c>
      <c r="G4326">
        <v>793</v>
      </c>
      <c r="H4326">
        <v>6</v>
      </c>
      <c r="I4326">
        <v>538</v>
      </c>
      <c r="J4326">
        <f t="shared" si="67"/>
        <v>4476</v>
      </c>
    </row>
    <row r="4327" spans="1:10">
      <c r="A4327">
        <v>12710</v>
      </c>
      <c r="B4327">
        <v>794</v>
      </c>
      <c r="C4327">
        <v>808</v>
      </c>
      <c r="D4327">
        <v>0</v>
      </c>
      <c r="E4327">
        <v>793</v>
      </c>
      <c r="F4327">
        <v>742</v>
      </c>
      <c r="G4327">
        <v>792</v>
      </c>
      <c r="H4327">
        <v>6</v>
      </c>
      <c r="I4327">
        <v>538</v>
      </c>
      <c r="J4327">
        <f t="shared" si="67"/>
        <v>4473</v>
      </c>
    </row>
    <row r="4328" spans="1:10">
      <c r="A4328">
        <v>12715</v>
      </c>
      <c r="B4328">
        <v>795</v>
      </c>
      <c r="C4328">
        <v>809</v>
      </c>
      <c r="D4328">
        <v>0</v>
      </c>
      <c r="E4328">
        <v>794</v>
      </c>
      <c r="F4328">
        <v>742</v>
      </c>
      <c r="G4328">
        <v>792</v>
      </c>
      <c r="H4328">
        <v>6</v>
      </c>
      <c r="I4328">
        <v>538</v>
      </c>
      <c r="J4328">
        <f t="shared" si="67"/>
        <v>4476</v>
      </c>
    </row>
    <row r="4329" spans="1:10">
      <c r="A4329">
        <v>12715</v>
      </c>
      <c r="B4329">
        <v>796</v>
      </c>
      <c r="C4329">
        <v>809</v>
      </c>
      <c r="D4329">
        <v>0</v>
      </c>
      <c r="E4329">
        <v>794</v>
      </c>
      <c r="F4329">
        <v>742</v>
      </c>
      <c r="G4329">
        <v>792</v>
      </c>
      <c r="H4329">
        <v>6</v>
      </c>
      <c r="I4329">
        <v>538</v>
      </c>
      <c r="J4329">
        <f t="shared" si="67"/>
        <v>4477</v>
      </c>
    </row>
    <row r="4330" spans="1:10">
      <c r="A4330">
        <v>12720</v>
      </c>
      <c r="B4330">
        <v>795</v>
      </c>
      <c r="C4330">
        <v>809</v>
      </c>
      <c r="D4330">
        <v>0</v>
      </c>
      <c r="E4330">
        <v>792</v>
      </c>
      <c r="F4330">
        <v>743</v>
      </c>
      <c r="G4330">
        <v>792</v>
      </c>
      <c r="H4330">
        <v>6</v>
      </c>
      <c r="I4330">
        <v>538</v>
      </c>
      <c r="J4330">
        <f t="shared" si="67"/>
        <v>4475</v>
      </c>
    </row>
    <row r="4331" spans="1:10">
      <c r="A4331">
        <v>12725</v>
      </c>
      <c r="B4331">
        <v>796</v>
      </c>
      <c r="C4331">
        <v>808</v>
      </c>
      <c r="D4331">
        <v>0</v>
      </c>
      <c r="E4331">
        <v>794</v>
      </c>
      <c r="F4331">
        <v>744</v>
      </c>
      <c r="G4331">
        <v>792</v>
      </c>
      <c r="H4331">
        <v>6</v>
      </c>
      <c r="I4331">
        <v>538</v>
      </c>
      <c r="J4331">
        <f t="shared" si="67"/>
        <v>4478</v>
      </c>
    </row>
    <row r="4332" spans="1:10">
      <c r="A4332">
        <v>12730</v>
      </c>
      <c r="B4332">
        <v>795</v>
      </c>
      <c r="C4332">
        <v>809</v>
      </c>
      <c r="D4332">
        <v>0</v>
      </c>
      <c r="E4332">
        <v>792</v>
      </c>
      <c r="F4332">
        <v>744</v>
      </c>
      <c r="G4332">
        <v>790</v>
      </c>
      <c r="H4332">
        <v>6</v>
      </c>
      <c r="I4332">
        <v>538</v>
      </c>
      <c r="J4332">
        <f t="shared" si="67"/>
        <v>4474</v>
      </c>
    </row>
    <row r="4333" spans="1:10">
      <c r="A4333">
        <v>12735</v>
      </c>
      <c r="B4333">
        <v>794</v>
      </c>
      <c r="C4333">
        <v>809</v>
      </c>
      <c r="D4333">
        <v>0</v>
      </c>
      <c r="E4333">
        <v>792</v>
      </c>
      <c r="F4333">
        <v>745</v>
      </c>
      <c r="G4333">
        <v>792</v>
      </c>
      <c r="H4333">
        <v>6</v>
      </c>
      <c r="I4333">
        <v>538</v>
      </c>
      <c r="J4333">
        <f t="shared" si="67"/>
        <v>4476</v>
      </c>
    </row>
    <row r="4334" spans="1:10">
      <c r="A4334">
        <v>12740</v>
      </c>
      <c r="B4334">
        <v>795</v>
      </c>
      <c r="C4334">
        <v>808</v>
      </c>
      <c r="D4334">
        <v>0</v>
      </c>
      <c r="E4334">
        <v>794</v>
      </c>
      <c r="F4334">
        <v>745</v>
      </c>
      <c r="G4334">
        <v>792</v>
      </c>
      <c r="H4334">
        <v>6</v>
      </c>
      <c r="I4334">
        <v>540</v>
      </c>
      <c r="J4334">
        <f t="shared" si="67"/>
        <v>4480</v>
      </c>
    </row>
    <row r="4335" spans="1:10">
      <c r="A4335">
        <v>12740</v>
      </c>
      <c r="B4335">
        <v>796</v>
      </c>
      <c r="C4335">
        <v>808</v>
      </c>
      <c r="D4335">
        <v>0</v>
      </c>
      <c r="E4335">
        <v>794</v>
      </c>
      <c r="F4335">
        <v>745</v>
      </c>
      <c r="G4335">
        <v>792</v>
      </c>
      <c r="H4335">
        <v>6</v>
      </c>
      <c r="I4335">
        <v>540</v>
      </c>
      <c r="J4335">
        <f t="shared" si="67"/>
        <v>4481</v>
      </c>
    </row>
    <row r="4336" spans="1:10">
      <c r="A4336">
        <v>12750</v>
      </c>
      <c r="B4336">
        <v>793</v>
      </c>
      <c r="C4336">
        <v>810</v>
      </c>
      <c r="D4336">
        <v>0</v>
      </c>
      <c r="E4336">
        <v>793</v>
      </c>
      <c r="F4336">
        <v>746</v>
      </c>
      <c r="G4336">
        <v>792</v>
      </c>
      <c r="H4336">
        <v>6</v>
      </c>
      <c r="I4336">
        <v>540</v>
      </c>
      <c r="J4336">
        <f t="shared" si="67"/>
        <v>4480</v>
      </c>
    </row>
    <row r="4337" spans="1:10">
      <c r="A4337">
        <v>12750</v>
      </c>
      <c r="B4337">
        <v>794</v>
      </c>
      <c r="C4337">
        <v>810</v>
      </c>
      <c r="D4337">
        <v>0</v>
      </c>
      <c r="E4337">
        <v>793</v>
      </c>
      <c r="F4337">
        <v>746</v>
      </c>
      <c r="G4337">
        <v>792</v>
      </c>
      <c r="H4337">
        <v>6</v>
      </c>
      <c r="I4337">
        <v>540</v>
      </c>
      <c r="J4337">
        <f t="shared" si="67"/>
        <v>4481</v>
      </c>
    </row>
    <row r="4338" spans="1:10">
      <c r="A4338">
        <v>12755</v>
      </c>
      <c r="B4338">
        <v>795</v>
      </c>
      <c r="C4338">
        <v>810</v>
      </c>
      <c r="D4338">
        <v>0</v>
      </c>
      <c r="E4338">
        <v>794</v>
      </c>
      <c r="F4338">
        <v>747</v>
      </c>
      <c r="G4338">
        <v>794</v>
      </c>
      <c r="H4338">
        <v>6</v>
      </c>
      <c r="I4338">
        <v>540</v>
      </c>
      <c r="J4338">
        <f t="shared" si="67"/>
        <v>4486</v>
      </c>
    </row>
    <row r="4339" spans="1:10">
      <c r="A4339">
        <v>12760</v>
      </c>
      <c r="B4339">
        <v>795</v>
      </c>
      <c r="C4339">
        <v>810</v>
      </c>
      <c r="D4339">
        <v>0</v>
      </c>
      <c r="E4339">
        <v>794</v>
      </c>
      <c r="F4339">
        <v>748</v>
      </c>
      <c r="G4339">
        <v>792</v>
      </c>
      <c r="H4339">
        <v>6</v>
      </c>
      <c r="I4339">
        <v>540</v>
      </c>
      <c r="J4339">
        <f t="shared" si="67"/>
        <v>4485</v>
      </c>
    </row>
    <row r="4340" spans="1:10">
      <c r="A4340">
        <v>12765</v>
      </c>
      <c r="B4340">
        <v>795</v>
      </c>
      <c r="C4340">
        <v>810</v>
      </c>
      <c r="D4340">
        <v>0</v>
      </c>
      <c r="E4340">
        <v>793</v>
      </c>
      <c r="F4340">
        <v>749</v>
      </c>
      <c r="G4340">
        <v>792</v>
      </c>
      <c r="H4340">
        <v>6</v>
      </c>
      <c r="I4340">
        <v>540</v>
      </c>
      <c r="J4340">
        <f t="shared" si="67"/>
        <v>4485</v>
      </c>
    </row>
    <row r="4341" spans="1:10">
      <c r="A4341">
        <v>12770</v>
      </c>
      <c r="B4341">
        <v>795</v>
      </c>
      <c r="C4341">
        <v>809</v>
      </c>
      <c r="D4341">
        <v>0</v>
      </c>
      <c r="E4341">
        <v>794</v>
      </c>
      <c r="F4341">
        <v>750</v>
      </c>
      <c r="G4341">
        <v>792</v>
      </c>
      <c r="H4341">
        <v>6</v>
      </c>
      <c r="I4341">
        <v>540</v>
      </c>
      <c r="J4341">
        <f t="shared" si="67"/>
        <v>4486</v>
      </c>
    </row>
    <row r="4342" spans="1:10">
      <c r="A4342">
        <v>12775</v>
      </c>
      <c r="B4342">
        <v>795</v>
      </c>
      <c r="C4342">
        <v>809</v>
      </c>
      <c r="D4342">
        <v>0</v>
      </c>
      <c r="E4342">
        <v>794</v>
      </c>
      <c r="F4342">
        <v>751</v>
      </c>
      <c r="G4342">
        <v>792</v>
      </c>
      <c r="H4342">
        <v>6</v>
      </c>
      <c r="I4342">
        <v>540</v>
      </c>
      <c r="J4342">
        <f t="shared" si="67"/>
        <v>4487</v>
      </c>
    </row>
    <row r="4343" spans="1:10">
      <c r="A4343">
        <v>12780</v>
      </c>
      <c r="B4343">
        <v>794</v>
      </c>
      <c r="C4343">
        <v>809</v>
      </c>
      <c r="D4343">
        <v>0</v>
      </c>
      <c r="E4343">
        <v>794</v>
      </c>
      <c r="F4343">
        <v>752</v>
      </c>
      <c r="G4343">
        <v>792</v>
      </c>
      <c r="H4343">
        <v>6</v>
      </c>
      <c r="I4343">
        <v>540</v>
      </c>
      <c r="J4343">
        <f t="shared" si="67"/>
        <v>4487</v>
      </c>
    </row>
    <row r="4344" spans="1:10">
      <c r="A4344">
        <v>12785</v>
      </c>
      <c r="B4344">
        <v>795</v>
      </c>
      <c r="C4344">
        <v>809</v>
      </c>
      <c r="D4344">
        <v>0</v>
      </c>
      <c r="E4344">
        <v>794</v>
      </c>
      <c r="F4344">
        <v>753</v>
      </c>
      <c r="G4344">
        <v>790</v>
      </c>
      <c r="H4344">
        <v>6</v>
      </c>
      <c r="I4344">
        <v>540</v>
      </c>
      <c r="J4344">
        <f t="shared" si="67"/>
        <v>4487</v>
      </c>
    </row>
    <row r="4345" spans="1:10">
      <c r="A4345">
        <v>12790</v>
      </c>
      <c r="B4345">
        <v>794</v>
      </c>
      <c r="C4345">
        <v>808</v>
      </c>
      <c r="D4345">
        <v>0</v>
      </c>
      <c r="E4345">
        <v>792</v>
      </c>
      <c r="F4345">
        <v>754</v>
      </c>
      <c r="G4345">
        <v>792</v>
      </c>
      <c r="H4345">
        <v>6</v>
      </c>
      <c r="I4345">
        <v>540</v>
      </c>
      <c r="J4345">
        <f t="shared" si="67"/>
        <v>4486</v>
      </c>
    </row>
    <row r="4346" spans="1:10">
      <c r="A4346">
        <v>12790</v>
      </c>
      <c r="B4346">
        <v>795</v>
      </c>
      <c r="C4346">
        <v>808</v>
      </c>
      <c r="D4346">
        <v>0</v>
      </c>
      <c r="E4346">
        <v>792</v>
      </c>
      <c r="F4346">
        <v>754</v>
      </c>
      <c r="G4346">
        <v>792</v>
      </c>
      <c r="H4346">
        <v>6</v>
      </c>
      <c r="I4346">
        <v>540</v>
      </c>
      <c r="J4346">
        <f t="shared" si="67"/>
        <v>4487</v>
      </c>
    </row>
    <row r="4347" spans="1:10">
      <c r="A4347">
        <v>12795</v>
      </c>
      <c r="B4347">
        <v>796</v>
      </c>
      <c r="C4347">
        <v>809</v>
      </c>
      <c r="D4347">
        <v>0</v>
      </c>
      <c r="E4347">
        <v>794</v>
      </c>
      <c r="F4347">
        <v>754</v>
      </c>
      <c r="G4347">
        <v>792</v>
      </c>
      <c r="H4347">
        <v>6</v>
      </c>
      <c r="I4347">
        <v>540</v>
      </c>
      <c r="J4347">
        <f t="shared" si="67"/>
        <v>4491</v>
      </c>
    </row>
    <row r="4348" spans="1:10">
      <c r="A4348">
        <v>12800</v>
      </c>
      <c r="B4348">
        <v>795</v>
      </c>
      <c r="C4348">
        <v>809</v>
      </c>
      <c r="D4348">
        <v>0</v>
      </c>
      <c r="E4348">
        <v>794</v>
      </c>
      <c r="F4348">
        <v>755</v>
      </c>
      <c r="G4348">
        <v>792</v>
      </c>
      <c r="H4348">
        <v>6</v>
      </c>
      <c r="I4348">
        <v>540</v>
      </c>
      <c r="J4348">
        <f t="shared" si="67"/>
        <v>4491</v>
      </c>
    </row>
    <row r="4349" spans="1:10">
      <c r="A4349">
        <v>12800</v>
      </c>
      <c r="B4349">
        <v>796</v>
      </c>
      <c r="C4349">
        <v>809</v>
      </c>
      <c r="D4349">
        <v>0</v>
      </c>
      <c r="E4349">
        <v>794</v>
      </c>
      <c r="F4349">
        <v>755</v>
      </c>
      <c r="G4349">
        <v>792</v>
      </c>
      <c r="H4349">
        <v>6</v>
      </c>
      <c r="I4349">
        <v>540</v>
      </c>
      <c r="J4349">
        <f t="shared" si="67"/>
        <v>4492</v>
      </c>
    </row>
    <row r="4350" spans="1:10">
      <c r="A4350">
        <v>12805</v>
      </c>
      <c r="B4350">
        <v>795</v>
      </c>
      <c r="C4350">
        <v>809</v>
      </c>
      <c r="D4350">
        <v>0</v>
      </c>
      <c r="E4350">
        <v>792</v>
      </c>
      <c r="F4350">
        <v>756</v>
      </c>
      <c r="G4350">
        <v>792</v>
      </c>
      <c r="H4350">
        <v>6</v>
      </c>
      <c r="I4350">
        <v>540</v>
      </c>
      <c r="J4350">
        <f t="shared" si="67"/>
        <v>4490</v>
      </c>
    </row>
    <row r="4351" spans="1:10">
      <c r="A4351">
        <v>12810</v>
      </c>
      <c r="B4351">
        <v>794</v>
      </c>
      <c r="C4351">
        <v>808</v>
      </c>
      <c r="D4351">
        <v>0</v>
      </c>
      <c r="E4351">
        <v>794</v>
      </c>
      <c r="F4351">
        <v>757</v>
      </c>
      <c r="G4351">
        <v>792</v>
      </c>
      <c r="H4351">
        <v>6</v>
      </c>
      <c r="I4351">
        <v>540</v>
      </c>
      <c r="J4351">
        <f t="shared" si="67"/>
        <v>4491</v>
      </c>
    </row>
    <row r="4352" spans="1:10">
      <c r="A4352">
        <v>12815</v>
      </c>
      <c r="B4352">
        <v>795</v>
      </c>
      <c r="C4352">
        <v>808</v>
      </c>
      <c r="D4352">
        <v>0</v>
      </c>
      <c r="E4352">
        <v>794</v>
      </c>
      <c r="F4352">
        <v>758</v>
      </c>
      <c r="G4352">
        <v>791</v>
      </c>
      <c r="H4352">
        <v>6</v>
      </c>
      <c r="I4352">
        <v>540</v>
      </c>
      <c r="J4352">
        <f t="shared" si="67"/>
        <v>4492</v>
      </c>
    </row>
    <row r="4353" spans="1:10">
      <c r="A4353">
        <v>12820</v>
      </c>
      <c r="B4353">
        <v>794</v>
      </c>
      <c r="C4353">
        <v>809</v>
      </c>
      <c r="D4353">
        <v>0</v>
      </c>
      <c r="E4353">
        <v>792</v>
      </c>
      <c r="F4353">
        <v>758</v>
      </c>
      <c r="G4353">
        <v>792</v>
      </c>
      <c r="H4353">
        <v>6</v>
      </c>
      <c r="I4353">
        <v>540</v>
      </c>
      <c r="J4353">
        <f t="shared" si="67"/>
        <v>4491</v>
      </c>
    </row>
    <row r="4354" spans="1:10">
      <c r="A4354">
        <v>12820</v>
      </c>
      <c r="B4354">
        <v>795</v>
      </c>
      <c r="C4354">
        <v>809</v>
      </c>
      <c r="D4354">
        <v>0</v>
      </c>
      <c r="E4354">
        <v>792</v>
      </c>
      <c r="F4354">
        <v>758</v>
      </c>
      <c r="G4354">
        <v>792</v>
      </c>
      <c r="H4354">
        <v>6</v>
      </c>
      <c r="I4354">
        <v>540</v>
      </c>
      <c r="J4354">
        <f t="shared" si="67"/>
        <v>4492</v>
      </c>
    </row>
    <row r="4355" spans="1:10">
      <c r="A4355">
        <v>12825</v>
      </c>
      <c r="B4355">
        <v>794</v>
      </c>
      <c r="C4355">
        <v>809</v>
      </c>
      <c r="D4355">
        <v>0</v>
      </c>
      <c r="E4355">
        <v>794</v>
      </c>
      <c r="F4355">
        <v>759</v>
      </c>
      <c r="G4355">
        <v>792</v>
      </c>
      <c r="H4355">
        <v>6</v>
      </c>
      <c r="I4355">
        <v>540</v>
      </c>
      <c r="J4355">
        <f t="shared" ref="J4355:J4418" si="68">SUM(B4355:I4355)</f>
        <v>4494</v>
      </c>
    </row>
    <row r="4356" spans="1:10">
      <c r="A4356">
        <v>12830</v>
      </c>
      <c r="B4356">
        <v>795</v>
      </c>
      <c r="C4356">
        <v>808</v>
      </c>
      <c r="D4356">
        <v>0</v>
      </c>
      <c r="E4356">
        <v>794</v>
      </c>
      <c r="F4356">
        <v>760</v>
      </c>
      <c r="G4356">
        <v>791</v>
      </c>
      <c r="H4356">
        <v>6</v>
      </c>
      <c r="I4356">
        <v>540</v>
      </c>
      <c r="J4356">
        <f t="shared" si="68"/>
        <v>4494</v>
      </c>
    </row>
    <row r="4357" spans="1:10">
      <c r="A4357">
        <v>12835</v>
      </c>
      <c r="B4357">
        <v>794</v>
      </c>
      <c r="C4357">
        <v>809</v>
      </c>
      <c r="D4357">
        <v>0</v>
      </c>
      <c r="E4357">
        <v>792</v>
      </c>
      <c r="F4357">
        <v>760</v>
      </c>
      <c r="G4357">
        <v>792</v>
      </c>
      <c r="H4357">
        <v>6</v>
      </c>
      <c r="I4357">
        <v>540</v>
      </c>
      <c r="J4357">
        <f t="shared" si="68"/>
        <v>4493</v>
      </c>
    </row>
    <row r="4358" spans="1:10">
      <c r="A4358">
        <v>12835</v>
      </c>
      <c r="B4358">
        <v>795</v>
      </c>
      <c r="C4358">
        <v>809</v>
      </c>
      <c r="D4358">
        <v>0</v>
      </c>
      <c r="E4358">
        <v>792</v>
      </c>
      <c r="F4358">
        <v>760</v>
      </c>
      <c r="G4358">
        <v>792</v>
      </c>
      <c r="H4358">
        <v>6</v>
      </c>
      <c r="I4358">
        <v>540</v>
      </c>
      <c r="J4358">
        <f t="shared" si="68"/>
        <v>4494</v>
      </c>
    </row>
    <row r="4359" spans="1:10">
      <c r="A4359">
        <v>12840</v>
      </c>
      <c r="B4359">
        <v>794</v>
      </c>
      <c r="C4359">
        <v>809</v>
      </c>
      <c r="D4359">
        <v>0</v>
      </c>
      <c r="E4359">
        <v>793</v>
      </c>
      <c r="F4359">
        <v>761</v>
      </c>
      <c r="G4359">
        <v>792</v>
      </c>
      <c r="H4359">
        <v>6</v>
      </c>
      <c r="I4359">
        <v>540</v>
      </c>
      <c r="J4359">
        <f t="shared" si="68"/>
        <v>4495</v>
      </c>
    </row>
    <row r="4360" spans="1:10">
      <c r="A4360">
        <v>12845</v>
      </c>
      <c r="B4360">
        <v>795</v>
      </c>
      <c r="C4360">
        <v>809</v>
      </c>
      <c r="D4360">
        <v>0</v>
      </c>
      <c r="E4360">
        <v>794</v>
      </c>
      <c r="F4360">
        <v>762</v>
      </c>
      <c r="G4360">
        <v>794</v>
      </c>
      <c r="H4360">
        <v>6</v>
      </c>
      <c r="I4360">
        <v>540</v>
      </c>
      <c r="J4360">
        <f t="shared" si="68"/>
        <v>4500</v>
      </c>
    </row>
    <row r="4361" spans="1:10">
      <c r="A4361">
        <v>12850</v>
      </c>
      <c r="B4361">
        <v>794</v>
      </c>
      <c r="C4361">
        <v>810</v>
      </c>
      <c r="D4361">
        <v>0</v>
      </c>
      <c r="E4361">
        <v>794</v>
      </c>
      <c r="F4361">
        <v>762</v>
      </c>
      <c r="G4361">
        <v>792</v>
      </c>
      <c r="H4361">
        <v>6</v>
      </c>
      <c r="I4361">
        <v>540</v>
      </c>
      <c r="J4361">
        <f t="shared" si="68"/>
        <v>4498</v>
      </c>
    </row>
    <row r="4362" spans="1:10">
      <c r="A4362">
        <v>12855</v>
      </c>
      <c r="B4362">
        <v>795</v>
      </c>
      <c r="C4362">
        <v>810</v>
      </c>
      <c r="D4362">
        <v>0</v>
      </c>
      <c r="E4362">
        <v>794</v>
      </c>
      <c r="F4362">
        <v>762</v>
      </c>
      <c r="G4362">
        <v>791</v>
      </c>
      <c r="H4362">
        <v>6</v>
      </c>
      <c r="I4362">
        <v>540</v>
      </c>
      <c r="J4362">
        <f t="shared" si="68"/>
        <v>4498</v>
      </c>
    </row>
    <row r="4363" spans="1:10">
      <c r="A4363">
        <v>12860</v>
      </c>
      <c r="B4363">
        <v>795</v>
      </c>
      <c r="C4363">
        <v>810</v>
      </c>
      <c r="D4363">
        <v>0</v>
      </c>
      <c r="E4363">
        <v>794</v>
      </c>
      <c r="F4363">
        <v>763</v>
      </c>
      <c r="G4363">
        <v>792</v>
      </c>
      <c r="H4363">
        <v>6</v>
      </c>
      <c r="I4363">
        <v>540</v>
      </c>
      <c r="J4363">
        <f t="shared" si="68"/>
        <v>4500</v>
      </c>
    </row>
    <row r="4364" spans="1:10">
      <c r="A4364">
        <v>12865</v>
      </c>
      <c r="B4364">
        <v>795</v>
      </c>
      <c r="C4364">
        <v>810</v>
      </c>
      <c r="D4364">
        <v>0</v>
      </c>
      <c r="E4364">
        <v>794</v>
      </c>
      <c r="F4364">
        <v>764</v>
      </c>
      <c r="G4364">
        <v>791</v>
      </c>
      <c r="H4364">
        <v>4</v>
      </c>
      <c r="I4364">
        <v>542</v>
      </c>
      <c r="J4364">
        <f t="shared" si="68"/>
        <v>4500</v>
      </c>
    </row>
    <row r="4365" spans="1:10">
      <c r="A4365">
        <v>12865</v>
      </c>
      <c r="B4365">
        <v>796</v>
      </c>
      <c r="C4365">
        <v>810</v>
      </c>
      <c r="D4365">
        <v>0</v>
      </c>
      <c r="E4365">
        <v>794</v>
      </c>
      <c r="F4365">
        <v>764</v>
      </c>
      <c r="G4365">
        <v>791</v>
      </c>
      <c r="H4365">
        <v>4</v>
      </c>
      <c r="I4365">
        <v>542</v>
      </c>
      <c r="J4365">
        <f t="shared" si="68"/>
        <v>4501</v>
      </c>
    </row>
    <row r="4366" spans="1:10">
      <c r="A4366">
        <v>12870</v>
      </c>
      <c r="B4366">
        <v>795</v>
      </c>
      <c r="C4366">
        <v>810</v>
      </c>
      <c r="D4366">
        <v>0</v>
      </c>
      <c r="E4366">
        <v>792</v>
      </c>
      <c r="F4366">
        <v>764</v>
      </c>
      <c r="G4366">
        <v>792</v>
      </c>
      <c r="H4366">
        <v>4</v>
      </c>
      <c r="I4366">
        <v>542</v>
      </c>
      <c r="J4366">
        <f t="shared" si="68"/>
        <v>4499</v>
      </c>
    </row>
    <row r="4367" spans="1:10">
      <c r="A4367">
        <v>12875</v>
      </c>
      <c r="B4367">
        <v>794</v>
      </c>
      <c r="C4367">
        <v>812</v>
      </c>
      <c r="D4367">
        <v>0</v>
      </c>
      <c r="E4367">
        <v>793</v>
      </c>
      <c r="F4367">
        <v>765</v>
      </c>
      <c r="G4367">
        <v>792</v>
      </c>
      <c r="H4367">
        <v>4</v>
      </c>
      <c r="I4367">
        <v>540</v>
      </c>
      <c r="J4367">
        <f t="shared" si="68"/>
        <v>4500</v>
      </c>
    </row>
    <row r="4368" spans="1:10">
      <c r="A4368">
        <v>12880</v>
      </c>
      <c r="B4368">
        <v>794</v>
      </c>
      <c r="C4368">
        <v>812</v>
      </c>
      <c r="D4368">
        <v>2</v>
      </c>
      <c r="E4368">
        <v>794</v>
      </c>
      <c r="F4368">
        <v>766</v>
      </c>
      <c r="G4368">
        <v>792</v>
      </c>
      <c r="H4368">
        <v>4</v>
      </c>
      <c r="I4368">
        <v>540</v>
      </c>
      <c r="J4368">
        <f t="shared" si="68"/>
        <v>4504</v>
      </c>
    </row>
    <row r="4369" spans="1:10">
      <c r="A4369">
        <v>12880</v>
      </c>
      <c r="B4369">
        <v>795</v>
      </c>
      <c r="C4369">
        <v>812</v>
      </c>
      <c r="D4369">
        <v>2</v>
      </c>
      <c r="E4369">
        <v>794</v>
      </c>
      <c r="F4369">
        <v>766</v>
      </c>
      <c r="G4369">
        <v>792</v>
      </c>
      <c r="H4369">
        <v>4</v>
      </c>
      <c r="I4369">
        <v>540</v>
      </c>
      <c r="J4369">
        <f t="shared" si="68"/>
        <v>4505</v>
      </c>
    </row>
    <row r="4370" spans="1:10">
      <c r="A4370">
        <v>12885</v>
      </c>
      <c r="B4370">
        <v>795</v>
      </c>
      <c r="C4370">
        <v>812</v>
      </c>
      <c r="D4370">
        <v>3</v>
      </c>
      <c r="E4370">
        <v>793</v>
      </c>
      <c r="F4370">
        <v>767</v>
      </c>
      <c r="G4370">
        <v>792</v>
      </c>
      <c r="H4370">
        <v>4</v>
      </c>
      <c r="I4370">
        <v>540</v>
      </c>
      <c r="J4370">
        <f t="shared" si="68"/>
        <v>4506</v>
      </c>
    </row>
    <row r="4371" spans="1:10">
      <c r="A4371">
        <v>12890</v>
      </c>
      <c r="B4371">
        <v>795</v>
      </c>
      <c r="C4371">
        <v>812</v>
      </c>
      <c r="D4371">
        <v>2</v>
      </c>
      <c r="E4371">
        <v>794</v>
      </c>
      <c r="F4371">
        <v>768</v>
      </c>
      <c r="G4371">
        <v>792</v>
      </c>
      <c r="H4371">
        <v>4</v>
      </c>
      <c r="I4371">
        <v>542</v>
      </c>
      <c r="J4371">
        <f t="shared" si="68"/>
        <v>4509</v>
      </c>
    </row>
    <row r="4372" spans="1:10">
      <c r="A4372">
        <v>12895</v>
      </c>
      <c r="B4372">
        <v>795</v>
      </c>
      <c r="C4372">
        <v>812</v>
      </c>
      <c r="D4372">
        <v>2</v>
      </c>
      <c r="E4372">
        <v>794</v>
      </c>
      <c r="F4372">
        <v>768</v>
      </c>
      <c r="G4372">
        <v>792</v>
      </c>
      <c r="H4372">
        <v>5</v>
      </c>
      <c r="I4372">
        <v>542</v>
      </c>
      <c r="J4372">
        <f t="shared" si="68"/>
        <v>4510</v>
      </c>
    </row>
    <row r="4373" spans="1:10">
      <c r="A4373">
        <v>12900</v>
      </c>
      <c r="B4373">
        <v>794</v>
      </c>
      <c r="C4373">
        <v>813</v>
      </c>
      <c r="D4373">
        <v>2</v>
      </c>
      <c r="E4373">
        <v>793</v>
      </c>
      <c r="F4373">
        <v>768</v>
      </c>
      <c r="G4373">
        <v>792</v>
      </c>
      <c r="H4373">
        <v>4</v>
      </c>
      <c r="I4373">
        <v>542</v>
      </c>
      <c r="J4373">
        <f t="shared" si="68"/>
        <v>4508</v>
      </c>
    </row>
    <row r="4374" spans="1:10">
      <c r="A4374">
        <v>12905</v>
      </c>
      <c r="B4374">
        <v>794</v>
      </c>
      <c r="C4374">
        <v>813</v>
      </c>
      <c r="D4374">
        <v>1</v>
      </c>
      <c r="E4374">
        <v>794</v>
      </c>
      <c r="F4374">
        <v>768</v>
      </c>
      <c r="G4374">
        <v>791</v>
      </c>
      <c r="H4374">
        <v>5</v>
      </c>
      <c r="I4374">
        <v>542</v>
      </c>
      <c r="J4374">
        <f t="shared" si="68"/>
        <v>4508</v>
      </c>
    </row>
    <row r="4375" spans="1:10">
      <c r="A4375">
        <v>12905</v>
      </c>
      <c r="B4375">
        <v>795</v>
      </c>
      <c r="C4375">
        <v>813</v>
      </c>
      <c r="D4375">
        <v>1</v>
      </c>
      <c r="E4375">
        <v>794</v>
      </c>
      <c r="F4375">
        <v>768</v>
      </c>
      <c r="G4375">
        <v>791</v>
      </c>
      <c r="H4375">
        <v>5</v>
      </c>
      <c r="I4375">
        <v>542</v>
      </c>
      <c r="J4375">
        <f t="shared" si="68"/>
        <v>4509</v>
      </c>
    </row>
    <row r="4376" spans="1:10">
      <c r="A4376">
        <v>12910</v>
      </c>
      <c r="B4376">
        <v>795</v>
      </c>
      <c r="C4376">
        <v>814</v>
      </c>
      <c r="D4376">
        <v>0</v>
      </c>
      <c r="E4376">
        <v>793</v>
      </c>
      <c r="F4376">
        <v>768</v>
      </c>
      <c r="G4376">
        <v>792</v>
      </c>
      <c r="H4376">
        <v>5</v>
      </c>
      <c r="I4376">
        <v>542</v>
      </c>
      <c r="J4376">
        <f t="shared" si="68"/>
        <v>4509</v>
      </c>
    </row>
    <row r="4377" spans="1:10">
      <c r="A4377">
        <v>12915</v>
      </c>
      <c r="B4377">
        <v>794</v>
      </c>
      <c r="C4377">
        <v>815</v>
      </c>
      <c r="D4377">
        <v>0</v>
      </c>
      <c r="E4377">
        <v>794</v>
      </c>
      <c r="F4377">
        <v>770</v>
      </c>
      <c r="G4377">
        <v>792</v>
      </c>
      <c r="H4377">
        <v>4</v>
      </c>
      <c r="I4377">
        <v>540</v>
      </c>
      <c r="J4377">
        <f t="shared" si="68"/>
        <v>4509</v>
      </c>
    </row>
    <row r="4378" spans="1:10">
      <c r="A4378">
        <v>12920</v>
      </c>
      <c r="B4378">
        <v>794</v>
      </c>
      <c r="C4378">
        <v>815</v>
      </c>
      <c r="D4378">
        <v>0</v>
      </c>
      <c r="E4378">
        <v>794</v>
      </c>
      <c r="F4378">
        <v>771</v>
      </c>
      <c r="G4378">
        <v>791</v>
      </c>
      <c r="H4378">
        <v>4</v>
      </c>
      <c r="I4378">
        <v>540</v>
      </c>
      <c r="J4378">
        <f t="shared" si="68"/>
        <v>4509</v>
      </c>
    </row>
    <row r="4379" spans="1:10">
      <c r="A4379">
        <v>12920</v>
      </c>
      <c r="B4379">
        <v>795</v>
      </c>
      <c r="C4379">
        <v>815</v>
      </c>
      <c r="D4379">
        <v>0</v>
      </c>
      <c r="E4379">
        <v>794</v>
      </c>
      <c r="F4379">
        <v>771</v>
      </c>
      <c r="G4379">
        <v>791</v>
      </c>
      <c r="H4379">
        <v>4</v>
      </c>
      <c r="I4379">
        <v>540</v>
      </c>
      <c r="J4379">
        <f t="shared" si="68"/>
        <v>4510</v>
      </c>
    </row>
    <row r="4380" spans="1:10">
      <c r="A4380">
        <v>12925</v>
      </c>
      <c r="B4380">
        <v>795</v>
      </c>
      <c r="C4380">
        <v>815</v>
      </c>
      <c r="D4380">
        <v>0</v>
      </c>
      <c r="E4380">
        <v>793</v>
      </c>
      <c r="F4380">
        <v>772</v>
      </c>
      <c r="G4380">
        <v>790</v>
      </c>
      <c r="H4380">
        <v>4</v>
      </c>
      <c r="I4380">
        <v>540</v>
      </c>
      <c r="J4380">
        <f t="shared" si="68"/>
        <v>4509</v>
      </c>
    </row>
    <row r="4381" spans="1:10">
      <c r="A4381">
        <v>12930</v>
      </c>
      <c r="B4381">
        <v>794</v>
      </c>
      <c r="C4381">
        <v>816</v>
      </c>
      <c r="D4381">
        <v>0</v>
      </c>
      <c r="E4381">
        <v>792</v>
      </c>
      <c r="F4381">
        <v>772</v>
      </c>
      <c r="G4381">
        <v>792</v>
      </c>
      <c r="H4381">
        <v>4</v>
      </c>
      <c r="I4381">
        <v>540</v>
      </c>
      <c r="J4381">
        <f t="shared" si="68"/>
        <v>4510</v>
      </c>
    </row>
    <row r="4382" spans="1:10">
      <c r="A4382">
        <v>12930</v>
      </c>
      <c r="B4382">
        <v>795</v>
      </c>
      <c r="C4382">
        <v>816</v>
      </c>
      <c r="D4382">
        <v>0</v>
      </c>
      <c r="E4382">
        <v>792</v>
      </c>
      <c r="F4382">
        <v>772</v>
      </c>
      <c r="G4382">
        <v>792</v>
      </c>
      <c r="H4382">
        <v>4</v>
      </c>
      <c r="I4382">
        <v>540</v>
      </c>
      <c r="J4382">
        <f t="shared" si="68"/>
        <v>4511</v>
      </c>
    </row>
    <row r="4383" spans="1:10">
      <c r="A4383">
        <v>12935</v>
      </c>
      <c r="B4383">
        <v>794</v>
      </c>
      <c r="C4383">
        <v>817</v>
      </c>
      <c r="D4383">
        <v>0</v>
      </c>
      <c r="E4383">
        <v>793</v>
      </c>
      <c r="F4383">
        <v>772</v>
      </c>
      <c r="G4383">
        <v>792</v>
      </c>
      <c r="H4383">
        <v>4</v>
      </c>
      <c r="I4383">
        <v>540</v>
      </c>
      <c r="J4383">
        <f t="shared" si="68"/>
        <v>4512</v>
      </c>
    </row>
    <row r="4384" spans="1:10">
      <c r="A4384">
        <v>12940</v>
      </c>
      <c r="B4384">
        <v>795</v>
      </c>
      <c r="C4384">
        <v>817</v>
      </c>
      <c r="D4384">
        <v>0</v>
      </c>
      <c r="E4384">
        <v>794</v>
      </c>
      <c r="F4384">
        <v>774</v>
      </c>
      <c r="G4384">
        <v>793</v>
      </c>
      <c r="H4384">
        <v>2</v>
      </c>
      <c r="I4384">
        <v>540</v>
      </c>
      <c r="J4384">
        <f t="shared" si="68"/>
        <v>4515</v>
      </c>
    </row>
    <row r="4385" spans="1:10">
      <c r="A4385">
        <v>12945</v>
      </c>
      <c r="B4385">
        <v>794</v>
      </c>
      <c r="C4385">
        <v>818</v>
      </c>
      <c r="D4385">
        <v>0</v>
      </c>
      <c r="E4385">
        <v>792</v>
      </c>
      <c r="F4385">
        <v>774</v>
      </c>
      <c r="G4385">
        <v>792</v>
      </c>
      <c r="H4385">
        <v>2</v>
      </c>
      <c r="I4385">
        <v>540</v>
      </c>
      <c r="J4385">
        <f t="shared" si="68"/>
        <v>4512</v>
      </c>
    </row>
    <row r="4386" spans="1:10">
      <c r="A4386">
        <v>12950</v>
      </c>
      <c r="B4386">
        <v>793</v>
      </c>
      <c r="C4386">
        <v>819</v>
      </c>
      <c r="D4386">
        <v>0</v>
      </c>
      <c r="E4386">
        <v>794</v>
      </c>
      <c r="F4386">
        <v>776</v>
      </c>
      <c r="G4386">
        <v>792</v>
      </c>
      <c r="H4386">
        <v>2</v>
      </c>
      <c r="I4386">
        <v>538</v>
      </c>
      <c r="J4386">
        <f t="shared" si="68"/>
        <v>4514</v>
      </c>
    </row>
    <row r="4387" spans="1:10">
      <c r="A4387">
        <v>12950</v>
      </c>
      <c r="B4387">
        <v>794</v>
      </c>
      <c r="C4387">
        <v>819</v>
      </c>
      <c r="D4387">
        <v>0</v>
      </c>
      <c r="E4387">
        <v>794</v>
      </c>
      <c r="F4387">
        <v>776</v>
      </c>
      <c r="G4387">
        <v>792</v>
      </c>
      <c r="H4387">
        <v>2</v>
      </c>
      <c r="I4387">
        <v>538</v>
      </c>
      <c r="J4387">
        <f t="shared" si="68"/>
        <v>4515</v>
      </c>
    </row>
    <row r="4388" spans="1:10">
      <c r="A4388">
        <v>12955</v>
      </c>
      <c r="B4388">
        <v>795</v>
      </c>
      <c r="C4388">
        <v>818</v>
      </c>
      <c r="D4388">
        <v>0</v>
      </c>
      <c r="E4388">
        <v>794</v>
      </c>
      <c r="F4388">
        <v>777</v>
      </c>
      <c r="G4388">
        <v>793</v>
      </c>
      <c r="H4388">
        <v>2</v>
      </c>
      <c r="I4388">
        <v>538</v>
      </c>
      <c r="J4388">
        <f t="shared" si="68"/>
        <v>4517</v>
      </c>
    </row>
    <row r="4389" spans="1:10">
      <c r="A4389">
        <v>12960</v>
      </c>
      <c r="B4389">
        <v>794</v>
      </c>
      <c r="C4389">
        <v>818</v>
      </c>
      <c r="D4389">
        <v>0</v>
      </c>
      <c r="E4389">
        <v>793</v>
      </c>
      <c r="F4389">
        <v>778</v>
      </c>
      <c r="G4389">
        <v>792</v>
      </c>
      <c r="H4389">
        <v>2</v>
      </c>
      <c r="I4389">
        <v>538</v>
      </c>
      <c r="J4389">
        <f t="shared" si="68"/>
        <v>4515</v>
      </c>
    </row>
    <row r="4390" spans="1:10">
      <c r="A4390">
        <v>12965</v>
      </c>
      <c r="B4390">
        <v>795</v>
      </c>
      <c r="C4390">
        <v>818</v>
      </c>
      <c r="D4390">
        <v>0</v>
      </c>
      <c r="E4390">
        <v>794</v>
      </c>
      <c r="F4390">
        <v>779</v>
      </c>
      <c r="G4390">
        <v>794</v>
      </c>
      <c r="H4390">
        <v>2</v>
      </c>
      <c r="I4390">
        <v>538</v>
      </c>
      <c r="J4390">
        <f t="shared" si="68"/>
        <v>4520</v>
      </c>
    </row>
    <row r="4391" spans="1:10">
      <c r="A4391">
        <v>12970</v>
      </c>
      <c r="B4391">
        <v>794</v>
      </c>
      <c r="C4391">
        <v>818</v>
      </c>
      <c r="D4391">
        <v>0</v>
      </c>
      <c r="E4391">
        <v>794</v>
      </c>
      <c r="F4391">
        <v>780</v>
      </c>
      <c r="G4391">
        <v>792</v>
      </c>
      <c r="H4391">
        <v>2</v>
      </c>
      <c r="I4391">
        <v>538</v>
      </c>
      <c r="J4391">
        <f t="shared" si="68"/>
        <v>4518</v>
      </c>
    </row>
    <row r="4392" spans="1:10">
      <c r="A4392">
        <v>12975</v>
      </c>
      <c r="B4392">
        <v>795</v>
      </c>
      <c r="C4392">
        <v>818</v>
      </c>
      <c r="D4392">
        <v>0</v>
      </c>
      <c r="E4392">
        <v>794</v>
      </c>
      <c r="F4392">
        <v>781</v>
      </c>
      <c r="G4392">
        <v>792</v>
      </c>
      <c r="H4392">
        <v>2</v>
      </c>
      <c r="I4392">
        <v>538</v>
      </c>
      <c r="J4392">
        <f t="shared" si="68"/>
        <v>4520</v>
      </c>
    </row>
    <row r="4393" spans="1:10">
      <c r="A4393">
        <v>12980</v>
      </c>
      <c r="B4393">
        <v>794</v>
      </c>
      <c r="C4393">
        <v>819</v>
      </c>
      <c r="D4393">
        <v>0</v>
      </c>
      <c r="E4393">
        <v>794</v>
      </c>
      <c r="F4393">
        <v>781</v>
      </c>
      <c r="G4393">
        <v>792</v>
      </c>
      <c r="H4393">
        <v>2</v>
      </c>
      <c r="I4393">
        <v>538</v>
      </c>
      <c r="J4393">
        <f t="shared" si="68"/>
        <v>4520</v>
      </c>
    </row>
    <row r="4394" spans="1:10">
      <c r="A4394">
        <v>12985</v>
      </c>
      <c r="B4394">
        <v>795</v>
      </c>
      <c r="C4394">
        <v>819</v>
      </c>
      <c r="D4394">
        <v>0</v>
      </c>
      <c r="E4394">
        <v>794</v>
      </c>
      <c r="F4394">
        <v>782</v>
      </c>
      <c r="G4394">
        <v>791</v>
      </c>
      <c r="H4394">
        <v>2</v>
      </c>
      <c r="I4394">
        <v>537</v>
      </c>
      <c r="J4394">
        <f t="shared" si="68"/>
        <v>4520</v>
      </c>
    </row>
    <row r="4395" spans="1:10">
      <c r="A4395">
        <v>12990</v>
      </c>
      <c r="B4395">
        <v>794</v>
      </c>
      <c r="C4395">
        <v>819</v>
      </c>
      <c r="D4395">
        <v>0</v>
      </c>
      <c r="E4395">
        <v>792</v>
      </c>
      <c r="F4395">
        <v>782</v>
      </c>
      <c r="G4395">
        <v>791</v>
      </c>
      <c r="H4395">
        <v>2</v>
      </c>
      <c r="I4395">
        <v>538</v>
      </c>
      <c r="J4395">
        <f t="shared" si="68"/>
        <v>4518</v>
      </c>
    </row>
    <row r="4396" spans="1:10">
      <c r="A4396">
        <v>12995</v>
      </c>
      <c r="B4396">
        <v>793</v>
      </c>
      <c r="C4396">
        <v>818</v>
      </c>
      <c r="D4396">
        <v>0</v>
      </c>
      <c r="E4396">
        <v>792</v>
      </c>
      <c r="F4396">
        <v>782</v>
      </c>
      <c r="G4396">
        <v>792</v>
      </c>
      <c r="H4396">
        <v>4</v>
      </c>
      <c r="I4396">
        <v>538</v>
      </c>
      <c r="J4396">
        <f t="shared" si="68"/>
        <v>4519</v>
      </c>
    </row>
    <row r="4397" spans="1:10">
      <c r="A4397">
        <v>12995</v>
      </c>
      <c r="B4397">
        <v>794</v>
      </c>
      <c r="C4397">
        <v>818</v>
      </c>
      <c r="D4397">
        <v>0</v>
      </c>
      <c r="E4397">
        <v>792</v>
      </c>
      <c r="F4397">
        <v>782</v>
      </c>
      <c r="G4397">
        <v>792</v>
      </c>
      <c r="H4397">
        <v>4</v>
      </c>
      <c r="I4397">
        <v>538</v>
      </c>
      <c r="J4397">
        <f t="shared" si="68"/>
        <v>4520</v>
      </c>
    </row>
    <row r="4398" spans="1:10">
      <c r="A4398">
        <v>13000</v>
      </c>
      <c r="B4398">
        <v>794</v>
      </c>
      <c r="C4398">
        <v>819</v>
      </c>
      <c r="D4398">
        <v>0</v>
      </c>
      <c r="E4398">
        <v>794</v>
      </c>
      <c r="F4398">
        <v>784</v>
      </c>
      <c r="G4398">
        <v>792</v>
      </c>
      <c r="H4398">
        <v>2</v>
      </c>
      <c r="I4398">
        <v>537</v>
      </c>
      <c r="J4398">
        <f t="shared" si="68"/>
        <v>4522</v>
      </c>
    </row>
    <row r="4399" spans="1:10">
      <c r="A4399">
        <v>13000</v>
      </c>
      <c r="B4399">
        <v>795</v>
      </c>
      <c r="C4399">
        <v>819</v>
      </c>
      <c r="D4399">
        <v>0</v>
      </c>
      <c r="E4399">
        <v>794</v>
      </c>
      <c r="F4399">
        <v>784</v>
      </c>
      <c r="G4399">
        <v>792</v>
      </c>
      <c r="H4399">
        <v>2</v>
      </c>
      <c r="I4399">
        <v>537</v>
      </c>
      <c r="J4399">
        <f t="shared" si="68"/>
        <v>4523</v>
      </c>
    </row>
    <row r="4400" spans="1:10">
      <c r="A4400">
        <v>13005</v>
      </c>
      <c r="B4400">
        <v>795</v>
      </c>
      <c r="C4400">
        <v>819</v>
      </c>
      <c r="D4400">
        <v>0</v>
      </c>
      <c r="E4400">
        <v>794</v>
      </c>
      <c r="F4400">
        <v>784</v>
      </c>
      <c r="G4400">
        <v>791</v>
      </c>
      <c r="H4400">
        <v>2</v>
      </c>
      <c r="I4400">
        <v>538</v>
      </c>
      <c r="J4400">
        <f t="shared" si="68"/>
        <v>4523</v>
      </c>
    </row>
    <row r="4401" spans="1:10">
      <c r="A4401">
        <v>13010</v>
      </c>
      <c r="B4401">
        <v>794</v>
      </c>
      <c r="C4401">
        <v>819</v>
      </c>
      <c r="D4401">
        <v>0</v>
      </c>
      <c r="E4401">
        <v>792</v>
      </c>
      <c r="F4401">
        <v>785</v>
      </c>
      <c r="G4401">
        <v>792</v>
      </c>
      <c r="H4401">
        <v>2</v>
      </c>
      <c r="I4401">
        <v>538</v>
      </c>
      <c r="J4401">
        <f t="shared" si="68"/>
        <v>4522</v>
      </c>
    </row>
    <row r="4402" spans="1:10">
      <c r="A4402">
        <v>13015</v>
      </c>
      <c r="B4402">
        <v>794</v>
      </c>
      <c r="C4402">
        <v>818</v>
      </c>
      <c r="D4402">
        <v>0</v>
      </c>
      <c r="E4402">
        <v>794</v>
      </c>
      <c r="F4402">
        <v>786</v>
      </c>
      <c r="G4402">
        <v>792</v>
      </c>
      <c r="H4402">
        <v>2</v>
      </c>
      <c r="I4402">
        <v>538</v>
      </c>
      <c r="J4402">
        <f t="shared" si="68"/>
        <v>4524</v>
      </c>
    </row>
    <row r="4403" spans="1:10">
      <c r="A4403">
        <v>13015</v>
      </c>
      <c r="B4403">
        <v>795</v>
      </c>
      <c r="C4403">
        <v>818</v>
      </c>
      <c r="D4403">
        <v>0</v>
      </c>
      <c r="E4403">
        <v>794</v>
      </c>
      <c r="F4403">
        <v>786</v>
      </c>
      <c r="G4403">
        <v>792</v>
      </c>
      <c r="H4403">
        <v>2</v>
      </c>
      <c r="I4403">
        <v>538</v>
      </c>
      <c r="J4403">
        <f t="shared" si="68"/>
        <v>4525</v>
      </c>
    </row>
    <row r="4404" spans="1:10">
      <c r="A4404">
        <v>13020</v>
      </c>
      <c r="B4404">
        <v>795</v>
      </c>
      <c r="C4404">
        <v>818</v>
      </c>
      <c r="D4404">
        <v>0</v>
      </c>
      <c r="E4404">
        <v>793</v>
      </c>
      <c r="F4404">
        <v>787</v>
      </c>
      <c r="G4404">
        <v>791</v>
      </c>
      <c r="H4404">
        <v>2</v>
      </c>
      <c r="I4404">
        <v>538</v>
      </c>
      <c r="J4404">
        <f t="shared" si="68"/>
        <v>4524</v>
      </c>
    </row>
    <row r="4405" spans="1:10">
      <c r="A4405">
        <v>13025</v>
      </c>
      <c r="B4405">
        <v>794</v>
      </c>
      <c r="C4405">
        <v>818</v>
      </c>
      <c r="D4405">
        <v>0</v>
      </c>
      <c r="E4405">
        <v>792</v>
      </c>
      <c r="F4405">
        <v>788</v>
      </c>
      <c r="G4405">
        <v>792</v>
      </c>
      <c r="H4405">
        <v>2</v>
      </c>
      <c r="I4405">
        <v>538</v>
      </c>
      <c r="J4405">
        <f t="shared" si="68"/>
        <v>4524</v>
      </c>
    </row>
    <row r="4406" spans="1:10">
      <c r="A4406">
        <v>13030</v>
      </c>
      <c r="B4406">
        <v>795</v>
      </c>
      <c r="C4406">
        <v>818</v>
      </c>
      <c r="D4406">
        <v>0</v>
      </c>
      <c r="E4406">
        <v>794</v>
      </c>
      <c r="F4406">
        <v>790</v>
      </c>
      <c r="G4406">
        <v>792</v>
      </c>
      <c r="H4406">
        <v>4</v>
      </c>
      <c r="I4406">
        <v>538</v>
      </c>
      <c r="J4406">
        <f t="shared" si="68"/>
        <v>4531</v>
      </c>
    </row>
    <row r="4407" spans="1:10">
      <c r="A4407">
        <v>13030</v>
      </c>
      <c r="B4407">
        <v>796</v>
      </c>
      <c r="C4407">
        <v>818</v>
      </c>
      <c r="D4407">
        <v>0</v>
      </c>
      <c r="E4407">
        <v>794</v>
      </c>
      <c r="F4407">
        <v>790</v>
      </c>
      <c r="G4407">
        <v>792</v>
      </c>
      <c r="H4407">
        <v>4</v>
      </c>
      <c r="I4407">
        <v>538</v>
      </c>
      <c r="J4407">
        <f t="shared" si="68"/>
        <v>4532</v>
      </c>
    </row>
    <row r="4408" spans="1:10">
      <c r="A4408">
        <v>13035</v>
      </c>
      <c r="B4408">
        <v>795</v>
      </c>
      <c r="C4408">
        <v>818</v>
      </c>
      <c r="D4408">
        <v>0</v>
      </c>
      <c r="E4408">
        <v>792</v>
      </c>
      <c r="F4408">
        <v>790</v>
      </c>
      <c r="G4408">
        <v>792</v>
      </c>
      <c r="H4408">
        <v>4</v>
      </c>
      <c r="I4408">
        <v>538</v>
      </c>
      <c r="J4408">
        <f t="shared" si="68"/>
        <v>4529</v>
      </c>
    </row>
    <row r="4409" spans="1:10">
      <c r="A4409">
        <v>13040</v>
      </c>
      <c r="B4409">
        <v>794</v>
      </c>
      <c r="C4409">
        <v>819</v>
      </c>
      <c r="D4409">
        <v>0</v>
      </c>
      <c r="E4409">
        <v>794</v>
      </c>
      <c r="F4409">
        <v>790</v>
      </c>
      <c r="G4409">
        <v>792</v>
      </c>
      <c r="H4409">
        <v>4</v>
      </c>
      <c r="I4409">
        <v>538</v>
      </c>
      <c r="J4409">
        <f t="shared" si="68"/>
        <v>4531</v>
      </c>
    </row>
    <row r="4410" spans="1:10">
      <c r="A4410">
        <v>13045</v>
      </c>
      <c r="B4410">
        <v>795</v>
      </c>
      <c r="C4410">
        <v>818</v>
      </c>
      <c r="D4410">
        <v>0</v>
      </c>
      <c r="E4410">
        <v>794</v>
      </c>
      <c r="F4410">
        <v>792</v>
      </c>
      <c r="G4410">
        <v>793</v>
      </c>
      <c r="H4410">
        <v>4</v>
      </c>
      <c r="I4410">
        <v>538</v>
      </c>
      <c r="J4410">
        <f t="shared" si="68"/>
        <v>4534</v>
      </c>
    </row>
    <row r="4411" spans="1:10">
      <c r="A4411">
        <v>13050</v>
      </c>
      <c r="B4411">
        <v>794</v>
      </c>
      <c r="C4411">
        <v>820</v>
      </c>
      <c r="D4411">
        <v>0</v>
      </c>
      <c r="E4411">
        <v>793</v>
      </c>
      <c r="F4411">
        <v>792</v>
      </c>
      <c r="G4411">
        <v>792</v>
      </c>
      <c r="H4411">
        <v>2</v>
      </c>
      <c r="I4411">
        <v>538</v>
      </c>
      <c r="J4411">
        <f t="shared" si="68"/>
        <v>4531</v>
      </c>
    </row>
    <row r="4412" spans="1:10">
      <c r="A4412">
        <v>13055</v>
      </c>
      <c r="B4412">
        <v>795</v>
      </c>
      <c r="C4412">
        <v>820</v>
      </c>
      <c r="D4412">
        <v>0</v>
      </c>
      <c r="E4412">
        <v>794</v>
      </c>
      <c r="F4412">
        <v>792</v>
      </c>
      <c r="G4412">
        <v>793</v>
      </c>
      <c r="H4412">
        <v>3</v>
      </c>
      <c r="I4412">
        <v>538</v>
      </c>
      <c r="J4412">
        <f t="shared" si="68"/>
        <v>4535</v>
      </c>
    </row>
    <row r="4413" spans="1:10">
      <c r="A4413">
        <v>13060</v>
      </c>
      <c r="B4413">
        <v>794</v>
      </c>
      <c r="C4413">
        <v>820</v>
      </c>
      <c r="D4413">
        <v>0</v>
      </c>
      <c r="E4413">
        <v>792</v>
      </c>
      <c r="F4413">
        <v>794</v>
      </c>
      <c r="G4413">
        <v>792</v>
      </c>
      <c r="H4413">
        <v>2</v>
      </c>
      <c r="I4413">
        <v>538</v>
      </c>
      <c r="J4413">
        <f t="shared" si="68"/>
        <v>4532</v>
      </c>
    </row>
    <row r="4414" spans="1:10">
      <c r="A4414">
        <v>13065</v>
      </c>
      <c r="B4414">
        <v>795</v>
      </c>
      <c r="C4414">
        <v>820</v>
      </c>
      <c r="D4414">
        <v>0</v>
      </c>
      <c r="E4414">
        <v>794</v>
      </c>
      <c r="F4414">
        <v>794</v>
      </c>
      <c r="G4414">
        <v>792</v>
      </c>
      <c r="H4414">
        <v>2</v>
      </c>
      <c r="I4414">
        <v>538</v>
      </c>
      <c r="J4414">
        <f t="shared" si="68"/>
        <v>4535</v>
      </c>
    </row>
    <row r="4415" spans="1:10">
      <c r="A4415">
        <v>13065</v>
      </c>
      <c r="B4415">
        <v>796</v>
      </c>
      <c r="C4415">
        <v>820</v>
      </c>
      <c r="D4415">
        <v>0</v>
      </c>
      <c r="E4415">
        <v>794</v>
      </c>
      <c r="F4415">
        <v>794</v>
      </c>
      <c r="G4415">
        <v>792</v>
      </c>
      <c r="H4415">
        <v>2</v>
      </c>
      <c r="I4415">
        <v>538</v>
      </c>
      <c r="J4415">
        <f t="shared" si="68"/>
        <v>4536</v>
      </c>
    </row>
    <row r="4416" spans="1:10">
      <c r="A4416">
        <v>13070</v>
      </c>
      <c r="B4416">
        <v>795</v>
      </c>
      <c r="C4416">
        <v>819</v>
      </c>
      <c r="D4416">
        <v>0</v>
      </c>
      <c r="E4416">
        <v>792</v>
      </c>
      <c r="F4416">
        <v>796</v>
      </c>
      <c r="G4416">
        <v>792</v>
      </c>
      <c r="H4416">
        <v>2</v>
      </c>
      <c r="I4416">
        <v>538</v>
      </c>
      <c r="J4416">
        <f t="shared" si="68"/>
        <v>4534</v>
      </c>
    </row>
    <row r="4417" spans="1:10">
      <c r="A4417">
        <v>13075</v>
      </c>
      <c r="B4417">
        <v>796</v>
      </c>
      <c r="C4417">
        <v>819</v>
      </c>
      <c r="D4417">
        <v>0</v>
      </c>
      <c r="E4417">
        <v>794</v>
      </c>
      <c r="F4417">
        <v>797</v>
      </c>
      <c r="G4417">
        <v>792</v>
      </c>
      <c r="H4417">
        <v>2</v>
      </c>
      <c r="I4417">
        <v>538</v>
      </c>
      <c r="J4417">
        <f t="shared" si="68"/>
        <v>4538</v>
      </c>
    </row>
    <row r="4418" spans="1:10">
      <c r="A4418">
        <v>13080</v>
      </c>
      <c r="B4418">
        <v>795</v>
      </c>
      <c r="C4418">
        <v>819</v>
      </c>
      <c r="D4418">
        <v>0</v>
      </c>
      <c r="E4418">
        <v>792</v>
      </c>
      <c r="F4418">
        <v>798</v>
      </c>
      <c r="G4418">
        <v>792</v>
      </c>
      <c r="H4418">
        <v>2</v>
      </c>
      <c r="I4418">
        <v>538</v>
      </c>
      <c r="J4418">
        <f t="shared" si="68"/>
        <v>4536</v>
      </c>
    </row>
    <row r="4419" spans="1:10">
      <c r="A4419">
        <v>13085</v>
      </c>
      <c r="B4419">
        <v>794</v>
      </c>
      <c r="C4419">
        <v>819</v>
      </c>
      <c r="D4419">
        <v>0</v>
      </c>
      <c r="E4419">
        <v>794</v>
      </c>
      <c r="F4419">
        <v>800</v>
      </c>
      <c r="G4419">
        <v>792</v>
      </c>
      <c r="H4419">
        <v>2</v>
      </c>
      <c r="I4419">
        <v>536</v>
      </c>
      <c r="J4419">
        <f t="shared" ref="J4419:J4482" si="69">SUM(B4419:I4419)</f>
        <v>4537</v>
      </c>
    </row>
    <row r="4420" spans="1:10">
      <c r="A4420">
        <v>13090</v>
      </c>
      <c r="B4420">
        <v>795</v>
      </c>
      <c r="C4420">
        <v>819</v>
      </c>
      <c r="D4420">
        <v>0</v>
      </c>
      <c r="E4420">
        <v>794</v>
      </c>
      <c r="F4420">
        <v>801</v>
      </c>
      <c r="G4420">
        <v>792</v>
      </c>
      <c r="H4420">
        <v>2</v>
      </c>
      <c r="I4420">
        <v>536</v>
      </c>
      <c r="J4420">
        <f t="shared" si="69"/>
        <v>4539</v>
      </c>
    </row>
    <row r="4421" spans="1:10">
      <c r="A4421">
        <v>13095</v>
      </c>
      <c r="B4421">
        <v>795</v>
      </c>
      <c r="C4421">
        <v>819</v>
      </c>
      <c r="D4421">
        <v>0</v>
      </c>
      <c r="E4421">
        <v>794</v>
      </c>
      <c r="F4421">
        <v>802</v>
      </c>
      <c r="G4421">
        <v>792</v>
      </c>
      <c r="H4421">
        <v>2</v>
      </c>
      <c r="I4421">
        <v>536</v>
      </c>
      <c r="J4421">
        <f t="shared" si="69"/>
        <v>4540</v>
      </c>
    </row>
    <row r="4422" spans="1:10">
      <c r="A4422">
        <v>13100</v>
      </c>
      <c r="B4422">
        <v>795</v>
      </c>
      <c r="C4422">
        <v>818</v>
      </c>
      <c r="D4422">
        <v>0</v>
      </c>
      <c r="E4422">
        <v>794</v>
      </c>
      <c r="F4422">
        <v>803</v>
      </c>
      <c r="G4422">
        <v>792</v>
      </c>
      <c r="H4422">
        <v>2</v>
      </c>
      <c r="I4422">
        <v>536</v>
      </c>
      <c r="J4422">
        <f t="shared" si="69"/>
        <v>4540</v>
      </c>
    </row>
    <row r="4423" spans="1:10">
      <c r="A4423">
        <v>13105</v>
      </c>
      <c r="B4423">
        <v>795</v>
      </c>
      <c r="C4423">
        <v>818</v>
      </c>
      <c r="D4423">
        <v>0</v>
      </c>
      <c r="E4423">
        <v>794</v>
      </c>
      <c r="F4423">
        <v>804</v>
      </c>
      <c r="G4423">
        <v>792</v>
      </c>
      <c r="H4423">
        <v>2</v>
      </c>
      <c r="I4423">
        <v>536</v>
      </c>
      <c r="J4423">
        <f t="shared" si="69"/>
        <v>4541</v>
      </c>
    </row>
    <row r="4424" spans="1:10">
      <c r="A4424">
        <v>13110</v>
      </c>
      <c r="B4424">
        <v>795</v>
      </c>
      <c r="C4424">
        <v>818</v>
      </c>
      <c r="D4424">
        <v>0</v>
      </c>
      <c r="E4424">
        <v>794</v>
      </c>
      <c r="F4424">
        <v>805</v>
      </c>
      <c r="G4424">
        <v>790</v>
      </c>
      <c r="H4424">
        <v>2</v>
      </c>
      <c r="I4424">
        <v>536</v>
      </c>
      <c r="J4424">
        <f t="shared" si="69"/>
        <v>4540</v>
      </c>
    </row>
    <row r="4425" spans="1:10">
      <c r="A4425">
        <v>13110</v>
      </c>
      <c r="B4425">
        <v>796</v>
      </c>
      <c r="C4425">
        <v>818</v>
      </c>
      <c r="D4425">
        <v>0</v>
      </c>
      <c r="E4425">
        <v>794</v>
      </c>
      <c r="F4425">
        <v>805</v>
      </c>
      <c r="G4425">
        <v>790</v>
      </c>
      <c r="H4425">
        <v>2</v>
      </c>
      <c r="I4425">
        <v>536</v>
      </c>
      <c r="J4425">
        <f t="shared" si="69"/>
        <v>4541</v>
      </c>
    </row>
    <row r="4426" spans="1:10">
      <c r="A4426">
        <v>13115</v>
      </c>
      <c r="B4426">
        <v>795</v>
      </c>
      <c r="C4426">
        <v>818</v>
      </c>
      <c r="D4426">
        <v>0</v>
      </c>
      <c r="E4426">
        <v>792</v>
      </c>
      <c r="F4426">
        <v>805</v>
      </c>
      <c r="G4426">
        <v>792</v>
      </c>
      <c r="H4426">
        <v>3</v>
      </c>
      <c r="I4426">
        <v>536</v>
      </c>
      <c r="J4426">
        <f t="shared" si="69"/>
        <v>4541</v>
      </c>
    </row>
    <row r="4427" spans="1:10">
      <c r="A4427">
        <v>13120</v>
      </c>
      <c r="B4427">
        <v>794</v>
      </c>
      <c r="C4427">
        <v>818</v>
      </c>
      <c r="D4427">
        <v>0</v>
      </c>
      <c r="E4427">
        <v>794</v>
      </c>
      <c r="F4427">
        <v>806</v>
      </c>
      <c r="G4427">
        <v>792</v>
      </c>
      <c r="H4427">
        <v>3</v>
      </c>
      <c r="I4427">
        <v>536</v>
      </c>
      <c r="J4427">
        <f t="shared" si="69"/>
        <v>4543</v>
      </c>
    </row>
    <row r="4428" spans="1:10">
      <c r="A4428">
        <v>13125</v>
      </c>
      <c r="B4428">
        <v>794</v>
      </c>
      <c r="C4428">
        <v>818</v>
      </c>
      <c r="D4428">
        <v>0</v>
      </c>
      <c r="E4428">
        <v>794</v>
      </c>
      <c r="F4428">
        <v>807</v>
      </c>
      <c r="G4428">
        <v>791</v>
      </c>
      <c r="H4428">
        <v>3</v>
      </c>
      <c r="I4428">
        <v>536</v>
      </c>
      <c r="J4428">
        <f t="shared" si="69"/>
        <v>4543</v>
      </c>
    </row>
    <row r="4429" spans="1:10">
      <c r="A4429">
        <v>13125</v>
      </c>
      <c r="B4429">
        <v>795</v>
      </c>
      <c r="C4429">
        <v>818</v>
      </c>
      <c r="D4429">
        <v>0</v>
      </c>
      <c r="E4429">
        <v>794</v>
      </c>
      <c r="F4429">
        <v>807</v>
      </c>
      <c r="G4429">
        <v>791</v>
      </c>
      <c r="H4429">
        <v>3</v>
      </c>
      <c r="I4429">
        <v>536</v>
      </c>
      <c r="J4429">
        <f t="shared" si="69"/>
        <v>4544</v>
      </c>
    </row>
    <row r="4430" spans="1:10">
      <c r="A4430">
        <v>13130</v>
      </c>
      <c r="B4430">
        <v>795</v>
      </c>
      <c r="C4430">
        <v>818</v>
      </c>
      <c r="D4430">
        <v>2</v>
      </c>
      <c r="E4430">
        <v>793</v>
      </c>
      <c r="F4430">
        <v>808</v>
      </c>
      <c r="G4430">
        <v>792</v>
      </c>
      <c r="H4430">
        <v>2</v>
      </c>
      <c r="I4430">
        <v>536</v>
      </c>
      <c r="J4430">
        <f t="shared" si="69"/>
        <v>4546</v>
      </c>
    </row>
    <row r="4431" spans="1:10">
      <c r="A4431">
        <v>13135</v>
      </c>
      <c r="B4431">
        <v>794</v>
      </c>
      <c r="C4431">
        <v>817</v>
      </c>
      <c r="D4431">
        <v>3</v>
      </c>
      <c r="E4431">
        <v>794</v>
      </c>
      <c r="F4431">
        <v>809</v>
      </c>
      <c r="G4431">
        <v>792</v>
      </c>
      <c r="H4431">
        <v>4</v>
      </c>
      <c r="I4431">
        <v>536</v>
      </c>
      <c r="J4431">
        <f t="shared" si="69"/>
        <v>4549</v>
      </c>
    </row>
    <row r="4432" spans="1:10">
      <c r="A4432">
        <v>13140</v>
      </c>
      <c r="B4432">
        <v>795</v>
      </c>
      <c r="C4432">
        <v>817</v>
      </c>
      <c r="D4432">
        <v>2</v>
      </c>
      <c r="E4432">
        <v>794</v>
      </c>
      <c r="F4432">
        <v>808</v>
      </c>
      <c r="G4432">
        <v>791</v>
      </c>
      <c r="H4432">
        <v>5</v>
      </c>
      <c r="I4432">
        <v>536</v>
      </c>
      <c r="J4432">
        <f t="shared" si="69"/>
        <v>4548</v>
      </c>
    </row>
    <row r="4433" spans="1:10">
      <c r="A4433">
        <v>13140</v>
      </c>
      <c r="B4433">
        <v>796</v>
      </c>
      <c r="C4433">
        <v>817</v>
      </c>
      <c r="D4433">
        <v>2</v>
      </c>
      <c r="E4433">
        <v>794</v>
      </c>
      <c r="F4433">
        <v>808</v>
      </c>
      <c r="G4433">
        <v>791</v>
      </c>
      <c r="H4433">
        <v>5</v>
      </c>
      <c r="I4433">
        <v>536</v>
      </c>
      <c r="J4433">
        <f t="shared" si="69"/>
        <v>4549</v>
      </c>
    </row>
    <row r="4434" spans="1:10">
      <c r="A4434">
        <v>13145</v>
      </c>
      <c r="B4434">
        <v>795</v>
      </c>
      <c r="C4434">
        <v>817</v>
      </c>
      <c r="D4434">
        <v>2</v>
      </c>
      <c r="E4434">
        <v>792</v>
      </c>
      <c r="F4434">
        <v>810</v>
      </c>
      <c r="G4434">
        <v>791</v>
      </c>
      <c r="H4434">
        <v>4</v>
      </c>
      <c r="I4434">
        <v>536</v>
      </c>
      <c r="J4434">
        <f t="shared" si="69"/>
        <v>4547</v>
      </c>
    </row>
    <row r="4435" spans="1:10">
      <c r="A4435">
        <v>13150</v>
      </c>
      <c r="B4435">
        <v>794</v>
      </c>
      <c r="C4435">
        <v>817</v>
      </c>
      <c r="D4435">
        <v>2</v>
      </c>
      <c r="E4435">
        <v>792</v>
      </c>
      <c r="F4435">
        <v>810</v>
      </c>
      <c r="G4435">
        <v>792</v>
      </c>
      <c r="H4435">
        <v>4</v>
      </c>
      <c r="I4435">
        <v>536</v>
      </c>
      <c r="J4435">
        <f t="shared" si="69"/>
        <v>4547</v>
      </c>
    </row>
    <row r="4436" spans="1:10">
      <c r="A4436">
        <v>13155</v>
      </c>
      <c r="B4436">
        <v>794</v>
      </c>
      <c r="C4436">
        <v>819</v>
      </c>
      <c r="D4436">
        <v>1</v>
      </c>
      <c r="E4436">
        <v>794</v>
      </c>
      <c r="F4436">
        <v>811</v>
      </c>
      <c r="G4436">
        <v>792</v>
      </c>
      <c r="H4436">
        <v>4</v>
      </c>
      <c r="I4436">
        <v>534</v>
      </c>
      <c r="J4436">
        <f t="shared" si="69"/>
        <v>4549</v>
      </c>
    </row>
    <row r="4437" spans="1:10">
      <c r="A4437">
        <v>13155</v>
      </c>
      <c r="B4437">
        <v>795</v>
      </c>
      <c r="C4437">
        <v>819</v>
      </c>
      <c r="D4437">
        <v>1</v>
      </c>
      <c r="E4437">
        <v>794</v>
      </c>
      <c r="F4437">
        <v>811</v>
      </c>
      <c r="G4437">
        <v>792</v>
      </c>
      <c r="H4437">
        <v>4</v>
      </c>
      <c r="I4437">
        <v>534</v>
      </c>
      <c r="J4437">
        <f t="shared" si="69"/>
        <v>4550</v>
      </c>
    </row>
    <row r="4438" spans="1:10">
      <c r="A4438">
        <v>13160</v>
      </c>
      <c r="B4438">
        <v>795</v>
      </c>
      <c r="C4438">
        <v>819</v>
      </c>
      <c r="D4438">
        <v>0</v>
      </c>
      <c r="E4438">
        <v>794</v>
      </c>
      <c r="F4438">
        <v>812</v>
      </c>
      <c r="G4438">
        <v>790</v>
      </c>
      <c r="H4438">
        <v>4</v>
      </c>
      <c r="I4438">
        <v>534</v>
      </c>
      <c r="J4438">
        <f t="shared" si="69"/>
        <v>4548</v>
      </c>
    </row>
    <row r="4439" spans="1:10">
      <c r="A4439">
        <v>13165</v>
      </c>
      <c r="B4439">
        <v>794</v>
      </c>
      <c r="C4439">
        <v>820</v>
      </c>
      <c r="D4439">
        <v>0</v>
      </c>
      <c r="E4439">
        <v>792</v>
      </c>
      <c r="F4439">
        <v>812</v>
      </c>
      <c r="G4439">
        <v>792</v>
      </c>
      <c r="H4439">
        <v>4</v>
      </c>
      <c r="I4439">
        <v>534</v>
      </c>
      <c r="J4439">
        <f t="shared" si="69"/>
        <v>4548</v>
      </c>
    </row>
    <row r="4440" spans="1:10">
      <c r="A4440">
        <v>13165</v>
      </c>
      <c r="B4440">
        <v>795</v>
      </c>
      <c r="C4440">
        <v>820</v>
      </c>
      <c r="D4440">
        <v>0</v>
      </c>
      <c r="E4440">
        <v>792</v>
      </c>
      <c r="F4440">
        <v>812</v>
      </c>
      <c r="G4440">
        <v>792</v>
      </c>
      <c r="H4440">
        <v>4</v>
      </c>
      <c r="I4440">
        <v>534</v>
      </c>
      <c r="J4440">
        <f t="shared" si="69"/>
        <v>4549</v>
      </c>
    </row>
    <row r="4441" spans="1:10">
      <c r="A4441">
        <v>13170</v>
      </c>
      <c r="B4441">
        <v>794</v>
      </c>
      <c r="C4441">
        <v>821</v>
      </c>
      <c r="D4441">
        <v>0</v>
      </c>
      <c r="E4441">
        <v>793</v>
      </c>
      <c r="F4441">
        <v>813</v>
      </c>
      <c r="G4441">
        <v>792</v>
      </c>
      <c r="H4441">
        <v>4</v>
      </c>
      <c r="I4441">
        <v>536</v>
      </c>
      <c r="J4441">
        <f t="shared" si="69"/>
        <v>4553</v>
      </c>
    </row>
    <row r="4442" spans="1:10">
      <c r="A4442">
        <v>13175</v>
      </c>
      <c r="B4442">
        <v>795</v>
      </c>
      <c r="C4442">
        <v>822</v>
      </c>
      <c r="D4442">
        <v>0</v>
      </c>
      <c r="E4442">
        <v>794</v>
      </c>
      <c r="F4442">
        <v>814</v>
      </c>
      <c r="G4442">
        <v>792</v>
      </c>
      <c r="H4442">
        <v>4</v>
      </c>
      <c r="I4442">
        <v>536</v>
      </c>
      <c r="J4442">
        <f t="shared" si="69"/>
        <v>4557</v>
      </c>
    </row>
    <row r="4443" spans="1:10">
      <c r="A4443">
        <v>13180</v>
      </c>
      <c r="B4443">
        <v>794</v>
      </c>
      <c r="C4443">
        <v>823</v>
      </c>
      <c r="D4443">
        <v>0</v>
      </c>
      <c r="E4443">
        <v>792</v>
      </c>
      <c r="F4443">
        <v>814</v>
      </c>
      <c r="G4443">
        <v>792</v>
      </c>
      <c r="H4443">
        <v>4</v>
      </c>
      <c r="I4443">
        <v>535</v>
      </c>
      <c r="J4443">
        <f t="shared" si="69"/>
        <v>4554</v>
      </c>
    </row>
    <row r="4444" spans="1:10">
      <c r="A4444">
        <v>13180</v>
      </c>
      <c r="B4444">
        <v>795</v>
      </c>
      <c r="C4444">
        <v>823</v>
      </c>
      <c r="D4444">
        <v>0</v>
      </c>
      <c r="E4444">
        <v>792</v>
      </c>
      <c r="F4444">
        <v>814</v>
      </c>
      <c r="G4444">
        <v>792</v>
      </c>
      <c r="H4444">
        <v>4</v>
      </c>
      <c r="I4444">
        <v>535</v>
      </c>
      <c r="J4444">
        <f t="shared" si="69"/>
        <v>4555</v>
      </c>
    </row>
    <row r="4445" spans="1:10">
      <c r="A4445">
        <v>13185</v>
      </c>
      <c r="B4445">
        <v>794</v>
      </c>
      <c r="C4445">
        <v>823</v>
      </c>
      <c r="D4445">
        <v>0</v>
      </c>
      <c r="E4445">
        <v>794</v>
      </c>
      <c r="F4445">
        <v>816</v>
      </c>
      <c r="G4445">
        <v>792</v>
      </c>
      <c r="H4445">
        <v>4</v>
      </c>
      <c r="I4445">
        <v>534</v>
      </c>
      <c r="J4445">
        <f t="shared" si="69"/>
        <v>4557</v>
      </c>
    </row>
    <row r="4446" spans="1:10">
      <c r="A4446">
        <v>13190</v>
      </c>
      <c r="B4446">
        <v>795</v>
      </c>
      <c r="C4446">
        <v>823</v>
      </c>
      <c r="D4446">
        <v>0</v>
      </c>
      <c r="E4446">
        <v>792</v>
      </c>
      <c r="F4446">
        <v>817</v>
      </c>
      <c r="G4446">
        <v>792</v>
      </c>
      <c r="H4446">
        <v>4</v>
      </c>
      <c r="I4446">
        <v>534</v>
      </c>
      <c r="J4446">
        <f t="shared" si="69"/>
        <v>4557</v>
      </c>
    </row>
    <row r="4447" spans="1:10">
      <c r="A4447">
        <v>13195</v>
      </c>
      <c r="B4447">
        <v>795</v>
      </c>
      <c r="C4447">
        <v>824</v>
      </c>
      <c r="D4447">
        <v>0</v>
      </c>
      <c r="E4447">
        <v>794</v>
      </c>
      <c r="F4447">
        <v>817</v>
      </c>
      <c r="G4447">
        <v>792</v>
      </c>
      <c r="H4447">
        <v>4</v>
      </c>
      <c r="I4447">
        <v>534</v>
      </c>
      <c r="J4447">
        <f t="shared" si="69"/>
        <v>4560</v>
      </c>
    </row>
    <row r="4448" spans="1:10">
      <c r="A4448">
        <v>13200</v>
      </c>
      <c r="B4448">
        <v>795</v>
      </c>
      <c r="C4448">
        <v>825</v>
      </c>
      <c r="D4448">
        <v>0</v>
      </c>
      <c r="E4448">
        <v>794</v>
      </c>
      <c r="F4448">
        <v>817</v>
      </c>
      <c r="G4448">
        <v>791</v>
      </c>
      <c r="H4448">
        <v>4</v>
      </c>
      <c r="I4448">
        <v>534</v>
      </c>
      <c r="J4448">
        <f t="shared" si="69"/>
        <v>4560</v>
      </c>
    </row>
    <row r="4449" spans="1:10">
      <c r="A4449">
        <v>13205</v>
      </c>
      <c r="B4449">
        <v>794</v>
      </c>
      <c r="C4449">
        <v>825</v>
      </c>
      <c r="D4449">
        <v>0</v>
      </c>
      <c r="E4449">
        <v>792</v>
      </c>
      <c r="F4449">
        <v>817</v>
      </c>
      <c r="G4449">
        <v>792</v>
      </c>
      <c r="H4449">
        <v>4</v>
      </c>
      <c r="I4449">
        <v>534</v>
      </c>
      <c r="J4449">
        <f t="shared" si="69"/>
        <v>4558</v>
      </c>
    </row>
    <row r="4450" spans="1:10">
      <c r="A4450">
        <v>13205</v>
      </c>
      <c r="B4450">
        <v>795</v>
      </c>
      <c r="C4450">
        <v>825</v>
      </c>
      <c r="D4450">
        <v>0</v>
      </c>
      <c r="E4450">
        <v>792</v>
      </c>
      <c r="F4450">
        <v>817</v>
      </c>
      <c r="G4450">
        <v>792</v>
      </c>
      <c r="H4450">
        <v>4</v>
      </c>
      <c r="I4450">
        <v>534</v>
      </c>
      <c r="J4450">
        <f t="shared" si="69"/>
        <v>4559</v>
      </c>
    </row>
    <row r="4451" spans="1:10">
      <c r="A4451">
        <v>13210</v>
      </c>
      <c r="B4451">
        <v>795</v>
      </c>
      <c r="C4451">
        <v>826</v>
      </c>
      <c r="D4451">
        <v>0</v>
      </c>
      <c r="E4451">
        <v>794</v>
      </c>
      <c r="F4451">
        <v>818</v>
      </c>
      <c r="G4451">
        <v>792</v>
      </c>
      <c r="H4451">
        <v>3</v>
      </c>
      <c r="I4451">
        <v>534</v>
      </c>
      <c r="J4451">
        <f t="shared" si="69"/>
        <v>4562</v>
      </c>
    </row>
    <row r="4452" spans="1:10">
      <c r="A4452">
        <v>13215</v>
      </c>
      <c r="B4452">
        <v>795</v>
      </c>
      <c r="C4452">
        <v>827</v>
      </c>
      <c r="D4452">
        <v>0</v>
      </c>
      <c r="E4452">
        <v>794</v>
      </c>
      <c r="F4452">
        <v>819</v>
      </c>
      <c r="G4452">
        <v>792</v>
      </c>
      <c r="H4452">
        <v>2</v>
      </c>
      <c r="I4452">
        <v>534</v>
      </c>
      <c r="J4452">
        <f t="shared" si="69"/>
        <v>4563</v>
      </c>
    </row>
    <row r="4453" spans="1:10">
      <c r="A4453">
        <v>13220</v>
      </c>
      <c r="B4453">
        <v>794</v>
      </c>
      <c r="C4453">
        <v>827</v>
      </c>
      <c r="D4453">
        <v>0</v>
      </c>
      <c r="E4453">
        <v>794</v>
      </c>
      <c r="F4453">
        <v>819</v>
      </c>
      <c r="G4453">
        <v>792</v>
      </c>
      <c r="H4453">
        <v>3</v>
      </c>
      <c r="I4453">
        <v>534</v>
      </c>
      <c r="J4453">
        <f t="shared" si="69"/>
        <v>4563</v>
      </c>
    </row>
    <row r="4454" spans="1:10">
      <c r="A4454">
        <v>13225</v>
      </c>
      <c r="B4454">
        <v>795</v>
      </c>
      <c r="C4454">
        <v>828</v>
      </c>
      <c r="D4454">
        <v>0</v>
      </c>
      <c r="E4454">
        <v>794</v>
      </c>
      <c r="F4454">
        <v>820</v>
      </c>
      <c r="G4454">
        <v>791</v>
      </c>
      <c r="H4454">
        <v>2</v>
      </c>
      <c r="I4454">
        <v>534</v>
      </c>
      <c r="J4454">
        <f t="shared" si="69"/>
        <v>4564</v>
      </c>
    </row>
    <row r="4455" spans="1:10">
      <c r="A4455">
        <v>13225</v>
      </c>
      <c r="B4455">
        <v>796</v>
      </c>
      <c r="C4455">
        <v>828</v>
      </c>
      <c r="D4455">
        <v>0</v>
      </c>
      <c r="E4455">
        <v>794</v>
      </c>
      <c r="F4455">
        <v>820</v>
      </c>
      <c r="G4455">
        <v>791</v>
      </c>
      <c r="H4455">
        <v>2</v>
      </c>
      <c r="I4455">
        <v>534</v>
      </c>
      <c r="J4455">
        <f t="shared" si="69"/>
        <v>4565</v>
      </c>
    </row>
    <row r="4456" spans="1:10">
      <c r="A4456">
        <v>13230</v>
      </c>
      <c r="B4456">
        <v>795</v>
      </c>
      <c r="C4456">
        <v>826</v>
      </c>
      <c r="D4456">
        <v>0</v>
      </c>
      <c r="E4456">
        <v>792</v>
      </c>
      <c r="F4456">
        <v>822</v>
      </c>
      <c r="G4456">
        <v>792</v>
      </c>
      <c r="H4456">
        <v>2</v>
      </c>
      <c r="I4456">
        <v>534</v>
      </c>
      <c r="J4456">
        <f t="shared" si="69"/>
        <v>4563</v>
      </c>
    </row>
    <row r="4457" spans="1:10">
      <c r="A4457">
        <v>13235</v>
      </c>
      <c r="B4457">
        <v>795</v>
      </c>
      <c r="C4457">
        <v>827</v>
      </c>
      <c r="D4457">
        <v>0</v>
      </c>
      <c r="E4457">
        <v>794</v>
      </c>
      <c r="F4457">
        <v>822</v>
      </c>
      <c r="G4457">
        <v>792</v>
      </c>
      <c r="H4457">
        <v>2</v>
      </c>
      <c r="I4457">
        <v>534</v>
      </c>
      <c r="J4457">
        <f t="shared" si="69"/>
        <v>4566</v>
      </c>
    </row>
    <row r="4458" spans="1:10">
      <c r="A4458">
        <v>13240</v>
      </c>
      <c r="B4458">
        <v>795</v>
      </c>
      <c r="C4458">
        <v>828</v>
      </c>
      <c r="D4458">
        <v>0</v>
      </c>
      <c r="E4458">
        <v>794</v>
      </c>
      <c r="F4458">
        <v>822</v>
      </c>
      <c r="G4458">
        <v>790</v>
      </c>
      <c r="H4458">
        <v>2</v>
      </c>
      <c r="I4458">
        <v>533</v>
      </c>
      <c r="J4458">
        <f t="shared" si="69"/>
        <v>4564</v>
      </c>
    </row>
    <row r="4459" spans="1:10">
      <c r="A4459">
        <v>13245</v>
      </c>
      <c r="B4459">
        <v>794</v>
      </c>
      <c r="C4459">
        <v>829</v>
      </c>
      <c r="D4459">
        <v>0</v>
      </c>
      <c r="E4459">
        <v>792</v>
      </c>
      <c r="F4459">
        <v>822</v>
      </c>
      <c r="G4459">
        <v>792</v>
      </c>
      <c r="H4459">
        <v>2</v>
      </c>
      <c r="I4459">
        <v>532</v>
      </c>
      <c r="J4459">
        <f t="shared" si="69"/>
        <v>4563</v>
      </c>
    </row>
    <row r="4460" spans="1:10">
      <c r="A4460">
        <v>13245</v>
      </c>
      <c r="B4460">
        <v>795</v>
      </c>
      <c r="C4460">
        <v>829</v>
      </c>
      <c r="D4460">
        <v>0</v>
      </c>
      <c r="E4460">
        <v>792</v>
      </c>
      <c r="F4460">
        <v>822</v>
      </c>
      <c r="G4460">
        <v>792</v>
      </c>
      <c r="H4460">
        <v>2</v>
      </c>
      <c r="I4460">
        <v>532</v>
      </c>
      <c r="J4460">
        <f t="shared" si="69"/>
        <v>4564</v>
      </c>
    </row>
    <row r="4461" spans="1:10">
      <c r="A4461">
        <v>13250</v>
      </c>
      <c r="B4461">
        <v>796</v>
      </c>
      <c r="C4461">
        <v>829</v>
      </c>
      <c r="D4461">
        <v>0</v>
      </c>
      <c r="E4461">
        <v>794</v>
      </c>
      <c r="F4461">
        <v>823</v>
      </c>
      <c r="G4461">
        <v>792</v>
      </c>
      <c r="H4461">
        <v>2</v>
      </c>
      <c r="I4461">
        <v>532</v>
      </c>
      <c r="J4461">
        <f t="shared" si="69"/>
        <v>4568</v>
      </c>
    </row>
    <row r="4462" spans="1:10">
      <c r="A4462">
        <v>13255</v>
      </c>
      <c r="B4462">
        <v>795</v>
      </c>
      <c r="C4462">
        <v>828</v>
      </c>
      <c r="D4462">
        <v>0</v>
      </c>
      <c r="E4462">
        <v>792</v>
      </c>
      <c r="F4462">
        <v>822</v>
      </c>
      <c r="G4462">
        <v>792</v>
      </c>
      <c r="H4462">
        <v>2</v>
      </c>
      <c r="I4462">
        <v>532</v>
      </c>
      <c r="J4462">
        <f t="shared" si="69"/>
        <v>4563</v>
      </c>
    </row>
    <row r="4463" spans="1:10">
      <c r="A4463">
        <v>13260</v>
      </c>
      <c r="B4463">
        <v>794</v>
      </c>
      <c r="C4463">
        <v>829</v>
      </c>
      <c r="D4463">
        <v>0</v>
      </c>
      <c r="E4463">
        <v>793</v>
      </c>
      <c r="F4463">
        <v>822</v>
      </c>
      <c r="G4463">
        <v>792</v>
      </c>
      <c r="H4463">
        <v>2</v>
      </c>
      <c r="I4463">
        <v>532</v>
      </c>
      <c r="J4463">
        <f t="shared" si="69"/>
        <v>4564</v>
      </c>
    </row>
    <row r="4464" spans="1:10">
      <c r="A4464">
        <v>13265</v>
      </c>
      <c r="B4464">
        <v>795</v>
      </c>
      <c r="C4464">
        <v>828</v>
      </c>
      <c r="D4464">
        <v>0</v>
      </c>
      <c r="E4464">
        <v>794</v>
      </c>
      <c r="F4464">
        <v>822</v>
      </c>
      <c r="G4464">
        <v>792</v>
      </c>
      <c r="H4464">
        <v>4</v>
      </c>
      <c r="I4464">
        <v>532</v>
      </c>
      <c r="J4464">
        <f t="shared" si="69"/>
        <v>4567</v>
      </c>
    </row>
    <row r="4465" spans="1:10">
      <c r="A4465">
        <v>13270</v>
      </c>
      <c r="B4465">
        <v>794</v>
      </c>
      <c r="C4465">
        <v>828</v>
      </c>
      <c r="D4465">
        <v>0</v>
      </c>
      <c r="E4465">
        <v>792</v>
      </c>
      <c r="F4465">
        <v>820</v>
      </c>
      <c r="G4465">
        <v>792</v>
      </c>
      <c r="H4465">
        <v>4</v>
      </c>
      <c r="I4465">
        <v>532</v>
      </c>
      <c r="J4465">
        <f t="shared" si="69"/>
        <v>4562</v>
      </c>
    </row>
    <row r="4466" spans="1:10">
      <c r="A4466">
        <v>13270</v>
      </c>
      <c r="B4466">
        <v>795</v>
      </c>
      <c r="C4466">
        <v>828</v>
      </c>
      <c r="D4466">
        <v>0</v>
      </c>
      <c r="E4466">
        <v>792</v>
      </c>
      <c r="F4466">
        <v>820</v>
      </c>
      <c r="G4466">
        <v>792</v>
      </c>
      <c r="H4466">
        <v>4</v>
      </c>
      <c r="I4466">
        <v>532</v>
      </c>
      <c r="J4466">
        <f t="shared" si="69"/>
        <v>4563</v>
      </c>
    </row>
    <row r="4467" spans="1:10">
      <c r="A4467">
        <v>13275</v>
      </c>
      <c r="B4467">
        <v>794</v>
      </c>
      <c r="C4467">
        <v>828</v>
      </c>
      <c r="D4467">
        <v>0</v>
      </c>
      <c r="E4467">
        <v>793</v>
      </c>
      <c r="F4467">
        <v>821</v>
      </c>
      <c r="G4467">
        <v>792</v>
      </c>
      <c r="H4467">
        <v>4</v>
      </c>
      <c r="I4467">
        <v>532</v>
      </c>
      <c r="J4467">
        <f t="shared" si="69"/>
        <v>4564</v>
      </c>
    </row>
    <row r="4468" spans="1:10">
      <c r="A4468">
        <v>13280</v>
      </c>
      <c r="B4468">
        <v>794</v>
      </c>
      <c r="C4468">
        <v>828</v>
      </c>
      <c r="D4468">
        <v>0</v>
      </c>
      <c r="E4468">
        <v>794</v>
      </c>
      <c r="F4468">
        <v>822</v>
      </c>
      <c r="G4468">
        <v>792</v>
      </c>
      <c r="H4468">
        <v>4</v>
      </c>
      <c r="I4468">
        <v>532</v>
      </c>
      <c r="J4468">
        <f t="shared" si="69"/>
        <v>4566</v>
      </c>
    </row>
    <row r="4469" spans="1:10">
      <c r="A4469">
        <v>13280</v>
      </c>
      <c r="B4469">
        <v>795</v>
      </c>
      <c r="C4469">
        <v>828</v>
      </c>
      <c r="D4469">
        <v>0</v>
      </c>
      <c r="E4469">
        <v>794</v>
      </c>
      <c r="F4469">
        <v>822</v>
      </c>
      <c r="G4469">
        <v>792</v>
      </c>
      <c r="H4469">
        <v>4</v>
      </c>
      <c r="I4469">
        <v>532</v>
      </c>
      <c r="J4469">
        <f t="shared" si="69"/>
        <v>4567</v>
      </c>
    </row>
    <row r="4470" spans="1:10">
      <c r="A4470">
        <v>13285</v>
      </c>
      <c r="B4470">
        <v>795</v>
      </c>
      <c r="C4470">
        <v>830</v>
      </c>
      <c r="D4470">
        <v>0</v>
      </c>
      <c r="E4470">
        <v>793</v>
      </c>
      <c r="F4470">
        <v>822</v>
      </c>
      <c r="G4470">
        <v>790</v>
      </c>
      <c r="H4470">
        <v>2</v>
      </c>
      <c r="I4470">
        <v>532</v>
      </c>
      <c r="J4470">
        <f t="shared" si="69"/>
        <v>4564</v>
      </c>
    </row>
    <row r="4471" spans="1:10">
      <c r="A4471">
        <v>13285</v>
      </c>
      <c r="B4471">
        <v>796</v>
      </c>
      <c r="C4471">
        <v>830</v>
      </c>
      <c r="D4471">
        <v>0</v>
      </c>
      <c r="E4471">
        <v>793</v>
      </c>
      <c r="F4471">
        <v>822</v>
      </c>
      <c r="G4471">
        <v>790</v>
      </c>
      <c r="H4471">
        <v>2</v>
      </c>
      <c r="I4471">
        <v>532</v>
      </c>
      <c r="J4471">
        <f t="shared" si="69"/>
        <v>4565</v>
      </c>
    </row>
    <row r="4472" spans="1:10">
      <c r="A4472">
        <v>13290</v>
      </c>
      <c r="B4472">
        <v>795</v>
      </c>
      <c r="C4472">
        <v>831</v>
      </c>
      <c r="D4472">
        <v>0</v>
      </c>
      <c r="E4472">
        <v>792</v>
      </c>
      <c r="F4472">
        <v>822</v>
      </c>
      <c r="G4472">
        <v>792</v>
      </c>
      <c r="H4472">
        <v>2</v>
      </c>
      <c r="I4472">
        <v>530</v>
      </c>
      <c r="J4472">
        <f t="shared" si="69"/>
        <v>4564</v>
      </c>
    </row>
    <row r="4473" spans="1:10">
      <c r="A4473">
        <v>13295</v>
      </c>
      <c r="B4473">
        <v>794</v>
      </c>
      <c r="C4473">
        <v>831</v>
      </c>
      <c r="D4473">
        <v>0</v>
      </c>
      <c r="E4473">
        <v>794</v>
      </c>
      <c r="F4473">
        <v>823</v>
      </c>
      <c r="G4473">
        <v>792</v>
      </c>
      <c r="H4473">
        <v>2</v>
      </c>
      <c r="I4473">
        <v>530</v>
      </c>
      <c r="J4473">
        <f t="shared" si="69"/>
        <v>4566</v>
      </c>
    </row>
    <row r="4474" spans="1:10">
      <c r="A4474">
        <v>13300</v>
      </c>
      <c r="B4474">
        <v>795</v>
      </c>
      <c r="C4474">
        <v>831</v>
      </c>
      <c r="D4474">
        <v>0</v>
      </c>
      <c r="E4474">
        <v>794</v>
      </c>
      <c r="F4474">
        <v>823</v>
      </c>
      <c r="G4474">
        <v>792</v>
      </c>
      <c r="H4474">
        <v>2</v>
      </c>
      <c r="I4474">
        <v>530</v>
      </c>
      <c r="J4474">
        <f t="shared" si="69"/>
        <v>4567</v>
      </c>
    </row>
    <row r="4475" spans="1:10">
      <c r="A4475">
        <v>13305</v>
      </c>
      <c r="B4475">
        <v>794</v>
      </c>
      <c r="C4475">
        <v>832</v>
      </c>
      <c r="D4475">
        <v>0</v>
      </c>
      <c r="E4475">
        <v>792</v>
      </c>
      <c r="F4475">
        <v>822</v>
      </c>
      <c r="G4475">
        <v>792</v>
      </c>
      <c r="H4475">
        <v>2</v>
      </c>
      <c r="I4475">
        <v>530</v>
      </c>
      <c r="J4475">
        <f t="shared" si="69"/>
        <v>4564</v>
      </c>
    </row>
    <row r="4476" spans="1:10">
      <c r="A4476">
        <v>13310</v>
      </c>
      <c r="B4476">
        <v>795</v>
      </c>
      <c r="C4476">
        <v>833</v>
      </c>
      <c r="D4476">
        <v>0</v>
      </c>
      <c r="E4476">
        <v>794</v>
      </c>
      <c r="F4476">
        <v>824</v>
      </c>
      <c r="G4476">
        <v>792</v>
      </c>
      <c r="H4476">
        <v>2</v>
      </c>
      <c r="I4476">
        <v>529</v>
      </c>
      <c r="J4476">
        <f t="shared" si="69"/>
        <v>4569</v>
      </c>
    </row>
    <row r="4477" spans="1:10">
      <c r="A4477">
        <v>13310</v>
      </c>
      <c r="B4477">
        <v>796</v>
      </c>
      <c r="C4477">
        <v>833</v>
      </c>
      <c r="D4477">
        <v>0</v>
      </c>
      <c r="E4477">
        <v>794</v>
      </c>
      <c r="F4477">
        <v>824</v>
      </c>
      <c r="G4477">
        <v>792</v>
      </c>
      <c r="H4477">
        <v>2</v>
      </c>
      <c r="I4477">
        <v>529</v>
      </c>
      <c r="J4477">
        <f t="shared" si="69"/>
        <v>4570</v>
      </c>
    </row>
    <row r="4478" spans="1:10">
      <c r="A4478">
        <v>13315</v>
      </c>
      <c r="B4478">
        <v>795</v>
      </c>
      <c r="C4478">
        <v>833</v>
      </c>
      <c r="D4478">
        <v>0</v>
      </c>
      <c r="E4478">
        <v>793</v>
      </c>
      <c r="F4478">
        <v>822</v>
      </c>
      <c r="G4478">
        <v>792</v>
      </c>
      <c r="H4478">
        <v>4</v>
      </c>
      <c r="I4478">
        <v>530</v>
      </c>
      <c r="J4478">
        <f t="shared" si="69"/>
        <v>4569</v>
      </c>
    </row>
    <row r="4479" spans="1:10">
      <c r="A4479">
        <v>13320</v>
      </c>
      <c r="B4479">
        <v>796</v>
      </c>
      <c r="C4479">
        <v>833</v>
      </c>
      <c r="D4479">
        <v>0</v>
      </c>
      <c r="E4479">
        <v>794</v>
      </c>
      <c r="F4479">
        <v>824</v>
      </c>
      <c r="G4479">
        <v>792</v>
      </c>
      <c r="H4479">
        <v>2</v>
      </c>
      <c r="I4479">
        <v>530</v>
      </c>
      <c r="J4479">
        <f t="shared" si="69"/>
        <v>4571</v>
      </c>
    </row>
    <row r="4480" spans="1:10">
      <c r="A4480">
        <v>13325</v>
      </c>
      <c r="B4480">
        <v>795</v>
      </c>
      <c r="C4480">
        <v>834</v>
      </c>
      <c r="D4480">
        <v>0</v>
      </c>
      <c r="E4480">
        <v>793</v>
      </c>
      <c r="F4480">
        <v>822</v>
      </c>
      <c r="G4480">
        <v>792</v>
      </c>
      <c r="H4480">
        <v>2</v>
      </c>
      <c r="I4480">
        <v>530</v>
      </c>
      <c r="J4480">
        <f t="shared" si="69"/>
        <v>4568</v>
      </c>
    </row>
    <row r="4481" spans="1:10">
      <c r="A4481">
        <v>13330</v>
      </c>
      <c r="B4481">
        <v>794</v>
      </c>
      <c r="C4481">
        <v>833</v>
      </c>
      <c r="D4481">
        <v>0</v>
      </c>
      <c r="E4481">
        <v>793</v>
      </c>
      <c r="F4481">
        <v>824</v>
      </c>
      <c r="G4481">
        <v>792</v>
      </c>
      <c r="H4481">
        <v>2</v>
      </c>
      <c r="I4481">
        <v>530</v>
      </c>
      <c r="J4481">
        <f t="shared" si="69"/>
        <v>4568</v>
      </c>
    </row>
    <row r="4482" spans="1:10">
      <c r="A4482">
        <v>13335</v>
      </c>
      <c r="B4482">
        <v>795</v>
      </c>
      <c r="C4482">
        <v>834</v>
      </c>
      <c r="D4482">
        <v>0</v>
      </c>
      <c r="E4482">
        <v>794</v>
      </c>
      <c r="F4482">
        <v>825</v>
      </c>
      <c r="G4482">
        <v>792</v>
      </c>
      <c r="H4482">
        <v>2</v>
      </c>
      <c r="I4482">
        <v>528</v>
      </c>
      <c r="J4482">
        <f t="shared" si="69"/>
        <v>4570</v>
      </c>
    </row>
    <row r="4483" spans="1:10">
      <c r="A4483">
        <v>13335</v>
      </c>
      <c r="B4483">
        <v>796</v>
      </c>
      <c r="C4483">
        <v>834</v>
      </c>
      <c r="D4483">
        <v>0</v>
      </c>
      <c r="E4483">
        <v>794</v>
      </c>
      <c r="F4483">
        <v>825</v>
      </c>
      <c r="G4483">
        <v>792</v>
      </c>
      <c r="H4483">
        <v>2</v>
      </c>
      <c r="I4483">
        <v>528</v>
      </c>
      <c r="J4483">
        <f t="shared" ref="J4483:J4546" si="70">SUM(B4483:I4483)</f>
        <v>4571</v>
      </c>
    </row>
    <row r="4484" spans="1:10">
      <c r="A4484">
        <v>13340</v>
      </c>
      <c r="B4484">
        <v>795</v>
      </c>
      <c r="C4484">
        <v>834</v>
      </c>
      <c r="D4484">
        <v>0</v>
      </c>
      <c r="E4484">
        <v>792</v>
      </c>
      <c r="F4484">
        <v>825</v>
      </c>
      <c r="G4484">
        <v>791</v>
      </c>
      <c r="H4484">
        <v>2</v>
      </c>
      <c r="I4484">
        <v>528</v>
      </c>
      <c r="J4484">
        <f t="shared" si="70"/>
        <v>4567</v>
      </c>
    </row>
    <row r="4485" spans="1:10">
      <c r="A4485">
        <v>13345</v>
      </c>
      <c r="B4485">
        <v>794</v>
      </c>
      <c r="C4485">
        <v>834</v>
      </c>
      <c r="D4485">
        <v>0</v>
      </c>
      <c r="E4485">
        <v>792</v>
      </c>
      <c r="F4485">
        <v>825</v>
      </c>
      <c r="G4485">
        <v>792</v>
      </c>
      <c r="H4485">
        <v>2</v>
      </c>
      <c r="I4485">
        <v>528</v>
      </c>
      <c r="J4485">
        <f t="shared" si="70"/>
        <v>4567</v>
      </c>
    </row>
    <row r="4486" spans="1:10">
      <c r="A4486">
        <v>13350</v>
      </c>
      <c r="B4486">
        <v>795</v>
      </c>
      <c r="C4486">
        <v>834</v>
      </c>
      <c r="D4486">
        <v>0</v>
      </c>
      <c r="E4486">
        <v>794</v>
      </c>
      <c r="F4486">
        <v>826</v>
      </c>
      <c r="G4486">
        <v>792</v>
      </c>
      <c r="H4486">
        <v>2</v>
      </c>
      <c r="I4486">
        <v>528</v>
      </c>
      <c r="J4486">
        <f t="shared" si="70"/>
        <v>4571</v>
      </c>
    </row>
    <row r="4487" spans="1:10">
      <c r="A4487">
        <v>13350</v>
      </c>
      <c r="B4487">
        <v>796</v>
      </c>
      <c r="C4487">
        <v>834</v>
      </c>
      <c r="D4487">
        <v>0</v>
      </c>
      <c r="E4487">
        <v>794</v>
      </c>
      <c r="F4487">
        <v>826</v>
      </c>
      <c r="G4487">
        <v>792</v>
      </c>
      <c r="H4487">
        <v>2</v>
      </c>
      <c r="I4487">
        <v>528</v>
      </c>
      <c r="J4487">
        <f t="shared" si="70"/>
        <v>4572</v>
      </c>
    </row>
    <row r="4488" spans="1:10">
      <c r="A4488">
        <v>13355</v>
      </c>
      <c r="B4488">
        <v>795</v>
      </c>
      <c r="C4488">
        <v>834</v>
      </c>
      <c r="D4488">
        <v>0</v>
      </c>
      <c r="E4488">
        <v>792</v>
      </c>
      <c r="F4488">
        <v>825</v>
      </c>
      <c r="G4488">
        <v>792</v>
      </c>
      <c r="H4488">
        <v>2</v>
      </c>
      <c r="I4488">
        <v>528</v>
      </c>
      <c r="J4488">
        <f t="shared" si="70"/>
        <v>4568</v>
      </c>
    </row>
    <row r="4489" spans="1:10">
      <c r="A4489">
        <v>13360</v>
      </c>
      <c r="B4489">
        <v>795</v>
      </c>
      <c r="C4489">
        <v>834</v>
      </c>
      <c r="D4489">
        <v>0</v>
      </c>
      <c r="E4489">
        <v>794</v>
      </c>
      <c r="F4489">
        <v>824</v>
      </c>
      <c r="G4489">
        <v>792</v>
      </c>
      <c r="H4489">
        <v>4</v>
      </c>
      <c r="I4489">
        <v>528</v>
      </c>
      <c r="J4489">
        <f t="shared" si="70"/>
        <v>4571</v>
      </c>
    </row>
    <row r="4490" spans="1:10">
      <c r="A4490">
        <v>13365</v>
      </c>
      <c r="B4490">
        <v>795</v>
      </c>
      <c r="C4490">
        <v>834</v>
      </c>
      <c r="D4490">
        <v>0</v>
      </c>
      <c r="E4490">
        <v>794</v>
      </c>
      <c r="F4490">
        <v>826</v>
      </c>
      <c r="G4490">
        <v>790</v>
      </c>
      <c r="H4490">
        <v>2</v>
      </c>
      <c r="I4490">
        <v>528</v>
      </c>
      <c r="J4490">
        <f t="shared" si="70"/>
        <v>4569</v>
      </c>
    </row>
    <row r="4491" spans="1:10">
      <c r="A4491">
        <v>13365</v>
      </c>
      <c r="B4491">
        <v>796</v>
      </c>
      <c r="C4491">
        <v>834</v>
      </c>
      <c r="D4491">
        <v>0</v>
      </c>
      <c r="E4491">
        <v>794</v>
      </c>
      <c r="F4491">
        <v>826</v>
      </c>
      <c r="G4491">
        <v>790</v>
      </c>
      <c r="H4491">
        <v>2</v>
      </c>
      <c r="I4491">
        <v>528</v>
      </c>
      <c r="J4491">
        <f t="shared" si="70"/>
        <v>4570</v>
      </c>
    </row>
    <row r="4492" spans="1:10">
      <c r="A4492">
        <v>13370</v>
      </c>
      <c r="B4492">
        <v>795</v>
      </c>
      <c r="C4492">
        <v>834</v>
      </c>
      <c r="D4492">
        <v>0</v>
      </c>
      <c r="E4492">
        <v>792</v>
      </c>
      <c r="F4492">
        <v>825</v>
      </c>
      <c r="G4492">
        <v>792</v>
      </c>
      <c r="H4492">
        <v>2</v>
      </c>
      <c r="I4492">
        <v>528</v>
      </c>
      <c r="J4492">
        <f t="shared" si="70"/>
        <v>4568</v>
      </c>
    </row>
    <row r="4493" spans="1:10">
      <c r="A4493">
        <v>13375</v>
      </c>
      <c r="B4493">
        <v>796</v>
      </c>
      <c r="C4493">
        <v>835</v>
      </c>
      <c r="D4493">
        <v>0</v>
      </c>
      <c r="E4493">
        <v>794</v>
      </c>
      <c r="F4493">
        <v>825</v>
      </c>
      <c r="G4493">
        <v>792</v>
      </c>
      <c r="H4493">
        <v>2</v>
      </c>
      <c r="I4493">
        <v>528</v>
      </c>
      <c r="J4493">
        <f t="shared" si="70"/>
        <v>4572</v>
      </c>
    </row>
    <row r="4494" spans="1:10">
      <c r="A4494">
        <v>13380</v>
      </c>
      <c r="B4494">
        <v>795</v>
      </c>
      <c r="C4494">
        <v>835</v>
      </c>
      <c r="D4494">
        <v>2</v>
      </c>
      <c r="E4494">
        <v>792</v>
      </c>
      <c r="F4494">
        <v>822</v>
      </c>
      <c r="G4494">
        <v>791</v>
      </c>
      <c r="H4494">
        <v>4</v>
      </c>
      <c r="I4494">
        <v>528</v>
      </c>
      <c r="J4494">
        <f t="shared" si="70"/>
        <v>4569</v>
      </c>
    </row>
    <row r="4495" spans="1:10">
      <c r="A4495">
        <v>13385</v>
      </c>
      <c r="B4495">
        <v>794</v>
      </c>
      <c r="C4495">
        <v>835</v>
      </c>
      <c r="D4495">
        <v>4</v>
      </c>
      <c r="E4495">
        <v>792</v>
      </c>
      <c r="F4495">
        <v>824</v>
      </c>
      <c r="G4495">
        <v>792</v>
      </c>
      <c r="H4495">
        <v>4</v>
      </c>
      <c r="I4495">
        <v>526</v>
      </c>
      <c r="J4495">
        <f t="shared" si="70"/>
        <v>4571</v>
      </c>
    </row>
    <row r="4496" spans="1:10">
      <c r="A4496">
        <v>13390</v>
      </c>
      <c r="B4496">
        <v>795</v>
      </c>
      <c r="C4496">
        <v>836</v>
      </c>
      <c r="D4496">
        <v>3</v>
      </c>
      <c r="E4496">
        <v>794</v>
      </c>
      <c r="F4496">
        <v>824</v>
      </c>
      <c r="G4496">
        <v>792</v>
      </c>
      <c r="H4496">
        <v>4</v>
      </c>
      <c r="I4496">
        <v>526</v>
      </c>
      <c r="J4496">
        <f t="shared" si="70"/>
        <v>4574</v>
      </c>
    </row>
    <row r="4497" spans="1:10">
      <c r="A4497">
        <v>13395</v>
      </c>
      <c r="B4497">
        <v>794</v>
      </c>
      <c r="C4497">
        <v>837</v>
      </c>
      <c r="D4497">
        <v>2</v>
      </c>
      <c r="E4497">
        <v>792</v>
      </c>
      <c r="F4497">
        <v>823</v>
      </c>
      <c r="G4497">
        <v>792</v>
      </c>
      <c r="H4497">
        <v>4</v>
      </c>
      <c r="I4497">
        <v>525</v>
      </c>
      <c r="J4497">
        <f t="shared" si="70"/>
        <v>4569</v>
      </c>
    </row>
    <row r="4498" spans="1:10">
      <c r="A4498">
        <v>13400</v>
      </c>
      <c r="B4498">
        <v>794</v>
      </c>
      <c r="C4498">
        <v>838</v>
      </c>
      <c r="D4498">
        <v>2</v>
      </c>
      <c r="E4498">
        <v>794</v>
      </c>
      <c r="F4498">
        <v>824</v>
      </c>
      <c r="G4498">
        <v>792</v>
      </c>
      <c r="H4498">
        <v>4</v>
      </c>
      <c r="I4498">
        <v>524</v>
      </c>
      <c r="J4498">
        <f t="shared" si="70"/>
        <v>4572</v>
      </c>
    </row>
    <row r="4499" spans="1:10">
      <c r="A4499">
        <v>13400</v>
      </c>
      <c r="B4499">
        <v>795</v>
      </c>
      <c r="C4499">
        <v>838</v>
      </c>
      <c r="D4499">
        <v>2</v>
      </c>
      <c r="E4499">
        <v>794</v>
      </c>
      <c r="F4499">
        <v>824</v>
      </c>
      <c r="G4499">
        <v>792</v>
      </c>
      <c r="H4499">
        <v>4</v>
      </c>
      <c r="I4499">
        <v>524</v>
      </c>
      <c r="J4499">
        <f t="shared" si="70"/>
        <v>4573</v>
      </c>
    </row>
    <row r="4500" spans="1:10">
      <c r="A4500">
        <v>13405</v>
      </c>
      <c r="B4500">
        <v>795</v>
      </c>
      <c r="C4500">
        <v>838</v>
      </c>
      <c r="D4500">
        <v>2</v>
      </c>
      <c r="E4500">
        <v>793</v>
      </c>
      <c r="F4500">
        <v>823</v>
      </c>
      <c r="G4500">
        <v>792</v>
      </c>
      <c r="H4500">
        <v>4</v>
      </c>
      <c r="I4500">
        <v>524</v>
      </c>
      <c r="J4500">
        <f t="shared" si="70"/>
        <v>4571</v>
      </c>
    </row>
    <row r="4501" spans="1:10">
      <c r="A4501">
        <v>13410</v>
      </c>
      <c r="B4501">
        <v>794</v>
      </c>
      <c r="C4501">
        <v>838</v>
      </c>
      <c r="D4501">
        <v>1</v>
      </c>
      <c r="E4501">
        <v>794</v>
      </c>
      <c r="F4501">
        <v>824</v>
      </c>
      <c r="G4501">
        <v>792</v>
      </c>
      <c r="H4501">
        <v>4</v>
      </c>
      <c r="I4501">
        <v>524</v>
      </c>
      <c r="J4501">
        <f t="shared" si="70"/>
        <v>4571</v>
      </c>
    </row>
    <row r="4502" spans="1:10">
      <c r="A4502">
        <v>13415</v>
      </c>
      <c r="B4502">
        <v>795</v>
      </c>
      <c r="C4502">
        <v>839</v>
      </c>
      <c r="D4502">
        <v>1</v>
      </c>
      <c r="E4502">
        <v>794</v>
      </c>
      <c r="F4502">
        <v>824</v>
      </c>
      <c r="G4502">
        <v>791</v>
      </c>
      <c r="H4502">
        <v>4</v>
      </c>
      <c r="I4502">
        <v>524</v>
      </c>
      <c r="J4502">
        <f t="shared" si="70"/>
        <v>4572</v>
      </c>
    </row>
    <row r="4503" spans="1:10">
      <c r="A4503">
        <v>13415</v>
      </c>
      <c r="B4503">
        <v>796</v>
      </c>
      <c r="C4503">
        <v>839</v>
      </c>
      <c r="D4503">
        <v>1</v>
      </c>
      <c r="E4503">
        <v>794</v>
      </c>
      <c r="F4503">
        <v>824</v>
      </c>
      <c r="G4503">
        <v>791</v>
      </c>
      <c r="H4503">
        <v>4</v>
      </c>
      <c r="I4503">
        <v>524</v>
      </c>
      <c r="J4503">
        <f t="shared" si="70"/>
        <v>4573</v>
      </c>
    </row>
    <row r="4504" spans="1:10">
      <c r="A4504">
        <v>13420</v>
      </c>
      <c r="B4504">
        <v>795</v>
      </c>
      <c r="C4504">
        <v>839</v>
      </c>
      <c r="D4504">
        <v>0</v>
      </c>
      <c r="E4504">
        <v>792</v>
      </c>
      <c r="F4504">
        <v>823</v>
      </c>
      <c r="G4504">
        <v>790</v>
      </c>
      <c r="H4504">
        <v>4</v>
      </c>
      <c r="I4504">
        <v>524</v>
      </c>
      <c r="J4504">
        <f t="shared" si="70"/>
        <v>4567</v>
      </c>
    </row>
    <row r="4505" spans="1:10">
      <c r="A4505">
        <v>13425</v>
      </c>
      <c r="B4505">
        <v>794</v>
      </c>
      <c r="C4505">
        <v>840</v>
      </c>
      <c r="D4505">
        <v>0</v>
      </c>
      <c r="E4505">
        <v>792</v>
      </c>
      <c r="F4505">
        <v>822</v>
      </c>
      <c r="G4505">
        <v>792</v>
      </c>
      <c r="H4505">
        <v>4</v>
      </c>
      <c r="I4505">
        <v>524</v>
      </c>
      <c r="J4505">
        <f t="shared" si="70"/>
        <v>4568</v>
      </c>
    </row>
    <row r="4506" spans="1:10">
      <c r="A4506">
        <v>13430</v>
      </c>
      <c r="B4506">
        <v>794</v>
      </c>
      <c r="C4506">
        <v>840</v>
      </c>
      <c r="D4506">
        <v>0</v>
      </c>
      <c r="E4506">
        <v>794</v>
      </c>
      <c r="F4506">
        <v>824</v>
      </c>
      <c r="G4506">
        <v>792</v>
      </c>
      <c r="H4506">
        <v>2</v>
      </c>
      <c r="I4506">
        <v>524</v>
      </c>
      <c r="J4506">
        <f t="shared" si="70"/>
        <v>4570</v>
      </c>
    </row>
    <row r="4507" spans="1:10">
      <c r="A4507">
        <v>13430</v>
      </c>
      <c r="B4507">
        <v>795</v>
      </c>
      <c r="C4507">
        <v>840</v>
      </c>
      <c r="D4507">
        <v>0</v>
      </c>
      <c r="E4507">
        <v>794</v>
      </c>
      <c r="F4507">
        <v>824</v>
      </c>
      <c r="G4507">
        <v>792</v>
      </c>
      <c r="H4507">
        <v>2</v>
      </c>
      <c r="I4507">
        <v>524</v>
      </c>
      <c r="J4507">
        <f t="shared" si="70"/>
        <v>4571</v>
      </c>
    </row>
    <row r="4508" spans="1:10">
      <c r="A4508">
        <v>13435</v>
      </c>
      <c r="B4508">
        <v>795</v>
      </c>
      <c r="C4508">
        <v>840</v>
      </c>
      <c r="D4508">
        <v>0</v>
      </c>
      <c r="E4508">
        <v>794</v>
      </c>
      <c r="F4508">
        <v>825</v>
      </c>
      <c r="G4508">
        <v>790</v>
      </c>
      <c r="H4508">
        <v>2</v>
      </c>
      <c r="I4508">
        <v>524</v>
      </c>
      <c r="J4508">
        <f t="shared" si="70"/>
        <v>4570</v>
      </c>
    </row>
    <row r="4509" spans="1:10">
      <c r="A4509">
        <v>13435</v>
      </c>
      <c r="B4509">
        <v>796</v>
      </c>
      <c r="C4509">
        <v>840</v>
      </c>
      <c r="D4509">
        <v>0</v>
      </c>
      <c r="E4509">
        <v>794</v>
      </c>
      <c r="F4509">
        <v>825</v>
      </c>
      <c r="G4509">
        <v>790</v>
      </c>
      <c r="H4509">
        <v>2</v>
      </c>
      <c r="I4509">
        <v>524</v>
      </c>
      <c r="J4509">
        <f t="shared" si="70"/>
        <v>4571</v>
      </c>
    </row>
    <row r="4510" spans="1:10">
      <c r="A4510">
        <v>13440</v>
      </c>
      <c r="B4510">
        <v>795</v>
      </c>
      <c r="C4510">
        <v>840</v>
      </c>
      <c r="D4510">
        <v>0</v>
      </c>
      <c r="E4510">
        <v>793</v>
      </c>
      <c r="F4510">
        <v>824</v>
      </c>
      <c r="G4510">
        <v>792</v>
      </c>
      <c r="H4510">
        <v>2</v>
      </c>
      <c r="I4510">
        <v>524</v>
      </c>
      <c r="J4510">
        <f t="shared" si="70"/>
        <v>4570</v>
      </c>
    </row>
    <row r="4511" spans="1:10">
      <c r="A4511">
        <v>13445</v>
      </c>
      <c r="B4511">
        <v>794</v>
      </c>
      <c r="C4511">
        <v>839</v>
      </c>
      <c r="D4511">
        <v>0</v>
      </c>
      <c r="E4511">
        <v>794</v>
      </c>
      <c r="F4511">
        <v>825</v>
      </c>
      <c r="G4511">
        <v>792</v>
      </c>
      <c r="H4511">
        <v>3</v>
      </c>
      <c r="I4511">
        <v>524</v>
      </c>
      <c r="J4511">
        <f t="shared" si="70"/>
        <v>4571</v>
      </c>
    </row>
    <row r="4512" spans="1:10">
      <c r="A4512">
        <v>13450</v>
      </c>
      <c r="B4512">
        <v>795</v>
      </c>
      <c r="C4512">
        <v>839</v>
      </c>
      <c r="D4512">
        <v>0</v>
      </c>
      <c r="E4512">
        <v>794</v>
      </c>
      <c r="F4512">
        <v>824</v>
      </c>
      <c r="G4512">
        <v>792</v>
      </c>
      <c r="H4512">
        <v>3</v>
      </c>
      <c r="I4512">
        <v>524</v>
      </c>
      <c r="J4512">
        <f t="shared" si="70"/>
        <v>4571</v>
      </c>
    </row>
    <row r="4513" spans="1:10">
      <c r="A4513">
        <v>13455</v>
      </c>
      <c r="B4513">
        <v>794</v>
      </c>
      <c r="C4513">
        <v>839</v>
      </c>
      <c r="D4513">
        <v>0</v>
      </c>
      <c r="E4513">
        <v>792</v>
      </c>
      <c r="F4513">
        <v>826</v>
      </c>
      <c r="G4513">
        <v>792</v>
      </c>
      <c r="H4513">
        <v>4</v>
      </c>
      <c r="I4513">
        <v>524</v>
      </c>
      <c r="J4513">
        <f t="shared" si="70"/>
        <v>4571</v>
      </c>
    </row>
    <row r="4514" spans="1:10">
      <c r="A4514">
        <v>13460</v>
      </c>
      <c r="B4514">
        <v>794</v>
      </c>
      <c r="C4514">
        <v>840</v>
      </c>
      <c r="D4514">
        <v>0</v>
      </c>
      <c r="E4514">
        <v>794</v>
      </c>
      <c r="F4514">
        <v>826</v>
      </c>
      <c r="G4514">
        <v>792</v>
      </c>
      <c r="H4514">
        <v>4</v>
      </c>
      <c r="I4514">
        <v>524</v>
      </c>
      <c r="J4514">
        <f t="shared" si="70"/>
        <v>4574</v>
      </c>
    </row>
    <row r="4515" spans="1:10">
      <c r="A4515">
        <v>13460</v>
      </c>
      <c r="B4515">
        <v>795</v>
      </c>
      <c r="C4515">
        <v>840</v>
      </c>
      <c r="D4515">
        <v>0</v>
      </c>
      <c r="E4515">
        <v>794</v>
      </c>
      <c r="F4515">
        <v>826</v>
      </c>
      <c r="G4515">
        <v>792</v>
      </c>
      <c r="H4515">
        <v>4</v>
      </c>
      <c r="I4515">
        <v>524</v>
      </c>
      <c r="J4515">
        <f t="shared" si="70"/>
        <v>4575</v>
      </c>
    </row>
    <row r="4516" spans="1:10">
      <c r="A4516">
        <v>13465</v>
      </c>
      <c r="B4516">
        <v>795</v>
      </c>
      <c r="C4516">
        <v>839</v>
      </c>
      <c r="D4516">
        <v>0</v>
      </c>
      <c r="E4516">
        <v>794</v>
      </c>
      <c r="F4516">
        <v>826</v>
      </c>
      <c r="G4516">
        <v>792</v>
      </c>
      <c r="H4516">
        <v>4</v>
      </c>
      <c r="I4516">
        <v>524</v>
      </c>
      <c r="J4516">
        <f t="shared" si="70"/>
        <v>4574</v>
      </c>
    </row>
    <row r="4517" spans="1:10">
      <c r="A4517">
        <v>13470</v>
      </c>
      <c r="B4517">
        <v>794</v>
      </c>
      <c r="C4517">
        <v>839</v>
      </c>
      <c r="D4517">
        <v>0</v>
      </c>
      <c r="E4517">
        <v>793</v>
      </c>
      <c r="F4517">
        <v>826</v>
      </c>
      <c r="G4517">
        <v>792</v>
      </c>
      <c r="H4517">
        <v>4</v>
      </c>
      <c r="I4517">
        <v>524</v>
      </c>
      <c r="J4517">
        <f t="shared" si="70"/>
        <v>4572</v>
      </c>
    </row>
    <row r="4518" spans="1:10">
      <c r="A4518">
        <v>13475</v>
      </c>
      <c r="B4518">
        <v>794</v>
      </c>
      <c r="C4518">
        <v>839</v>
      </c>
      <c r="D4518">
        <v>0</v>
      </c>
      <c r="E4518">
        <v>794</v>
      </c>
      <c r="F4518">
        <v>827</v>
      </c>
      <c r="G4518">
        <v>792</v>
      </c>
      <c r="H4518">
        <v>4</v>
      </c>
      <c r="I4518">
        <v>524</v>
      </c>
      <c r="J4518">
        <f t="shared" si="70"/>
        <v>4574</v>
      </c>
    </row>
    <row r="4519" spans="1:10">
      <c r="A4519">
        <v>13475</v>
      </c>
      <c r="B4519">
        <v>795</v>
      </c>
      <c r="C4519">
        <v>839</v>
      </c>
      <c r="D4519">
        <v>0</v>
      </c>
      <c r="E4519">
        <v>794</v>
      </c>
      <c r="F4519">
        <v>827</v>
      </c>
      <c r="G4519">
        <v>792</v>
      </c>
      <c r="H4519">
        <v>4</v>
      </c>
      <c r="I4519">
        <v>524</v>
      </c>
      <c r="J4519">
        <f t="shared" si="70"/>
        <v>4575</v>
      </c>
    </row>
    <row r="4520" spans="1:10">
      <c r="A4520">
        <v>13480</v>
      </c>
      <c r="B4520">
        <v>795</v>
      </c>
      <c r="C4520">
        <v>841</v>
      </c>
      <c r="D4520">
        <v>0</v>
      </c>
      <c r="E4520">
        <v>793</v>
      </c>
      <c r="F4520">
        <v>826</v>
      </c>
      <c r="G4520">
        <v>790</v>
      </c>
      <c r="H4520">
        <v>4</v>
      </c>
      <c r="I4520">
        <v>524</v>
      </c>
      <c r="J4520">
        <f t="shared" si="70"/>
        <v>4573</v>
      </c>
    </row>
    <row r="4521" spans="1:10">
      <c r="A4521">
        <v>13485</v>
      </c>
      <c r="B4521">
        <v>794</v>
      </c>
      <c r="C4521">
        <v>841</v>
      </c>
      <c r="D4521">
        <v>0</v>
      </c>
      <c r="E4521">
        <v>792</v>
      </c>
      <c r="F4521">
        <v>824</v>
      </c>
      <c r="G4521">
        <v>792</v>
      </c>
      <c r="H4521">
        <v>4</v>
      </c>
      <c r="I4521">
        <v>524</v>
      </c>
      <c r="J4521">
        <f t="shared" si="70"/>
        <v>4571</v>
      </c>
    </row>
    <row r="4522" spans="1:10">
      <c r="A4522">
        <v>13485</v>
      </c>
      <c r="B4522">
        <v>795</v>
      </c>
      <c r="C4522">
        <v>841</v>
      </c>
      <c r="D4522">
        <v>0</v>
      </c>
      <c r="E4522">
        <v>792</v>
      </c>
      <c r="F4522">
        <v>824</v>
      </c>
      <c r="G4522">
        <v>792</v>
      </c>
      <c r="H4522">
        <v>4</v>
      </c>
      <c r="I4522">
        <v>524</v>
      </c>
      <c r="J4522">
        <f t="shared" si="70"/>
        <v>4572</v>
      </c>
    </row>
    <row r="4523" spans="1:10">
      <c r="A4523">
        <v>13490</v>
      </c>
      <c r="B4523">
        <v>795</v>
      </c>
      <c r="C4523">
        <v>842</v>
      </c>
      <c r="D4523">
        <v>0</v>
      </c>
      <c r="E4523">
        <v>794</v>
      </c>
      <c r="F4523">
        <v>826</v>
      </c>
      <c r="G4523">
        <v>792</v>
      </c>
      <c r="H4523">
        <v>2</v>
      </c>
      <c r="I4523">
        <v>524</v>
      </c>
      <c r="J4523">
        <f t="shared" si="70"/>
        <v>4575</v>
      </c>
    </row>
    <row r="4524" spans="1:10">
      <c r="A4524">
        <v>13495</v>
      </c>
      <c r="B4524">
        <v>795</v>
      </c>
      <c r="C4524">
        <v>842</v>
      </c>
      <c r="D4524">
        <v>0</v>
      </c>
      <c r="E4524">
        <v>794</v>
      </c>
      <c r="F4524">
        <v>826</v>
      </c>
      <c r="G4524">
        <v>790</v>
      </c>
      <c r="H4524">
        <v>2</v>
      </c>
      <c r="I4524">
        <v>525</v>
      </c>
      <c r="J4524">
        <f t="shared" si="70"/>
        <v>4574</v>
      </c>
    </row>
    <row r="4525" spans="1:10">
      <c r="A4525">
        <v>13500</v>
      </c>
      <c r="B4525">
        <v>794</v>
      </c>
      <c r="C4525">
        <v>841</v>
      </c>
      <c r="D4525">
        <v>0</v>
      </c>
      <c r="E4525">
        <v>792</v>
      </c>
      <c r="F4525">
        <v>826</v>
      </c>
      <c r="G4525">
        <v>792</v>
      </c>
      <c r="H4525">
        <v>2</v>
      </c>
      <c r="I4525">
        <v>524</v>
      </c>
      <c r="J4525">
        <f t="shared" si="70"/>
        <v>4571</v>
      </c>
    </row>
    <row r="4526" spans="1:10">
      <c r="A4526">
        <v>13500</v>
      </c>
      <c r="B4526">
        <v>795</v>
      </c>
      <c r="C4526">
        <v>841</v>
      </c>
      <c r="D4526">
        <v>0</v>
      </c>
      <c r="E4526">
        <v>792</v>
      </c>
      <c r="F4526">
        <v>826</v>
      </c>
      <c r="G4526">
        <v>792</v>
      </c>
      <c r="H4526">
        <v>2</v>
      </c>
      <c r="I4526">
        <v>524</v>
      </c>
      <c r="J4526">
        <f t="shared" si="70"/>
        <v>4572</v>
      </c>
    </row>
    <row r="4527" spans="1:10">
      <c r="A4527">
        <v>13505</v>
      </c>
      <c r="B4527">
        <v>795</v>
      </c>
      <c r="C4527">
        <v>842</v>
      </c>
      <c r="D4527">
        <v>0</v>
      </c>
      <c r="E4527">
        <v>794</v>
      </c>
      <c r="F4527">
        <v>826</v>
      </c>
      <c r="G4527">
        <v>792</v>
      </c>
      <c r="H4527">
        <v>2</v>
      </c>
      <c r="I4527">
        <v>524</v>
      </c>
      <c r="J4527">
        <f t="shared" si="70"/>
        <v>4575</v>
      </c>
    </row>
    <row r="4528" spans="1:10">
      <c r="A4528">
        <v>13510</v>
      </c>
      <c r="B4528">
        <v>795</v>
      </c>
      <c r="C4528">
        <v>843</v>
      </c>
      <c r="D4528">
        <v>0</v>
      </c>
      <c r="E4528">
        <v>793</v>
      </c>
      <c r="F4528">
        <v>826</v>
      </c>
      <c r="G4528">
        <v>792</v>
      </c>
      <c r="H4528">
        <v>2</v>
      </c>
      <c r="I4528">
        <v>522</v>
      </c>
      <c r="J4528">
        <f t="shared" si="70"/>
        <v>4573</v>
      </c>
    </row>
    <row r="4529" spans="1:10">
      <c r="A4529">
        <v>13515</v>
      </c>
      <c r="B4529">
        <v>794</v>
      </c>
      <c r="C4529">
        <v>844</v>
      </c>
      <c r="D4529">
        <v>0</v>
      </c>
      <c r="E4529">
        <v>793</v>
      </c>
      <c r="F4529">
        <v>826</v>
      </c>
      <c r="G4529">
        <v>792</v>
      </c>
      <c r="H4529">
        <v>2</v>
      </c>
      <c r="I4529">
        <v>522</v>
      </c>
      <c r="J4529">
        <f t="shared" si="70"/>
        <v>4573</v>
      </c>
    </row>
    <row r="4530" spans="1:10">
      <c r="A4530">
        <v>13520</v>
      </c>
      <c r="B4530">
        <v>795</v>
      </c>
      <c r="C4530">
        <v>843</v>
      </c>
      <c r="D4530">
        <v>0</v>
      </c>
      <c r="E4530">
        <v>794</v>
      </c>
      <c r="F4530">
        <v>827</v>
      </c>
      <c r="G4530">
        <v>792</v>
      </c>
      <c r="H4530">
        <v>3</v>
      </c>
      <c r="I4530">
        <v>522</v>
      </c>
      <c r="J4530">
        <f t="shared" si="70"/>
        <v>4576</v>
      </c>
    </row>
    <row r="4531" spans="1:10">
      <c r="A4531">
        <v>13525</v>
      </c>
      <c r="B4531">
        <v>794</v>
      </c>
      <c r="C4531">
        <v>843</v>
      </c>
      <c r="D4531">
        <v>0</v>
      </c>
      <c r="E4531">
        <v>792</v>
      </c>
      <c r="F4531">
        <v>826</v>
      </c>
      <c r="G4531">
        <v>792</v>
      </c>
      <c r="H4531">
        <v>2</v>
      </c>
      <c r="I4531">
        <v>522</v>
      </c>
      <c r="J4531">
        <f t="shared" si="70"/>
        <v>4571</v>
      </c>
    </row>
    <row r="4532" spans="1:10">
      <c r="A4532">
        <v>13525</v>
      </c>
      <c r="B4532">
        <v>795</v>
      </c>
      <c r="C4532">
        <v>843</v>
      </c>
      <c r="D4532">
        <v>0</v>
      </c>
      <c r="E4532">
        <v>792</v>
      </c>
      <c r="F4532">
        <v>826</v>
      </c>
      <c r="G4532">
        <v>792</v>
      </c>
      <c r="H4532">
        <v>2</v>
      </c>
      <c r="I4532">
        <v>522</v>
      </c>
      <c r="J4532">
        <f t="shared" si="70"/>
        <v>4572</v>
      </c>
    </row>
    <row r="4533" spans="1:10">
      <c r="A4533">
        <v>13535</v>
      </c>
      <c r="B4533">
        <v>794</v>
      </c>
      <c r="C4533">
        <v>843</v>
      </c>
      <c r="D4533">
        <v>0</v>
      </c>
      <c r="E4533">
        <v>792</v>
      </c>
      <c r="F4533">
        <v>826</v>
      </c>
      <c r="G4533">
        <v>792</v>
      </c>
      <c r="H4533">
        <v>2</v>
      </c>
      <c r="I4533">
        <v>522</v>
      </c>
      <c r="J4533">
        <f t="shared" si="70"/>
        <v>4571</v>
      </c>
    </row>
    <row r="4534" spans="1:10">
      <c r="A4534">
        <v>13535</v>
      </c>
      <c r="B4534">
        <v>795</v>
      </c>
      <c r="C4534">
        <v>843</v>
      </c>
      <c r="D4534">
        <v>0</v>
      </c>
      <c r="E4534">
        <v>792</v>
      </c>
      <c r="F4534">
        <v>826</v>
      </c>
      <c r="G4534">
        <v>792</v>
      </c>
      <c r="H4534">
        <v>2</v>
      </c>
      <c r="I4534">
        <v>522</v>
      </c>
      <c r="J4534">
        <f t="shared" si="70"/>
        <v>4572</v>
      </c>
    </row>
    <row r="4535" spans="1:10">
      <c r="A4535">
        <v>13540</v>
      </c>
      <c r="B4535">
        <v>796</v>
      </c>
      <c r="C4535">
        <v>843</v>
      </c>
      <c r="D4535">
        <v>0</v>
      </c>
      <c r="E4535">
        <v>794</v>
      </c>
      <c r="F4535">
        <v>827</v>
      </c>
      <c r="G4535">
        <v>792</v>
      </c>
      <c r="H4535">
        <v>2</v>
      </c>
      <c r="I4535">
        <v>522</v>
      </c>
      <c r="J4535">
        <f t="shared" si="70"/>
        <v>4576</v>
      </c>
    </row>
    <row r="4536" spans="1:10">
      <c r="A4536">
        <v>13550</v>
      </c>
      <c r="B4536">
        <v>793</v>
      </c>
      <c r="C4536">
        <v>843</v>
      </c>
      <c r="D4536">
        <v>0</v>
      </c>
      <c r="E4536">
        <v>794</v>
      </c>
      <c r="F4536">
        <v>826</v>
      </c>
      <c r="G4536">
        <v>792</v>
      </c>
      <c r="H4536">
        <v>2</v>
      </c>
      <c r="I4536">
        <v>522</v>
      </c>
      <c r="J4536">
        <f t="shared" si="70"/>
        <v>4572</v>
      </c>
    </row>
    <row r="4537" spans="1:10">
      <c r="A4537">
        <v>13550</v>
      </c>
      <c r="B4537">
        <v>794</v>
      </c>
      <c r="C4537">
        <v>843</v>
      </c>
      <c r="D4537">
        <v>0</v>
      </c>
      <c r="E4537">
        <v>794</v>
      </c>
      <c r="F4537">
        <v>826</v>
      </c>
      <c r="G4537">
        <v>792</v>
      </c>
      <c r="H4537">
        <v>2</v>
      </c>
      <c r="I4537">
        <v>522</v>
      </c>
      <c r="J4537">
        <f t="shared" si="70"/>
        <v>4573</v>
      </c>
    </row>
    <row r="4538" spans="1:10">
      <c r="A4538">
        <v>13555</v>
      </c>
      <c r="B4538">
        <v>795</v>
      </c>
      <c r="C4538">
        <v>843</v>
      </c>
      <c r="D4538">
        <v>0</v>
      </c>
      <c r="E4538">
        <v>794</v>
      </c>
      <c r="F4538">
        <v>827</v>
      </c>
      <c r="G4538">
        <v>791</v>
      </c>
      <c r="H4538">
        <v>2</v>
      </c>
      <c r="I4538">
        <v>522</v>
      </c>
      <c r="J4538">
        <f t="shared" si="70"/>
        <v>4574</v>
      </c>
    </row>
    <row r="4539" spans="1:10">
      <c r="A4539">
        <v>13555</v>
      </c>
      <c r="B4539">
        <v>796</v>
      </c>
      <c r="C4539">
        <v>843</v>
      </c>
      <c r="D4539">
        <v>0</v>
      </c>
      <c r="E4539">
        <v>794</v>
      </c>
      <c r="F4539">
        <v>827</v>
      </c>
      <c r="G4539">
        <v>791</v>
      </c>
      <c r="H4539">
        <v>2</v>
      </c>
      <c r="I4539">
        <v>522</v>
      </c>
      <c r="J4539">
        <f t="shared" si="70"/>
        <v>4575</v>
      </c>
    </row>
    <row r="4540" spans="1:10">
      <c r="A4540">
        <v>13560</v>
      </c>
      <c r="B4540">
        <v>795</v>
      </c>
      <c r="C4540">
        <v>843</v>
      </c>
      <c r="D4540">
        <v>0</v>
      </c>
      <c r="E4540">
        <v>792</v>
      </c>
      <c r="F4540">
        <v>826</v>
      </c>
      <c r="G4540">
        <v>792</v>
      </c>
      <c r="H4540">
        <v>2</v>
      </c>
      <c r="I4540">
        <v>522</v>
      </c>
      <c r="J4540">
        <f t="shared" si="70"/>
        <v>4572</v>
      </c>
    </row>
    <row r="4541" spans="1:10">
      <c r="A4541">
        <v>13565</v>
      </c>
      <c r="B4541">
        <v>794</v>
      </c>
      <c r="C4541">
        <v>842</v>
      </c>
      <c r="D4541">
        <v>0</v>
      </c>
      <c r="E4541">
        <v>794</v>
      </c>
      <c r="F4541">
        <v>827</v>
      </c>
      <c r="G4541">
        <v>792</v>
      </c>
      <c r="H4541">
        <v>2</v>
      </c>
      <c r="I4541">
        <v>522</v>
      </c>
      <c r="J4541">
        <f t="shared" si="70"/>
        <v>4573</v>
      </c>
    </row>
    <row r="4542" spans="1:10">
      <c r="A4542">
        <v>13570</v>
      </c>
      <c r="B4542">
        <v>795</v>
      </c>
      <c r="C4542">
        <v>843</v>
      </c>
      <c r="D4542">
        <v>0</v>
      </c>
      <c r="E4542">
        <v>794</v>
      </c>
      <c r="F4542">
        <v>827</v>
      </c>
      <c r="G4542">
        <v>791</v>
      </c>
      <c r="H4542">
        <v>2</v>
      </c>
      <c r="I4542">
        <v>522</v>
      </c>
      <c r="J4542">
        <f t="shared" si="70"/>
        <v>4574</v>
      </c>
    </row>
    <row r="4543" spans="1:10">
      <c r="A4543">
        <v>13570</v>
      </c>
      <c r="B4543">
        <v>796</v>
      </c>
      <c r="C4543">
        <v>843</v>
      </c>
      <c r="D4543">
        <v>0</v>
      </c>
      <c r="E4543">
        <v>794</v>
      </c>
      <c r="F4543">
        <v>827</v>
      </c>
      <c r="G4543">
        <v>791</v>
      </c>
      <c r="H4543">
        <v>2</v>
      </c>
      <c r="I4543">
        <v>522</v>
      </c>
      <c r="J4543">
        <f t="shared" si="70"/>
        <v>4575</v>
      </c>
    </row>
    <row r="4544" spans="1:10">
      <c r="A4544">
        <v>13575</v>
      </c>
      <c r="B4544">
        <v>795</v>
      </c>
      <c r="C4544">
        <v>843</v>
      </c>
      <c r="D4544">
        <v>0</v>
      </c>
      <c r="E4544">
        <v>792</v>
      </c>
      <c r="F4544">
        <v>826</v>
      </c>
      <c r="G4544">
        <v>792</v>
      </c>
      <c r="H4544">
        <v>2</v>
      </c>
      <c r="I4544">
        <v>522</v>
      </c>
      <c r="J4544">
        <f t="shared" si="70"/>
        <v>4572</v>
      </c>
    </row>
    <row r="4545" spans="1:10">
      <c r="A4545">
        <v>13580</v>
      </c>
      <c r="B4545">
        <v>794</v>
      </c>
      <c r="C4545">
        <v>843</v>
      </c>
      <c r="D4545">
        <v>0</v>
      </c>
      <c r="E4545">
        <v>794</v>
      </c>
      <c r="F4545">
        <v>827</v>
      </c>
      <c r="G4545">
        <v>792</v>
      </c>
      <c r="H4545">
        <v>2</v>
      </c>
      <c r="I4545">
        <v>522</v>
      </c>
      <c r="J4545">
        <f t="shared" si="70"/>
        <v>4574</v>
      </c>
    </row>
    <row r="4546" spans="1:10">
      <c r="A4546">
        <v>13585</v>
      </c>
      <c r="B4546">
        <v>795</v>
      </c>
      <c r="C4546">
        <v>843</v>
      </c>
      <c r="D4546">
        <v>0</v>
      </c>
      <c r="E4546">
        <v>794</v>
      </c>
      <c r="F4546">
        <v>826</v>
      </c>
      <c r="G4546">
        <v>793</v>
      </c>
      <c r="H4546">
        <v>2</v>
      </c>
      <c r="I4546">
        <v>522</v>
      </c>
      <c r="J4546">
        <f t="shared" si="70"/>
        <v>4575</v>
      </c>
    </row>
    <row r="4547" spans="1:10">
      <c r="A4547">
        <v>13590</v>
      </c>
      <c r="B4547">
        <v>796</v>
      </c>
      <c r="C4547">
        <v>844</v>
      </c>
      <c r="D4547">
        <v>0</v>
      </c>
      <c r="E4547">
        <v>794</v>
      </c>
      <c r="F4547">
        <v>826</v>
      </c>
      <c r="G4547">
        <v>792</v>
      </c>
      <c r="H4547">
        <v>2</v>
      </c>
      <c r="I4547">
        <v>522</v>
      </c>
      <c r="J4547">
        <f t="shared" ref="J4547:J4610" si="71">SUM(B4547:I4547)</f>
        <v>4576</v>
      </c>
    </row>
    <row r="4548" spans="1:10">
      <c r="A4548">
        <v>13595</v>
      </c>
      <c r="B4548">
        <v>795</v>
      </c>
      <c r="C4548">
        <v>844</v>
      </c>
      <c r="D4548">
        <v>0</v>
      </c>
      <c r="E4548">
        <v>794</v>
      </c>
      <c r="F4548">
        <v>827</v>
      </c>
      <c r="G4548">
        <v>792</v>
      </c>
      <c r="H4548">
        <v>2</v>
      </c>
      <c r="I4548">
        <v>522</v>
      </c>
      <c r="J4548">
        <f t="shared" si="71"/>
        <v>4576</v>
      </c>
    </row>
    <row r="4549" spans="1:10">
      <c r="A4549">
        <v>13600</v>
      </c>
      <c r="B4549">
        <v>794</v>
      </c>
      <c r="C4549">
        <v>843</v>
      </c>
      <c r="D4549">
        <v>0</v>
      </c>
      <c r="E4549">
        <v>792</v>
      </c>
      <c r="F4549">
        <v>827</v>
      </c>
      <c r="G4549">
        <v>792</v>
      </c>
      <c r="H4549">
        <v>2</v>
      </c>
      <c r="I4549">
        <v>522</v>
      </c>
      <c r="J4549">
        <f t="shared" si="71"/>
        <v>4572</v>
      </c>
    </row>
    <row r="4550" spans="1:10">
      <c r="A4550">
        <v>13605</v>
      </c>
      <c r="B4550">
        <v>794</v>
      </c>
      <c r="C4550">
        <v>844</v>
      </c>
      <c r="D4550">
        <v>0</v>
      </c>
      <c r="E4550">
        <v>794</v>
      </c>
      <c r="F4550">
        <v>827</v>
      </c>
      <c r="G4550">
        <v>792</v>
      </c>
      <c r="H4550">
        <v>2</v>
      </c>
      <c r="I4550">
        <v>522</v>
      </c>
      <c r="J4550">
        <f t="shared" si="71"/>
        <v>4575</v>
      </c>
    </row>
    <row r="4551" spans="1:10">
      <c r="A4551">
        <v>13605</v>
      </c>
      <c r="B4551">
        <v>795</v>
      </c>
      <c r="C4551">
        <v>844</v>
      </c>
      <c r="D4551">
        <v>0</v>
      </c>
      <c r="E4551">
        <v>794</v>
      </c>
      <c r="F4551">
        <v>827</v>
      </c>
      <c r="G4551">
        <v>792</v>
      </c>
      <c r="H4551">
        <v>2</v>
      </c>
      <c r="I4551">
        <v>522</v>
      </c>
      <c r="J4551">
        <f t="shared" si="71"/>
        <v>4576</v>
      </c>
    </row>
    <row r="4552" spans="1:10">
      <c r="A4552">
        <v>13610</v>
      </c>
      <c r="B4552">
        <v>795</v>
      </c>
      <c r="C4552">
        <v>844</v>
      </c>
      <c r="D4552">
        <v>0</v>
      </c>
      <c r="E4552">
        <v>793</v>
      </c>
      <c r="F4552">
        <v>825</v>
      </c>
      <c r="G4552">
        <v>790</v>
      </c>
      <c r="H4552">
        <v>2</v>
      </c>
      <c r="I4552">
        <v>524</v>
      </c>
      <c r="J4552">
        <f t="shared" si="71"/>
        <v>4573</v>
      </c>
    </row>
    <row r="4553" spans="1:10">
      <c r="A4553">
        <v>13615</v>
      </c>
      <c r="B4553">
        <v>794</v>
      </c>
      <c r="C4553">
        <v>844</v>
      </c>
      <c r="D4553">
        <v>0</v>
      </c>
      <c r="E4553">
        <v>792</v>
      </c>
      <c r="F4553">
        <v>825</v>
      </c>
      <c r="G4553">
        <v>792</v>
      </c>
      <c r="H4553">
        <v>2</v>
      </c>
      <c r="I4553">
        <v>524</v>
      </c>
      <c r="J4553">
        <f t="shared" si="71"/>
        <v>4573</v>
      </c>
    </row>
    <row r="4554" spans="1:10">
      <c r="A4554">
        <v>13615</v>
      </c>
      <c r="B4554">
        <v>795</v>
      </c>
      <c r="C4554">
        <v>844</v>
      </c>
      <c r="D4554">
        <v>0</v>
      </c>
      <c r="E4554">
        <v>792</v>
      </c>
      <c r="F4554">
        <v>825</v>
      </c>
      <c r="G4554">
        <v>792</v>
      </c>
      <c r="H4554">
        <v>2</v>
      </c>
      <c r="I4554">
        <v>524</v>
      </c>
      <c r="J4554">
        <f t="shared" si="71"/>
        <v>4574</v>
      </c>
    </row>
    <row r="4555" spans="1:10">
      <c r="A4555">
        <v>13620</v>
      </c>
      <c r="B4555">
        <v>794</v>
      </c>
      <c r="C4555">
        <v>844</v>
      </c>
      <c r="D4555">
        <v>0</v>
      </c>
      <c r="E4555">
        <v>794</v>
      </c>
      <c r="F4555">
        <v>825</v>
      </c>
      <c r="G4555">
        <v>792</v>
      </c>
      <c r="H4555">
        <v>3</v>
      </c>
      <c r="I4555">
        <v>524</v>
      </c>
      <c r="J4555">
        <f t="shared" si="71"/>
        <v>4576</v>
      </c>
    </row>
    <row r="4556" spans="1:10">
      <c r="A4556">
        <v>13625</v>
      </c>
      <c r="B4556">
        <v>795</v>
      </c>
      <c r="C4556">
        <v>844</v>
      </c>
      <c r="D4556">
        <v>0</v>
      </c>
      <c r="E4556">
        <v>794</v>
      </c>
      <c r="F4556">
        <v>826</v>
      </c>
      <c r="G4556">
        <v>791</v>
      </c>
      <c r="H4556">
        <v>2</v>
      </c>
      <c r="I4556">
        <v>524</v>
      </c>
      <c r="J4556">
        <f t="shared" si="71"/>
        <v>4576</v>
      </c>
    </row>
    <row r="4557" spans="1:10">
      <c r="A4557">
        <v>13630</v>
      </c>
      <c r="B4557">
        <v>794</v>
      </c>
      <c r="C4557">
        <v>844</v>
      </c>
      <c r="D4557">
        <v>2</v>
      </c>
      <c r="E4557">
        <v>792</v>
      </c>
      <c r="F4557">
        <v>824</v>
      </c>
      <c r="G4557">
        <v>792</v>
      </c>
      <c r="H4557">
        <v>3</v>
      </c>
      <c r="I4557">
        <v>524</v>
      </c>
      <c r="J4557">
        <f t="shared" si="71"/>
        <v>4575</v>
      </c>
    </row>
    <row r="4558" spans="1:10">
      <c r="A4558">
        <v>13630</v>
      </c>
      <c r="B4558">
        <v>795</v>
      </c>
      <c r="C4558">
        <v>844</v>
      </c>
      <c r="D4558">
        <v>2</v>
      </c>
      <c r="E4558">
        <v>792</v>
      </c>
      <c r="F4558">
        <v>824</v>
      </c>
      <c r="G4558">
        <v>792</v>
      </c>
      <c r="H4558">
        <v>3</v>
      </c>
      <c r="I4558">
        <v>524</v>
      </c>
      <c r="J4558">
        <f t="shared" si="71"/>
        <v>4576</v>
      </c>
    </row>
    <row r="4559" spans="1:10">
      <c r="A4559">
        <v>13635</v>
      </c>
      <c r="B4559">
        <v>794</v>
      </c>
      <c r="C4559">
        <v>844</v>
      </c>
      <c r="D4559">
        <v>3</v>
      </c>
      <c r="E4559">
        <v>794</v>
      </c>
      <c r="F4559">
        <v>824</v>
      </c>
      <c r="G4559">
        <v>792</v>
      </c>
      <c r="H4559">
        <v>4</v>
      </c>
      <c r="I4559">
        <v>524</v>
      </c>
      <c r="J4559">
        <f t="shared" si="71"/>
        <v>4579</v>
      </c>
    </row>
    <row r="4560" spans="1:10">
      <c r="A4560">
        <v>13640</v>
      </c>
      <c r="B4560">
        <v>795</v>
      </c>
      <c r="C4560">
        <v>844</v>
      </c>
      <c r="D4560">
        <v>2</v>
      </c>
      <c r="E4560">
        <v>794</v>
      </c>
      <c r="F4560">
        <v>826</v>
      </c>
      <c r="G4560">
        <v>791</v>
      </c>
      <c r="H4560">
        <v>4</v>
      </c>
      <c r="I4560">
        <v>522</v>
      </c>
      <c r="J4560">
        <f t="shared" si="71"/>
        <v>4578</v>
      </c>
    </row>
    <row r="4561" spans="1:10">
      <c r="A4561">
        <v>13640</v>
      </c>
      <c r="B4561">
        <v>796</v>
      </c>
      <c r="C4561">
        <v>844</v>
      </c>
      <c r="D4561">
        <v>2</v>
      </c>
      <c r="E4561">
        <v>794</v>
      </c>
      <c r="F4561">
        <v>826</v>
      </c>
      <c r="G4561">
        <v>791</v>
      </c>
      <c r="H4561">
        <v>4</v>
      </c>
      <c r="I4561">
        <v>522</v>
      </c>
      <c r="J4561">
        <f t="shared" si="71"/>
        <v>4579</v>
      </c>
    </row>
    <row r="4562" spans="1:10">
      <c r="A4562">
        <v>13645</v>
      </c>
      <c r="B4562">
        <v>795</v>
      </c>
      <c r="C4562">
        <v>845</v>
      </c>
      <c r="D4562">
        <v>2</v>
      </c>
      <c r="E4562">
        <v>793</v>
      </c>
      <c r="F4562">
        <v>825</v>
      </c>
      <c r="G4562">
        <v>790</v>
      </c>
      <c r="H4562">
        <v>4</v>
      </c>
      <c r="I4562">
        <v>522</v>
      </c>
      <c r="J4562">
        <f t="shared" si="71"/>
        <v>4576</v>
      </c>
    </row>
    <row r="4563" spans="1:10">
      <c r="A4563">
        <v>13650</v>
      </c>
      <c r="B4563">
        <v>795</v>
      </c>
      <c r="C4563">
        <v>844</v>
      </c>
      <c r="D4563">
        <v>2</v>
      </c>
      <c r="E4563">
        <v>794</v>
      </c>
      <c r="F4563">
        <v>826</v>
      </c>
      <c r="G4563">
        <v>792</v>
      </c>
      <c r="H4563">
        <v>4</v>
      </c>
      <c r="I4563">
        <v>522</v>
      </c>
      <c r="J4563">
        <f t="shared" si="71"/>
        <v>4579</v>
      </c>
    </row>
    <row r="4564" spans="1:10">
      <c r="A4564">
        <v>13655</v>
      </c>
      <c r="B4564">
        <v>795</v>
      </c>
      <c r="C4564">
        <v>844</v>
      </c>
      <c r="D4564">
        <v>1</v>
      </c>
      <c r="E4564">
        <v>794</v>
      </c>
      <c r="F4564">
        <v>826</v>
      </c>
      <c r="G4564">
        <v>790</v>
      </c>
      <c r="H4564">
        <v>4</v>
      </c>
      <c r="I4564">
        <v>522</v>
      </c>
      <c r="J4564">
        <f t="shared" si="71"/>
        <v>4576</v>
      </c>
    </row>
    <row r="4565" spans="1:10">
      <c r="A4565">
        <v>13660</v>
      </c>
      <c r="B4565">
        <v>794</v>
      </c>
      <c r="C4565">
        <v>845</v>
      </c>
      <c r="D4565">
        <v>1</v>
      </c>
      <c r="E4565">
        <v>792</v>
      </c>
      <c r="F4565">
        <v>824</v>
      </c>
      <c r="G4565">
        <v>792</v>
      </c>
      <c r="H4565">
        <v>4</v>
      </c>
      <c r="I4565">
        <v>522</v>
      </c>
      <c r="J4565">
        <f t="shared" si="71"/>
        <v>4574</v>
      </c>
    </row>
    <row r="4566" spans="1:10">
      <c r="A4566">
        <v>13660</v>
      </c>
      <c r="B4566">
        <v>795</v>
      </c>
      <c r="C4566">
        <v>845</v>
      </c>
      <c r="D4566">
        <v>1</v>
      </c>
      <c r="E4566">
        <v>792</v>
      </c>
      <c r="F4566">
        <v>824</v>
      </c>
      <c r="G4566">
        <v>792</v>
      </c>
      <c r="H4566">
        <v>4</v>
      </c>
      <c r="I4566">
        <v>522</v>
      </c>
      <c r="J4566">
        <f t="shared" si="71"/>
        <v>4575</v>
      </c>
    </row>
    <row r="4567" spans="1:10">
      <c r="A4567">
        <v>13665</v>
      </c>
      <c r="B4567">
        <v>794</v>
      </c>
      <c r="C4567">
        <v>846</v>
      </c>
      <c r="D4567">
        <v>0</v>
      </c>
      <c r="E4567">
        <v>793</v>
      </c>
      <c r="F4567">
        <v>824</v>
      </c>
      <c r="G4567">
        <v>792</v>
      </c>
      <c r="H4567">
        <v>4</v>
      </c>
      <c r="I4567">
        <v>522</v>
      </c>
      <c r="J4567">
        <f t="shared" si="71"/>
        <v>4575</v>
      </c>
    </row>
    <row r="4568" spans="1:10">
      <c r="A4568">
        <v>13670</v>
      </c>
      <c r="B4568">
        <v>794</v>
      </c>
      <c r="C4568">
        <v>845</v>
      </c>
      <c r="D4568">
        <v>0</v>
      </c>
      <c r="E4568">
        <v>794</v>
      </c>
      <c r="F4568">
        <v>825</v>
      </c>
      <c r="G4568">
        <v>792</v>
      </c>
      <c r="H4568">
        <v>4</v>
      </c>
      <c r="I4568">
        <v>522</v>
      </c>
      <c r="J4568">
        <f t="shared" si="71"/>
        <v>4576</v>
      </c>
    </row>
    <row r="4569" spans="1:10">
      <c r="A4569">
        <v>13670</v>
      </c>
      <c r="B4569">
        <v>795</v>
      </c>
      <c r="C4569">
        <v>845</v>
      </c>
      <c r="D4569">
        <v>0</v>
      </c>
      <c r="E4569">
        <v>794</v>
      </c>
      <c r="F4569">
        <v>825</v>
      </c>
      <c r="G4569">
        <v>792</v>
      </c>
      <c r="H4569">
        <v>4</v>
      </c>
      <c r="I4569">
        <v>522</v>
      </c>
      <c r="J4569">
        <f t="shared" si="71"/>
        <v>4577</v>
      </c>
    </row>
    <row r="4570" spans="1:10">
      <c r="A4570">
        <v>13675</v>
      </c>
      <c r="B4570">
        <v>795</v>
      </c>
      <c r="C4570">
        <v>845</v>
      </c>
      <c r="D4570">
        <v>0</v>
      </c>
      <c r="E4570">
        <v>794</v>
      </c>
      <c r="F4570">
        <v>824</v>
      </c>
      <c r="G4570">
        <v>791</v>
      </c>
      <c r="H4570">
        <v>4</v>
      </c>
      <c r="I4570">
        <v>522</v>
      </c>
      <c r="J4570">
        <f t="shared" si="71"/>
        <v>4575</v>
      </c>
    </row>
    <row r="4571" spans="1:10">
      <c r="A4571">
        <v>13680</v>
      </c>
      <c r="B4571">
        <v>794</v>
      </c>
      <c r="C4571">
        <v>846</v>
      </c>
      <c r="D4571">
        <v>0</v>
      </c>
      <c r="E4571">
        <v>792</v>
      </c>
      <c r="F4571">
        <v>824</v>
      </c>
      <c r="G4571">
        <v>792</v>
      </c>
      <c r="H4571">
        <v>4</v>
      </c>
      <c r="I4571">
        <v>522</v>
      </c>
      <c r="J4571">
        <f t="shared" si="71"/>
        <v>4574</v>
      </c>
    </row>
    <row r="4572" spans="1:10">
      <c r="A4572">
        <v>13685</v>
      </c>
      <c r="B4572">
        <v>795</v>
      </c>
      <c r="C4572">
        <v>844</v>
      </c>
      <c r="D4572">
        <v>0</v>
      </c>
      <c r="E4572">
        <v>794</v>
      </c>
      <c r="F4572">
        <v>826</v>
      </c>
      <c r="G4572">
        <v>792</v>
      </c>
      <c r="H4572">
        <v>4</v>
      </c>
      <c r="I4572">
        <v>522</v>
      </c>
      <c r="J4572">
        <f t="shared" si="71"/>
        <v>4577</v>
      </c>
    </row>
    <row r="4573" spans="1:10">
      <c r="A4573">
        <v>13685</v>
      </c>
      <c r="B4573">
        <v>796</v>
      </c>
      <c r="C4573">
        <v>844</v>
      </c>
      <c r="D4573">
        <v>0</v>
      </c>
      <c r="E4573">
        <v>794</v>
      </c>
      <c r="F4573">
        <v>826</v>
      </c>
      <c r="G4573">
        <v>792</v>
      </c>
      <c r="H4573">
        <v>4</v>
      </c>
      <c r="I4573">
        <v>522</v>
      </c>
      <c r="J4573">
        <f t="shared" si="71"/>
        <v>4578</v>
      </c>
    </row>
    <row r="4574" spans="1:10">
      <c r="A4574">
        <v>13690</v>
      </c>
      <c r="B4574">
        <v>795</v>
      </c>
      <c r="C4574">
        <v>844</v>
      </c>
      <c r="D4574">
        <v>0</v>
      </c>
      <c r="E4574">
        <v>793</v>
      </c>
      <c r="F4574">
        <v>825</v>
      </c>
      <c r="G4574">
        <v>792</v>
      </c>
      <c r="H4574">
        <v>4</v>
      </c>
      <c r="I4574">
        <v>522</v>
      </c>
      <c r="J4574">
        <f t="shared" si="71"/>
        <v>4575</v>
      </c>
    </row>
    <row r="4575" spans="1:10">
      <c r="A4575">
        <v>13695</v>
      </c>
      <c r="B4575">
        <v>794</v>
      </c>
      <c r="C4575">
        <v>844</v>
      </c>
      <c r="D4575">
        <v>0</v>
      </c>
      <c r="E4575">
        <v>793</v>
      </c>
      <c r="F4575">
        <v>826</v>
      </c>
      <c r="G4575">
        <v>792</v>
      </c>
      <c r="H4575">
        <v>4</v>
      </c>
      <c r="I4575">
        <v>522</v>
      </c>
      <c r="J4575">
        <f t="shared" si="71"/>
        <v>4575</v>
      </c>
    </row>
    <row r="4576" spans="1:10">
      <c r="A4576">
        <v>13700</v>
      </c>
      <c r="B4576">
        <v>794</v>
      </c>
      <c r="C4576">
        <v>846</v>
      </c>
      <c r="D4576">
        <v>0</v>
      </c>
      <c r="E4576">
        <v>794</v>
      </c>
      <c r="F4576">
        <v>826</v>
      </c>
      <c r="G4576">
        <v>791</v>
      </c>
      <c r="H4576">
        <v>2</v>
      </c>
      <c r="I4576">
        <v>522</v>
      </c>
      <c r="J4576">
        <f t="shared" si="71"/>
        <v>4575</v>
      </c>
    </row>
    <row r="4577" spans="1:10">
      <c r="A4577">
        <v>13700</v>
      </c>
      <c r="B4577">
        <v>795</v>
      </c>
      <c r="C4577">
        <v>846</v>
      </c>
      <c r="D4577">
        <v>0</v>
      </c>
      <c r="E4577">
        <v>794</v>
      </c>
      <c r="F4577">
        <v>826</v>
      </c>
      <c r="G4577">
        <v>791</v>
      </c>
      <c r="H4577">
        <v>2</v>
      </c>
      <c r="I4577">
        <v>522</v>
      </c>
      <c r="J4577">
        <f t="shared" si="71"/>
        <v>4576</v>
      </c>
    </row>
    <row r="4578" spans="1:10">
      <c r="A4578">
        <v>13705</v>
      </c>
      <c r="B4578">
        <v>795</v>
      </c>
      <c r="C4578">
        <v>846</v>
      </c>
      <c r="D4578">
        <v>0</v>
      </c>
      <c r="E4578">
        <v>793</v>
      </c>
      <c r="F4578">
        <v>826</v>
      </c>
      <c r="G4578">
        <v>792</v>
      </c>
      <c r="H4578">
        <v>2</v>
      </c>
      <c r="I4578">
        <v>521</v>
      </c>
      <c r="J4578">
        <f t="shared" si="71"/>
        <v>4575</v>
      </c>
    </row>
    <row r="4579" spans="1:10">
      <c r="A4579">
        <v>13710</v>
      </c>
      <c r="B4579">
        <v>794</v>
      </c>
      <c r="C4579">
        <v>847</v>
      </c>
      <c r="D4579">
        <v>0</v>
      </c>
      <c r="E4579">
        <v>793</v>
      </c>
      <c r="F4579">
        <v>827</v>
      </c>
      <c r="G4579">
        <v>792</v>
      </c>
      <c r="H4579">
        <v>2</v>
      </c>
      <c r="I4579">
        <v>520</v>
      </c>
      <c r="J4579">
        <f t="shared" si="71"/>
        <v>4575</v>
      </c>
    </row>
    <row r="4580" spans="1:10">
      <c r="A4580">
        <v>13715</v>
      </c>
      <c r="B4580">
        <v>795</v>
      </c>
      <c r="C4580">
        <v>847</v>
      </c>
      <c r="D4580">
        <v>0</v>
      </c>
      <c r="E4580">
        <v>794</v>
      </c>
      <c r="F4580">
        <v>828</v>
      </c>
      <c r="G4580">
        <v>792</v>
      </c>
      <c r="H4580">
        <v>2</v>
      </c>
      <c r="I4580">
        <v>520</v>
      </c>
      <c r="J4580">
        <f t="shared" si="71"/>
        <v>4578</v>
      </c>
    </row>
    <row r="4581" spans="1:10">
      <c r="A4581">
        <v>13715</v>
      </c>
      <c r="B4581">
        <v>796</v>
      </c>
      <c r="C4581">
        <v>847</v>
      </c>
      <c r="D4581">
        <v>0</v>
      </c>
      <c r="E4581">
        <v>794</v>
      </c>
      <c r="F4581">
        <v>828</v>
      </c>
      <c r="G4581">
        <v>792</v>
      </c>
      <c r="H4581">
        <v>2</v>
      </c>
      <c r="I4581">
        <v>520</v>
      </c>
      <c r="J4581">
        <f t="shared" si="71"/>
        <v>4579</v>
      </c>
    </row>
    <row r="4582" spans="1:10">
      <c r="A4582">
        <v>13720</v>
      </c>
      <c r="B4582">
        <v>795</v>
      </c>
      <c r="C4582">
        <v>847</v>
      </c>
      <c r="D4582">
        <v>0</v>
      </c>
      <c r="E4582">
        <v>793</v>
      </c>
      <c r="F4582">
        <v>826</v>
      </c>
      <c r="G4582">
        <v>792</v>
      </c>
      <c r="H4582">
        <v>3</v>
      </c>
      <c r="I4582">
        <v>520</v>
      </c>
      <c r="J4582">
        <f t="shared" si="71"/>
        <v>4576</v>
      </c>
    </row>
    <row r="4583" spans="1:10">
      <c r="A4583">
        <v>13725</v>
      </c>
      <c r="B4583">
        <v>794</v>
      </c>
      <c r="C4583">
        <v>848</v>
      </c>
      <c r="D4583">
        <v>0</v>
      </c>
      <c r="E4583">
        <v>793</v>
      </c>
      <c r="F4583">
        <v>827</v>
      </c>
      <c r="G4583">
        <v>792</v>
      </c>
      <c r="H4583">
        <v>2</v>
      </c>
      <c r="I4583">
        <v>520</v>
      </c>
      <c r="J4583">
        <f t="shared" si="71"/>
        <v>4576</v>
      </c>
    </row>
    <row r="4584" spans="1:10">
      <c r="A4584">
        <v>13730</v>
      </c>
      <c r="B4584">
        <v>795</v>
      </c>
      <c r="C4584">
        <v>849</v>
      </c>
      <c r="D4584">
        <v>0</v>
      </c>
      <c r="E4584">
        <v>794</v>
      </c>
      <c r="F4584">
        <v>828</v>
      </c>
      <c r="G4584">
        <v>791</v>
      </c>
      <c r="H4584">
        <v>3</v>
      </c>
      <c r="I4584">
        <v>520</v>
      </c>
      <c r="J4584">
        <f t="shared" si="71"/>
        <v>4580</v>
      </c>
    </row>
    <row r="4585" spans="1:10">
      <c r="A4585">
        <v>13735</v>
      </c>
      <c r="B4585">
        <v>794</v>
      </c>
      <c r="C4585">
        <v>850</v>
      </c>
      <c r="D4585">
        <v>0</v>
      </c>
      <c r="E4585">
        <v>792</v>
      </c>
      <c r="F4585">
        <v>828</v>
      </c>
      <c r="G4585">
        <v>792</v>
      </c>
      <c r="H4585">
        <v>2</v>
      </c>
      <c r="I4585">
        <v>519</v>
      </c>
      <c r="J4585">
        <f t="shared" si="71"/>
        <v>4577</v>
      </c>
    </row>
    <row r="4586" spans="1:10">
      <c r="A4586">
        <v>13735</v>
      </c>
      <c r="B4586">
        <v>795</v>
      </c>
      <c r="C4586">
        <v>850</v>
      </c>
      <c r="D4586">
        <v>0</v>
      </c>
      <c r="E4586">
        <v>792</v>
      </c>
      <c r="F4586">
        <v>828</v>
      </c>
      <c r="G4586">
        <v>792</v>
      </c>
      <c r="H4586">
        <v>2</v>
      </c>
      <c r="I4586">
        <v>519</v>
      </c>
      <c r="J4586">
        <f t="shared" si="71"/>
        <v>4578</v>
      </c>
    </row>
    <row r="4587" spans="1:10">
      <c r="A4587">
        <v>13745</v>
      </c>
      <c r="B4587">
        <v>794</v>
      </c>
      <c r="C4587">
        <v>851</v>
      </c>
      <c r="D4587">
        <v>0</v>
      </c>
      <c r="E4587">
        <v>792</v>
      </c>
      <c r="F4587">
        <v>827</v>
      </c>
      <c r="G4587">
        <v>792</v>
      </c>
      <c r="H4587">
        <v>2</v>
      </c>
      <c r="I4587">
        <v>518</v>
      </c>
      <c r="J4587">
        <f t="shared" si="71"/>
        <v>4576</v>
      </c>
    </row>
    <row r="4588" spans="1:10">
      <c r="A4588">
        <v>13745</v>
      </c>
      <c r="B4588">
        <v>795</v>
      </c>
      <c r="C4588">
        <v>851</v>
      </c>
      <c r="D4588">
        <v>0</v>
      </c>
      <c r="E4588">
        <v>792</v>
      </c>
      <c r="F4588">
        <v>827</v>
      </c>
      <c r="G4588">
        <v>792</v>
      </c>
      <c r="H4588">
        <v>2</v>
      </c>
      <c r="I4588">
        <v>518</v>
      </c>
      <c r="J4588">
        <f t="shared" si="71"/>
        <v>4577</v>
      </c>
    </row>
    <row r="4589" spans="1:10">
      <c r="A4589">
        <v>13750</v>
      </c>
      <c r="B4589">
        <v>795</v>
      </c>
      <c r="C4589">
        <v>851</v>
      </c>
      <c r="D4589">
        <v>0</v>
      </c>
      <c r="E4589">
        <v>794</v>
      </c>
      <c r="F4589">
        <v>828</v>
      </c>
      <c r="G4589">
        <v>792</v>
      </c>
      <c r="H4589">
        <v>2</v>
      </c>
      <c r="I4589">
        <v>518</v>
      </c>
      <c r="J4589">
        <f t="shared" si="71"/>
        <v>4580</v>
      </c>
    </row>
    <row r="4590" spans="1:10">
      <c r="A4590">
        <v>13755</v>
      </c>
      <c r="B4590">
        <v>795</v>
      </c>
      <c r="C4590">
        <v>852</v>
      </c>
      <c r="D4590">
        <v>0</v>
      </c>
      <c r="E4590">
        <v>794</v>
      </c>
      <c r="F4590">
        <v>828</v>
      </c>
      <c r="G4590">
        <v>790</v>
      </c>
      <c r="H4590">
        <v>2</v>
      </c>
      <c r="I4590">
        <v>518</v>
      </c>
      <c r="J4590">
        <f t="shared" si="71"/>
        <v>4579</v>
      </c>
    </row>
    <row r="4591" spans="1:10">
      <c r="A4591">
        <v>13755</v>
      </c>
      <c r="B4591">
        <v>796</v>
      </c>
      <c r="C4591">
        <v>852</v>
      </c>
      <c r="D4591">
        <v>0</v>
      </c>
      <c r="E4591">
        <v>794</v>
      </c>
      <c r="F4591">
        <v>828</v>
      </c>
      <c r="G4591">
        <v>790</v>
      </c>
      <c r="H4591">
        <v>2</v>
      </c>
      <c r="I4591">
        <v>518</v>
      </c>
      <c r="J4591">
        <f t="shared" si="71"/>
        <v>4580</v>
      </c>
    </row>
    <row r="4592" spans="1:10">
      <c r="A4592">
        <v>13760</v>
      </c>
      <c r="B4592">
        <v>795</v>
      </c>
      <c r="C4592">
        <v>852</v>
      </c>
      <c r="D4592">
        <v>0</v>
      </c>
      <c r="E4592">
        <v>792</v>
      </c>
      <c r="F4592">
        <v>827</v>
      </c>
      <c r="G4592">
        <v>792</v>
      </c>
      <c r="H4592">
        <v>2</v>
      </c>
      <c r="I4592">
        <v>518</v>
      </c>
      <c r="J4592">
        <f t="shared" si="71"/>
        <v>4578</v>
      </c>
    </row>
    <row r="4593" spans="1:10">
      <c r="A4593">
        <v>13765</v>
      </c>
      <c r="B4593">
        <v>796</v>
      </c>
      <c r="C4593">
        <v>852</v>
      </c>
      <c r="D4593">
        <v>0</v>
      </c>
      <c r="E4593">
        <v>794</v>
      </c>
      <c r="F4593">
        <v>828</v>
      </c>
      <c r="G4593">
        <v>792</v>
      </c>
      <c r="H4593">
        <v>2</v>
      </c>
      <c r="I4593">
        <v>518</v>
      </c>
      <c r="J4593">
        <f t="shared" si="71"/>
        <v>4582</v>
      </c>
    </row>
    <row r="4594" spans="1:10">
      <c r="A4594">
        <v>13770</v>
      </c>
      <c r="B4594">
        <v>795</v>
      </c>
      <c r="C4594">
        <v>851</v>
      </c>
      <c r="D4594">
        <v>0</v>
      </c>
      <c r="E4594">
        <v>792</v>
      </c>
      <c r="F4594">
        <v>827</v>
      </c>
      <c r="G4594">
        <v>792</v>
      </c>
      <c r="H4594">
        <v>2</v>
      </c>
      <c r="I4594">
        <v>518</v>
      </c>
      <c r="J4594">
        <f t="shared" si="71"/>
        <v>4577</v>
      </c>
    </row>
    <row r="4595" spans="1:10">
      <c r="A4595">
        <v>13775</v>
      </c>
      <c r="B4595">
        <v>795</v>
      </c>
      <c r="C4595">
        <v>851</v>
      </c>
      <c r="D4595">
        <v>0</v>
      </c>
      <c r="E4595">
        <v>794</v>
      </c>
      <c r="F4595">
        <v>828</v>
      </c>
      <c r="G4595">
        <v>792</v>
      </c>
      <c r="H4595">
        <v>2</v>
      </c>
      <c r="I4595">
        <v>518</v>
      </c>
      <c r="J4595">
        <f t="shared" si="71"/>
        <v>4580</v>
      </c>
    </row>
    <row r="4596" spans="1:10">
      <c r="A4596">
        <v>13780</v>
      </c>
      <c r="B4596">
        <v>795</v>
      </c>
      <c r="C4596">
        <v>851</v>
      </c>
      <c r="D4596">
        <v>0</v>
      </c>
      <c r="E4596">
        <v>794</v>
      </c>
      <c r="F4596">
        <v>827</v>
      </c>
      <c r="G4596">
        <v>792</v>
      </c>
      <c r="H4596">
        <v>2</v>
      </c>
      <c r="I4596">
        <v>518</v>
      </c>
      <c r="J4596">
        <f t="shared" si="71"/>
        <v>4579</v>
      </c>
    </row>
    <row r="4597" spans="1:10">
      <c r="A4597">
        <v>13785</v>
      </c>
      <c r="B4597">
        <v>794</v>
      </c>
      <c r="C4597">
        <v>851</v>
      </c>
      <c r="D4597">
        <v>0</v>
      </c>
      <c r="E4597">
        <v>794</v>
      </c>
      <c r="F4597">
        <v>828</v>
      </c>
      <c r="G4597">
        <v>792</v>
      </c>
      <c r="H4597">
        <v>2</v>
      </c>
      <c r="I4597">
        <v>518</v>
      </c>
      <c r="J4597">
        <f t="shared" si="71"/>
        <v>4579</v>
      </c>
    </row>
    <row r="4598" spans="1:10">
      <c r="A4598">
        <v>13790</v>
      </c>
      <c r="B4598">
        <v>795</v>
      </c>
      <c r="C4598">
        <v>852</v>
      </c>
      <c r="D4598">
        <v>0</v>
      </c>
      <c r="E4598">
        <v>794</v>
      </c>
      <c r="F4598">
        <v>828</v>
      </c>
      <c r="G4598">
        <v>791</v>
      </c>
      <c r="H4598">
        <v>2</v>
      </c>
      <c r="I4598">
        <v>517</v>
      </c>
      <c r="J4598">
        <f t="shared" si="71"/>
        <v>4579</v>
      </c>
    </row>
    <row r="4599" spans="1:10">
      <c r="A4599">
        <v>13790</v>
      </c>
      <c r="B4599">
        <v>796</v>
      </c>
      <c r="C4599">
        <v>852</v>
      </c>
      <c r="D4599">
        <v>0</v>
      </c>
      <c r="E4599">
        <v>794</v>
      </c>
      <c r="F4599">
        <v>828</v>
      </c>
      <c r="G4599">
        <v>791</v>
      </c>
      <c r="H4599">
        <v>2</v>
      </c>
      <c r="I4599">
        <v>517</v>
      </c>
      <c r="J4599">
        <f t="shared" si="71"/>
        <v>4580</v>
      </c>
    </row>
    <row r="4600" spans="1:10">
      <c r="A4600">
        <v>13795</v>
      </c>
      <c r="B4600">
        <v>795</v>
      </c>
      <c r="C4600">
        <v>852</v>
      </c>
      <c r="D4600">
        <v>0</v>
      </c>
      <c r="E4600">
        <v>793</v>
      </c>
      <c r="F4600">
        <v>828</v>
      </c>
      <c r="G4600">
        <v>792</v>
      </c>
      <c r="H4600">
        <v>2</v>
      </c>
      <c r="I4600">
        <v>516</v>
      </c>
      <c r="J4600">
        <f t="shared" si="71"/>
        <v>4578</v>
      </c>
    </row>
    <row r="4601" spans="1:10">
      <c r="A4601">
        <v>13800</v>
      </c>
      <c r="B4601">
        <v>796</v>
      </c>
      <c r="C4601">
        <v>852</v>
      </c>
      <c r="D4601">
        <v>0</v>
      </c>
      <c r="E4601">
        <v>794</v>
      </c>
      <c r="F4601">
        <v>828</v>
      </c>
      <c r="G4601">
        <v>792</v>
      </c>
      <c r="H4601">
        <v>2</v>
      </c>
      <c r="I4601">
        <v>517</v>
      </c>
      <c r="J4601">
        <f t="shared" si="71"/>
        <v>4581</v>
      </c>
    </row>
    <row r="4602" spans="1:10">
      <c r="A4602">
        <v>13805</v>
      </c>
      <c r="B4602">
        <v>795</v>
      </c>
      <c r="C4602">
        <v>852</v>
      </c>
      <c r="D4602">
        <v>0</v>
      </c>
      <c r="E4602">
        <v>792</v>
      </c>
      <c r="F4602">
        <v>827</v>
      </c>
      <c r="G4602">
        <v>791</v>
      </c>
      <c r="H4602">
        <v>2</v>
      </c>
      <c r="I4602">
        <v>517</v>
      </c>
      <c r="J4602">
        <f t="shared" si="71"/>
        <v>4576</v>
      </c>
    </row>
    <row r="4603" spans="1:10">
      <c r="A4603">
        <v>13810</v>
      </c>
      <c r="B4603">
        <v>794</v>
      </c>
      <c r="C4603">
        <v>852</v>
      </c>
      <c r="D4603">
        <v>0</v>
      </c>
      <c r="E4603">
        <v>792</v>
      </c>
      <c r="F4603">
        <v>828</v>
      </c>
      <c r="G4603">
        <v>792</v>
      </c>
      <c r="H4603">
        <v>2</v>
      </c>
      <c r="I4603">
        <v>516</v>
      </c>
      <c r="J4603">
        <f t="shared" si="71"/>
        <v>4576</v>
      </c>
    </row>
    <row r="4604" spans="1:10">
      <c r="A4604">
        <v>13815</v>
      </c>
      <c r="B4604">
        <v>793</v>
      </c>
      <c r="C4604">
        <v>852</v>
      </c>
      <c r="D4604">
        <v>0</v>
      </c>
      <c r="E4604">
        <v>794</v>
      </c>
      <c r="F4604">
        <v>829</v>
      </c>
      <c r="G4604">
        <v>792</v>
      </c>
      <c r="H4604">
        <v>2</v>
      </c>
      <c r="I4604">
        <v>516</v>
      </c>
      <c r="J4604">
        <f t="shared" si="71"/>
        <v>4578</v>
      </c>
    </row>
    <row r="4605" spans="1:10">
      <c r="A4605">
        <v>13815</v>
      </c>
      <c r="B4605">
        <v>794</v>
      </c>
      <c r="C4605">
        <v>852</v>
      </c>
      <c r="D4605">
        <v>0</v>
      </c>
      <c r="E4605">
        <v>794</v>
      </c>
      <c r="F4605">
        <v>829</v>
      </c>
      <c r="G4605">
        <v>792</v>
      </c>
      <c r="H4605">
        <v>2</v>
      </c>
      <c r="I4605">
        <v>516</v>
      </c>
      <c r="J4605">
        <f t="shared" si="71"/>
        <v>4579</v>
      </c>
    </row>
    <row r="4606" spans="1:10">
      <c r="A4606">
        <v>13820</v>
      </c>
      <c r="B4606">
        <v>795</v>
      </c>
      <c r="C4606">
        <v>852</v>
      </c>
      <c r="D4606">
        <v>0</v>
      </c>
      <c r="E4606">
        <v>794</v>
      </c>
      <c r="F4606">
        <v>828</v>
      </c>
      <c r="G4606">
        <v>793</v>
      </c>
      <c r="H4606">
        <v>2</v>
      </c>
      <c r="I4606">
        <v>516</v>
      </c>
      <c r="J4606">
        <f t="shared" si="71"/>
        <v>4580</v>
      </c>
    </row>
    <row r="4607" spans="1:10">
      <c r="A4607">
        <v>13825</v>
      </c>
      <c r="B4607">
        <v>795</v>
      </c>
      <c r="C4607">
        <v>852</v>
      </c>
      <c r="D4607">
        <v>0</v>
      </c>
      <c r="E4607">
        <v>794</v>
      </c>
      <c r="F4607">
        <v>829</v>
      </c>
      <c r="G4607">
        <v>792</v>
      </c>
      <c r="H4607">
        <v>2</v>
      </c>
      <c r="I4607">
        <v>516</v>
      </c>
      <c r="J4607">
        <f t="shared" si="71"/>
        <v>4580</v>
      </c>
    </row>
    <row r="4608" spans="1:10">
      <c r="A4608">
        <v>13830</v>
      </c>
      <c r="B4608">
        <v>795</v>
      </c>
      <c r="C4608">
        <v>852</v>
      </c>
      <c r="D4608">
        <v>0</v>
      </c>
      <c r="E4608">
        <v>793</v>
      </c>
      <c r="F4608">
        <v>828</v>
      </c>
      <c r="G4608">
        <v>792</v>
      </c>
      <c r="H4608">
        <v>2</v>
      </c>
      <c r="I4608">
        <v>516</v>
      </c>
      <c r="J4608">
        <f t="shared" si="71"/>
        <v>4578</v>
      </c>
    </row>
    <row r="4609" spans="1:10">
      <c r="A4609">
        <v>13835</v>
      </c>
      <c r="B4609">
        <v>795</v>
      </c>
      <c r="C4609">
        <v>851</v>
      </c>
      <c r="D4609">
        <v>0</v>
      </c>
      <c r="E4609">
        <v>794</v>
      </c>
      <c r="F4609">
        <v>829</v>
      </c>
      <c r="G4609">
        <v>792</v>
      </c>
      <c r="H4609">
        <v>2</v>
      </c>
      <c r="I4609">
        <v>516</v>
      </c>
      <c r="J4609">
        <f t="shared" si="71"/>
        <v>4579</v>
      </c>
    </row>
    <row r="4610" spans="1:10">
      <c r="A4610">
        <v>13840</v>
      </c>
      <c r="B4610">
        <v>795</v>
      </c>
      <c r="C4610">
        <v>851</v>
      </c>
      <c r="D4610">
        <v>0</v>
      </c>
      <c r="E4610">
        <v>794</v>
      </c>
      <c r="F4610">
        <v>829</v>
      </c>
      <c r="G4610">
        <v>790</v>
      </c>
      <c r="H4610">
        <v>2</v>
      </c>
      <c r="I4610">
        <v>516</v>
      </c>
      <c r="J4610">
        <f t="shared" si="71"/>
        <v>4577</v>
      </c>
    </row>
    <row r="4611" spans="1:10">
      <c r="A4611">
        <v>13845</v>
      </c>
      <c r="B4611">
        <v>794</v>
      </c>
      <c r="C4611">
        <v>851</v>
      </c>
      <c r="D4611">
        <v>0</v>
      </c>
      <c r="E4611">
        <v>792</v>
      </c>
      <c r="F4611">
        <v>829</v>
      </c>
      <c r="G4611">
        <v>792</v>
      </c>
      <c r="H4611">
        <v>2</v>
      </c>
      <c r="I4611">
        <v>516</v>
      </c>
      <c r="J4611">
        <f t="shared" ref="J4611:J4674" si="72">SUM(B4611:I4611)</f>
        <v>4576</v>
      </c>
    </row>
    <row r="4612" spans="1:10">
      <c r="A4612">
        <v>13845</v>
      </c>
      <c r="B4612">
        <v>795</v>
      </c>
      <c r="C4612">
        <v>851</v>
      </c>
      <c r="D4612">
        <v>0</v>
      </c>
      <c r="E4612">
        <v>792</v>
      </c>
      <c r="F4612">
        <v>829</v>
      </c>
      <c r="G4612">
        <v>792</v>
      </c>
      <c r="H4612">
        <v>2</v>
      </c>
      <c r="I4612">
        <v>516</v>
      </c>
      <c r="J4612">
        <f t="shared" si="72"/>
        <v>4577</v>
      </c>
    </row>
    <row r="4613" spans="1:10">
      <c r="A4613">
        <v>13850</v>
      </c>
      <c r="B4613">
        <v>796</v>
      </c>
      <c r="C4613">
        <v>851</v>
      </c>
      <c r="D4613">
        <v>0</v>
      </c>
      <c r="E4613">
        <v>794</v>
      </c>
      <c r="F4613">
        <v>830</v>
      </c>
      <c r="G4613">
        <v>792</v>
      </c>
      <c r="H4613">
        <v>2</v>
      </c>
      <c r="I4613">
        <v>516</v>
      </c>
      <c r="J4613">
        <f t="shared" si="72"/>
        <v>4581</v>
      </c>
    </row>
    <row r="4614" spans="1:10">
      <c r="A4614">
        <v>13855</v>
      </c>
      <c r="B4614">
        <v>795</v>
      </c>
      <c r="C4614">
        <v>851</v>
      </c>
      <c r="D4614">
        <v>0</v>
      </c>
      <c r="E4614">
        <v>792</v>
      </c>
      <c r="F4614">
        <v>828</v>
      </c>
      <c r="G4614">
        <v>791</v>
      </c>
      <c r="H4614">
        <v>2</v>
      </c>
      <c r="I4614">
        <v>516</v>
      </c>
      <c r="J4614">
        <f t="shared" si="72"/>
        <v>4575</v>
      </c>
    </row>
    <row r="4615" spans="1:10">
      <c r="A4615">
        <v>13860</v>
      </c>
      <c r="B4615">
        <v>794</v>
      </c>
      <c r="C4615">
        <v>850</v>
      </c>
      <c r="D4615">
        <v>0</v>
      </c>
      <c r="E4615">
        <v>792</v>
      </c>
      <c r="F4615">
        <v>829</v>
      </c>
      <c r="G4615">
        <v>792</v>
      </c>
      <c r="H4615">
        <v>3</v>
      </c>
      <c r="I4615">
        <v>516</v>
      </c>
      <c r="J4615">
        <f t="shared" si="72"/>
        <v>4576</v>
      </c>
    </row>
    <row r="4616" spans="1:10">
      <c r="A4616">
        <v>13865</v>
      </c>
      <c r="B4616">
        <v>793</v>
      </c>
      <c r="C4616">
        <v>852</v>
      </c>
      <c r="D4616">
        <v>0</v>
      </c>
      <c r="E4616">
        <v>794</v>
      </c>
      <c r="F4616">
        <v>829</v>
      </c>
      <c r="G4616">
        <v>792</v>
      </c>
      <c r="H4616">
        <v>2</v>
      </c>
      <c r="I4616">
        <v>516</v>
      </c>
      <c r="J4616">
        <f t="shared" si="72"/>
        <v>4578</v>
      </c>
    </row>
    <row r="4617" spans="1:10">
      <c r="A4617">
        <v>13865</v>
      </c>
      <c r="B4617">
        <v>794</v>
      </c>
      <c r="C4617">
        <v>852</v>
      </c>
      <c r="D4617">
        <v>0</v>
      </c>
      <c r="E4617">
        <v>794</v>
      </c>
      <c r="F4617">
        <v>829</v>
      </c>
      <c r="G4617">
        <v>792</v>
      </c>
      <c r="H4617">
        <v>2</v>
      </c>
      <c r="I4617">
        <v>516</v>
      </c>
      <c r="J4617">
        <f t="shared" si="72"/>
        <v>4579</v>
      </c>
    </row>
    <row r="4618" spans="1:10">
      <c r="A4618">
        <v>13870</v>
      </c>
      <c r="B4618">
        <v>795</v>
      </c>
      <c r="C4618">
        <v>853</v>
      </c>
      <c r="D4618">
        <v>0</v>
      </c>
      <c r="E4618">
        <v>794</v>
      </c>
      <c r="F4618">
        <v>828</v>
      </c>
      <c r="G4618">
        <v>792</v>
      </c>
      <c r="H4618">
        <v>3</v>
      </c>
      <c r="I4618">
        <v>516</v>
      </c>
      <c r="J4618">
        <f t="shared" si="72"/>
        <v>4581</v>
      </c>
    </row>
    <row r="4619" spans="1:10">
      <c r="A4619">
        <v>13875</v>
      </c>
      <c r="B4619">
        <v>794</v>
      </c>
      <c r="C4619">
        <v>853</v>
      </c>
      <c r="D4619">
        <v>0</v>
      </c>
      <c r="E4619">
        <v>792</v>
      </c>
      <c r="F4619">
        <v>828</v>
      </c>
      <c r="G4619">
        <v>792</v>
      </c>
      <c r="H4619">
        <v>4</v>
      </c>
      <c r="I4619">
        <v>516</v>
      </c>
      <c r="J4619">
        <f t="shared" si="72"/>
        <v>4579</v>
      </c>
    </row>
    <row r="4620" spans="1:10">
      <c r="A4620">
        <v>13880</v>
      </c>
      <c r="B4620">
        <v>793</v>
      </c>
      <c r="C4620">
        <v>854</v>
      </c>
      <c r="D4620">
        <v>2</v>
      </c>
      <c r="E4620">
        <v>794</v>
      </c>
      <c r="F4620">
        <v>828</v>
      </c>
      <c r="G4620">
        <v>790</v>
      </c>
      <c r="H4620">
        <v>3</v>
      </c>
      <c r="I4620">
        <v>516</v>
      </c>
      <c r="J4620">
        <f t="shared" si="72"/>
        <v>4580</v>
      </c>
    </row>
    <row r="4621" spans="1:10">
      <c r="A4621">
        <v>13885</v>
      </c>
      <c r="B4621">
        <v>794</v>
      </c>
      <c r="C4621">
        <v>855</v>
      </c>
      <c r="D4621">
        <v>3</v>
      </c>
      <c r="E4621">
        <v>792</v>
      </c>
      <c r="F4621">
        <v>828</v>
      </c>
      <c r="G4621">
        <v>790</v>
      </c>
      <c r="H4621">
        <v>4</v>
      </c>
      <c r="I4621">
        <v>515</v>
      </c>
      <c r="J4621">
        <f t="shared" si="72"/>
        <v>4581</v>
      </c>
    </row>
    <row r="4622" spans="1:10">
      <c r="A4622">
        <v>13890</v>
      </c>
      <c r="B4622">
        <v>793</v>
      </c>
      <c r="C4622">
        <v>856</v>
      </c>
      <c r="D4622">
        <v>2</v>
      </c>
      <c r="E4622">
        <v>791</v>
      </c>
      <c r="F4622">
        <v>829</v>
      </c>
      <c r="G4622">
        <v>790</v>
      </c>
      <c r="H4622">
        <v>4</v>
      </c>
      <c r="I4622">
        <v>514</v>
      </c>
      <c r="J4622">
        <f t="shared" si="72"/>
        <v>4579</v>
      </c>
    </row>
    <row r="4623" spans="1:10">
      <c r="A4623">
        <v>13895</v>
      </c>
      <c r="B4623">
        <v>792</v>
      </c>
      <c r="C4623">
        <v>856</v>
      </c>
      <c r="D4623">
        <v>2</v>
      </c>
      <c r="E4623">
        <v>791</v>
      </c>
      <c r="F4623">
        <v>830</v>
      </c>
      <c r="G4623">
        <v>790</v>
      </c>
      <c r="H4623">
        <v>4</v>
      </c>
      <c r="I4623">
        <v>514</v>
      </c>
      <c r="J4623">
        <f t="shared" si="72"/>
        <v>4579</v>
      </c>
    </row>
    <row r="4624" spans="1:10">
      <c r="A4624">
        <v>13900</v>
      </c>
      <c r="B4624">
        <v>793</v>
      </c>
      <c r="C4624">
        <v>856</v>
      </c>
      <c r="D4624">
        <v>2</v>
      </c>
      <c r="E4624">
        <v>792</v>
      </c>
      <c r="F4624">
        <v>831</v>
      </c>
      <c r="G4624">
        <v>790</v>
      </c>
      <c r="H4624">
        <v>4</v>
      </c>
      <c r="I4624">
        <v>514</v>
      </c>
      <c r="J4624">
        <f t="shared" si="72"/>
        <v>4582</v>
      </c>
    </row>
    <row r="4625" spans="1:10">
      <c r="A4625">
        <v>13900</v>
      </c>
      <c r="B4625">
        <v>794</v>
      </c>
      <c r="C4625">
        <v>856</v>
      </c>
      <c r="D4625">
        <v>2</v>
      </c>
      <c r="E4625">
        <v>792</v>
      </c>
      <c r="F4625">
        <v>831</v>
      </c>
      <c r="G4625">
        <v>790</v>
      </c>
      <c r="H4625">
        <v>4</v>
      </c>
      <c r="I4625">
        <v>514</v>
      </c>
      <c r="J4625">
        <f t="shared" si="72"/>
        <v>4583</v>
      </c>
    </row>
    <row r="4626" spans="1:10">
      <c r="A4626">
        <v>13905</v>
      </c>
      <c r="B4626">
        <v>793</v>
      </c>
      <c r="C4626">
        <v>856</v>
      </c>
      <c r="D4626">
        <v>1</v>
      </c>
      <c r="E4626">
        <v>792</v>
      </c>
      <c r="F4626">
        <v>832</v>
      </c>
      <c r="G4626">
        <v>791</v>
      </c>
      <c r="H4626">
        <v>4</v>
      </c>
      <c r="I4626">
        <v>514</v>
      </c>
      <c r="J4626">
        <f t="shared" si="72"/>
        <v>4583</v>
      </c>
    </row>
    <row r="4627" spans="1:10">
      <c r="A4627">
        <v>13910</v>
      </c>
      <c r="B4627">
        <v>792</v>
      </c>
      <c r="C4627">
        <v>855</v>
      </c>
      <c r="D4627">
        <v>0</v>
      </c>
      <c r="E4627">
        <v>792</v>
      </c>
      <c r="F4627">
        <v>831</v>
      </c>
      <c r="G4627">
        <v>790</v>
      </c>
      <c r="H4627">
        <v>4</v>
      </c>
      <c r="I4627">
        <v>514</v>
      </c>
      <c r="J4627">
        <f t="shared" si="72"/>
        <v>4578</v>
      </c>
    </row>
    <row r="4628" spans="1:10">
      <c r="A4628">
        <v>13910</v>
      </c>
      <c r="B4628">
        <v>793</v>
      </c>
      <c r="C4628">
        <v>855</v>
      </c>
      <c r="D4628">
        <v>0</v>
      </c>
      <c r="E4628">
        <v>792</v>
      </c>
      <c r="F4628">
        <v>831</v>
      </c>
      <c r="G4628">
        <v>790</v>
      </c>
      <c r="H4628">
        <v>4</v>
      </c>
      <c r="I4628">
        <v>514</v>
      </c>
      <c r="J4628">
        <f t="shared" si="72"/>
        <v>4579</v>
      </c>
    </row>
    <row r="4629" spans="1:10">
      <c r="A4629">
        <v>13920</v>
      </c>
      <c r="B4629">
        <v>792</v>
      </c>
      <c r="C4629">
        <v>856</v>
      </c>
      <c r="D4629">
        <v>0</v>
      </c>
      <c r="E4629">
        <v>792</v>
      </c>
      <c r="F4629">
        <v>830</v>
      </c>
      <c r="G4629">
        <v>790</v>
      </c>
      <c r="H4629">
        <v>4</v>
      </c>
      <c r="I4629">
        <v>514</v>
      </c>
      <c r="J4629">
        <f t="shared" si="72"/>
        <v>4578</v>
      </c>
    </row>
    <row r="4630" spans="1:10">
      <c r="A4630">
        <v>13920</v>
      </c>
      <c r="B4630">
        <v>793</v>
      </c>
      <c r="C4630">
        <v>856</v>
      </c>
      <c r="D4630">
        <v>0</v>
      </c>
      <c r="E4630">
        <v>792</v>
      </c>
      <c r="F4630">
        <v>830</v>
      </c>
      <c r="G4630">
        <v>790</v>
      </c>
      <c r="H4630">
        <v>4</v>
      </c>
      <c r="I4630">
        <v>514</v>
      </c>
      <c r="J4630">
        <f t="shared" si="72"/>
        <v>4579</v>
      </c>
    </row>
    <row r="4631" spans="1:10">
      <c r="A4631">
        <v>13925</v>
      </c>
      <c r="B4631">
        <v>794</v>
      </c>
      <c r="C4631">
        <v>857</v>
      </c>
      <c r="D4631">
        <v>0</v>
      </c>
      <c r="E4631">
        <v>792</v>
      </c>
      <c r="F4631">
        <v>830</v>
      </c>
      <c r="G4631">
        <v>790</v>
      </c>
      <c r="H4631">
        <v>4</v>
      </c>
      <c r="I4631">
        <v>514</v>
      </c>
      <c r="J4631">
        <f t="shared" si="72"/>
        <v>4581</v>
      </c>
    </row>
    <row r="4632" spans="1:10">
      <c r="A4632">
        <v>13930</v>
      </c>
      <c r="B4632">
        <v>793</v>
      </c>
      <c r="C4632">
        <v>856</v>
      </c>
      <c r="D4632">
        <v>0</v>
      </c>
      <c r="E4632">
        <v>792</v>
      </c>
      <c r="F4632">
        <v>831</v>
      </c>
      <c r="G4632">
        <v>792</v>
      </c>
      <c r="H4632">
        <v>4</v>
      </c>
      <c r="I4632">
        <v>514</v>
      </c>
      <c r="J4632">
        <f t="shared" si="72"/>
        <v>4582</v>
      </c>
    </row>
    <row r="4633" spans="1:10">
      <c r="A4633">
        <v>13935</v>
      </c>
      <c r="B4633">
        <v>793</v>
      </c>
      <c r="C4633">
        <v>856</v>
      </c>
      <c r="D4633">
        <v>0</v>
      </c>
      <c r="E4633">
        <v>792</v>
      </c>
      <c r="F4633">
        <v>830</v>
      </c>
      <c r="G4633">
        <v>790</v>
      </c>
      <c r="H4633">
        <v>4</v>
      </c>
      <c r="I4633">
        <v>514</v>
      </c>
      <c r="J4633">
        <f t="shared" si="72"/>
        <v>4579</v>
      </c>
    </row>
    <row r="4634" spans="1:10">
      <c r="A4634">
        <v>13935</v>
      </c>
      <c r="B4634">
        <v>794</v>
      </c>
      <c r="C4634">
        <v>856</v>
      </c>
      <c r="D4634">
        <v>0</v>
      </c>
      <c r="E4634">
        <v>792</v>
      </c>
      <c r="F4634">
        <v>830</v>
      </c>
      <c r="G4634">
        <v>790</v>
      </c>
      <c r="H4634">
        <v>4</v>
      </c>
      <c r="I4634">
        <v>514</v>
      </c>
      <c r="J4634">
        <f t="shared" si="72"/>
        <v>4580</v>
      </c>
    </row>
    <row r="4635" spans="1:10">
      <c r="A4635">
        <v>13940</v>
      </c>
      <c r="B4635">
        <v>794</v>
      </c>
      <c r="C4635">
        <v>856</v>
      </c>
      <c r="D4635">
        <v>0</v>
      </c>
      <c r="E4635">
        <v>792</v>
      </c>
      <c r="F4635">
        <v>831</v>
      </c>
      <c r="G4635">
        <v>790</v>
      </c>
      <c r="H4635">
        <v>4</v>
      </c>
      <c r="I4635">
        <v>514</v>
      </c>
      <c r="J4635">
        <f t="shared" si="72"/>
        <v>4581</v>
      </c>
    </row>
    <row r="4636" spans="1:10">
      <c r="A4636">
        <v>13945</v>
      </c>
      <c r="B4636">
        <v>793</v>
      </c>
      <c r="C4636">
        <v>856</v>
      </c>
      <c r="D4636">
        <v>0</v>
      </c>
      <c r="E4636">
        <v>792</v>
      </c>
      <c r="F4636">
        <v>832</v>
      </c>
      <c r="G4636">
        <v>791</v>
      </c>
      <c r="H4636">
        <v>4</v>
      </c>
      <c r="I4636">
        <v>514</v>
      </c>
      <c r="J4636">
        <f t="shared" si="72"/>
        <v>4582</v>
      </c>
    </row>
    <row r="4637" spans="1:10">
      <c r="A4637">
        <v>13950</v>
      </c>
      <c r="B4637">
        <v>793</v>
      </c>
      <c r="C4637">
        <v>857</v>
      </c>
      <c r="D4637">
        <v>0</v>
      </c>
      <c r="E4637">
        <v>792</v>
      </c>
      <c r="F4637">
        <v>830</v>
      </c>
      <c r="G4637">
        <v>790</v>
      </c>
      <c r="H4637">
        <v>3</v>
      </c>
      <c r="I4637">
        <v>514</v>
      </c>
      <c r="J4637">
        <f t="shared" si="72"/>
        <v>4579</v>
      </c>
    </row>
    <row r="4638" spans="1:10">
      <c r="A4638">
        <v>13950</v>
      </c>
      <c r="B4638">
        <v>794</v>
      </c>
      <c r="C4638">
        <v>857</v>
      </c>
      <c r="D4638">
        <v>0</v>
      </c>
      <c r="E4638">
        <v>792</v>
      </c>
      <c r="F4638">
        <v>830</v>
      </c>
      <c r="G4638">
        <v>790</v>
      </c>
      <c r="H4638">
        <v>3</v>
      </c>
      <c r="I4638">
        <v>514</v>
      </c>
      <c r="J4638">
        <f t="shared" si="72"/>
        <v>4580</v>
      </c>
    </row>
    <row r="4639" spans="1:10">
      <c r="A4639">
        <v>13955</v>
      </c>
      <c r="B4639">
        <v>794</v>
      </c>
      <c r="C4639">
        <v>858</v>
      </c>
      <c r="D4639">
        <v>0</v>
      </c>
      <c r="E4639">
        <v>792</v>
      </c>
      <c r="F4639">
        <v>830</v>
      </c>
      <c r="G4639">
        <v>791</v>
      </c>
      <c r="H4639">
        <v>3</v>
      </c>
      <c r="I4639">
        <v>514</v>
      </c>
      <c r="J4639">
        <f t="shared" si="72"/>
        <v>4582</v>
      </c>
    </row>
    <row r="4640" spans="1:10">
      <c r="A4640">
        <v>13960</v>
      </c>
      <c r="B4640">
        <v>793</v>
      </c>
      <c r="C4640">
        <v>859</v>
      </c>
      <c r="D4640">
        <v>0</v>
      </c>
      <c r="E4640">
        <v>791</v>
      </c>
      <c r="F4640">
        <v>830</v>
      </c>
      <c r="G4640">
        <v>790</v>
      </c>
      <c r="H4640">
        <v>3</v>
      </c>
      <c r="I4640">
        <v>514</v>
      </c>
      <c r="J4640">
        <f t="shared" si="72"/>
        <v>4580</v>
      </c>
    </row>
    <row r="4641" spans="1:10">
      <c r="A4641">
        <v>13965</v>
      </c>
      <c r="B4641">
        <v>792</v>
      </c>
      <c r="C4641">
        <v>860</v>
      </c>
      <c r="D4641">
        <v>0</v>
      </c>
      <c r="E4641">
        <v>792</v>
      </c>
      <c r="F4641">
        <v>830</v>
      </c>
      <c r="G4641">
        <v>790</v>
      </c>
      <c r="H4641">
        <v>2</v>
      </c>
      <c r="I4641">
        <v>513</v>
      </c>
      <c r="J4641">
        <f t="shared" si="72"/>
        <v>4579</v>
      </c>
    </row>
    <row r="4642" spans="1:10">
      <c r="A4642">
        <v>13965</v>
      </c>
      <c r="B4642">
        <v>793</v>
      </c>
      <c r="C4642">
        <v>860</v>
      </c>
      <c r="D4642">
        <v>0</v>
      </c>
      <c r="E4642">
        <v>792</v>
      </c>
      <c r="F4642">
        <v>830</v>
      </c>
      <c r="G4642">
        <v>790</v>
      </c>
      <c r="H4642">
        <v>2</v>
      </c>
      <c r="I4642">
        <v>513</v>
      </c>
      <c r="J4642">
        <f t="shared" si="72"/>
        <v>4580</v>
      </c>
    </row>
    <row r="4643" spans="1:10">
      <c r="A4643">
        <v>13975</v>
      </c>
      <c r="B4643">
        <v>792</v>
      </c>
      <c r="C4643">
        <v>859</v>
      </c>
      <c r="D4643">
        <v>0</v>
      </c>
      <c r="E4643">
        <v>792</v>
      </c>
      <c r="F4643">
        <v>831</v>
      </c>
      <c r="G4643">
        <v>790</v>
      </c>
      <c r="H4643">
        <v>2</v>
      </c>
      <c r="I4643">
        <v>513</v>
      </c>
      <c r="J4643">
        <f t="shared" si="72"/>
        <v>4579</v>
      </c>
    </row>
    <row r="4644" spans="1:10">
      <c r="A4644">
        <v>13975</v>
      </c>
      <c r="B4644">
        <v>793</v>
      </c>
      <c r="C4644">
        <v>859</v>
      </c>
      <c r="D4644">
        <v>0</v>
      </c>
      <c r="E4644">
        <v>792</v>
      </c>
      <c r="F4644">
        <v>831</v>
      </c>
      <c r="G4644">
        <v>790</v>
      </c>
      <c r="H4644">
        <v>2</v>
      </c>
      <c r="I4644">
        <v>513</v>
      </c>
      <c r="J4644">
        <f t="shared" si="72"/>
        <v>4580</v>
      </c>
    </row>
    <row r="4645" spans="1:10">
      <c r="A4645">
        <v>13980</v>
      </c>
      <c r="B4645">
        <v>794</v>
      </c>
      <c r="C4645">
        <v>859</v>
      </c>
      <c r="D4645">
        <v>0</v>
      </c>
      <c r="E4645">
        <v>792</v>
      </c>
      <c r="F4645">
        <v>830</v>
      </c>
      <c r="G4645">
        <v>791</v>
      </c>
      <c r="H4645">
        <v>2</v>
      </c>
      <c r="I4645">
        <v>514</v>
      </c>
      <c r="J4645">
        <f t="shared" si="72"/>
        <v>4582</v>
      </c>
    </row>
    <row r="4646" spans="1:10">
      <c r="A4646">
        <v>13985</v>
      </c>
      <c r="B4646">
        <v>794</v>
      </c>
      <c r="C4646">
        <v>861</v>
      </c>
      <c r="D4646">
        <v>0</v>
      </c>
      <c r="E4646">
        <v>793</v>
      </c>
      <c r="F4646">
        <v>830</v>
      </c>
      <c r="G4646">
        <v>790</v>
      </c>
      <c r="H4646">
        <v>2</v>
      </c>
      <c r="I4646">
        <v>512</v>
      </c>
      <c r="J4646">
        <f t="shared" si="72"/>
        <v>4582</v>
      </c>
    </row>
    <row r="4647" spans="1:10">
      <c r="A4647">
        <v>13990</v>
      </c>
      <c r="B4647">
        <v>794</v>
      </c>
      <c r="C4647">
        <v>861</v>
      </c>
      <c r="D4647">
        <v>0</v>
      </c>
      <c r="E4647">
        <v>792</v>
      </c>
      <c r="F4647">
        <v>830</v>
      </c>
      <c r="G4647">
        <v>790</v>
      </c>
      <c r="H4647">
        <v>2</v>
      </c>
      <c r="I4647">
        <v>512</v>
      </c>
      <c r="J4647">
        <f t="shared" si="72"/>
        <v>4581</v>
      </c>
    </row>
    <row r="4648" spans="1:10">
      <c r="A4648">
        <v>13995</v>
      </c>
      <c r="B4648">
        <v>793</v>
      </c>
      <c r="C4648">
        <v>860</v>
      </c>
      <c r="D4648">
        <v>0</v>
      </c>
      <c r="E4648">
        <v>792</v>
      </c>
      <c r="F4648">
        <v>831</v>
      </c>
      <c r="G4648">
        <v>790</v>
      </c>
      <c r="H4648">
        <v>2</v>
      </c>
      <c r="I4648">
        <v>512</v>
      </c>
      <c r="J4648">
        <f t="shared" si="72"/>
        <v>4580</v>
      </c>
    </row>
    <row r="4649" spans="1:10">
      <c r="A4649">
        <v>14000</v>
      </c>
      <c r="B4649">
        <v>793</v>
      </c>
      <c r="C4649">
        <v>861</v>
      </c>
      <c r="D4649">
        <v>0</v>
      </c>
      <c r="E4649">
        <v>792</v>
      </c>
      <c r="F4649">
        <v>829</v>
      </c>
      <c r="G4649">
        <v>790</v>
      </c>
      <c r="H4649">
        <v>2</v>
      </c>
      <c r="I4649">
        <v>512</v>
      </c>
      <c r="J4649">
        <f t="shared" si="72"/>
        <v>4579</v>
      </c>
    </row>
    <row r="4650" spans="1:10">
      <c r="A4650">
        <v>14005</v>
      </c>
      <c r="B4650">
        <v>793</v>
      </c>
      <c r="C4650">
        <v>861</v>
      </c>
      <c r="D4650">
        <v>0</v>
      </c>
      <c r="E4650">
        <v>792</v>
      </c>
      <c r="F4650">
        <v>830</v>
      </c>
      <c r="G4650">
        <v>790</v>
      </c>
      <c r="H4650">
        <v>2</v>
      </c>
      <c r="I4650">
        <v>512</v>
      </c>
      <c r="J4650">
        <f t="shared" si="72"/>
        <v>4580</v>
      </c>
    </row>
    <row r="4651" spans="1:10">
      <c r="A4651">
        <v>14005</v>
      </c>
      <c r="B4651">
        <v>794</v>
      </c>
      <c r="C4651">
        <v>861</v>
      </c>
      <c r="D4651">
        <v>0</v>
      </c>
      <c r="E4651">
        <v>792</v>
      </c>
      <c r="F4651">
        <v>830</v>
      </c>
      <c r="G4651">
        <v>790</v>
      </c>
      <c r="H4651">
        <v>2</v>
      </c>
      <c r="I4651">
        <v>512</v>
      </c>
      <c r="J4651">
        <f t="shared" si="72"/>
        <v>4581</v>
      </c>
    </row>
    <row r="4652" spans="1:10">
      <c r="A4652">
        <v>14010</v>
      </c>
      <c r="B4652">
        <v>793</v>
      </c>
      <c r="C4652">
        <v>862</v>
      </c>
      <c r="D4652">
        <v>0</v>
      </c>
      <c r="E4652">
        <v>792</v>
      </c>
      <c r="F4652">
        <v>831</v>
      </c>
      <c r="G4652">
        <v>791</v>
      </c>
      <c r="H4652">
        <v>3</v>
      </c>
      <c r="I4652">
        <v>512</v>
      </c>
      <c r="J4652">
        <f t="shared" si="72"/>
        <v>4584</v>
      </c>
    </row>
    <row r="4653" spans="1:10">
      <c r="A4653">
        <v>14015</v>
      </c>
      <c r="B4653">
        <v>794</v>
      </c>
      <c r="C4653">
        <v>863</v>
      </c>
      <c r="D4653">
        <v>0</v>
      </c>
      <c r="E4653">
        <v>792</v>
      </c>
      <c r="F4653">
        <v>830</v>
      </c>
      <c r="G4653">
        <v>791</v>
      </c>
      <c r="H4653">
        <v>4</v>
      </c>
      <c r="I4653">
        <v>512</v>
      </c>
      <c r="J4653">
        <f t="shared" si="72"/>
        <v>4586</v>
      </c>
    </row>
    <row r="4654" spans="1:10">
      <c r="A4654">
        <v>14020</v>
      </c>
      <c r="B4654">
        <v>793</v>
      </c>
      <c r="C4654">
        <v>863</v>
      </c>
      <c r="D4654">
        <v>0</v>
      </c>
      <c r="E4654">
        <v>791</v>
      </c>
      <c r="F4654">
        <v>831</v>
      </c>
      <c r="G4654">
        <v>790</v>
      </c>
      <c r="H4654">
        <v>4</v>
      </c>
      <c r="I4654">
        <v>512</v>
      </c>
      <c r="J4654">
        <f t="shared" si="72"/>
        <v>4584</v>
      </c>
    </row>
    <row r="4655" spans="1:10">
      <c r="A4655">
        <v>14025</v>
      </c>
      <c r="B4655">
        <v>794</v>
      </c>
      <c r="C4655">
        <v>864</v>
      </c>
      <c r="D4655">
        <v>0</v>
      </c>
      <c r="E4655">
        <v>792</v>
      </c>
      <c r="F4655">
        <v>829</v>
      </c>
      <c r="G4655">
        <v>790</v>
      </c>
      <c r="H4655">
        <v>2</v>
      </c>
      <c r="I4655">
        <v>513</v>
      </c>
      <c r="J4655">
        <f t="shared" si="72"/>
        <v>4584</v>
      </c>
    </row>
    <row r="4656" spans="1:10">
      <c r="A4656">
        <v>14030</v>
      </c>
      <c r="B4656">
        <v>793</v>
      </c>
      <c r="C4656">
        <v>864</v>
      </c>
      <c r="D4656">
        <v>0</v>
      </c>
      <c r="E4656">
        <v>792</v>
      </c>
      <c r="F4656">
        <v>830</v>
      </c>
      <c r="G4656">
        <v>791</v>
      </c>
      <c r="H4656">
        <v>2</v>
      </c>
      <c r="I4656">
        <v>513</v>
      </c>
      <c r="J4656">
        <f t="shared" si="72"/>
        <v>4585</v>
      </c>
    </row>
    <row r="4657" spans="1:10">
      <c r="A4657">
        <v>14030</v>
      </c>
      <c r="B4657">
        <v>794</v>
      </c>
      <c r="C4657">
        <v>864</v>
      </c>
      <c r="D4657">
        <v>0</v>
      </c>
      <c r="E4657">
        <v>792</v>
      </c>
      <c r="F4657">
        <v>830</v>
      </c>
      <c r="G4657">
        <v>791</v>
      </c>
      <c r="H4657">
        <v>2</v>
      </c>
      <c r="I4657">
        <v>513</v>
      </c>
      <c r="J4657">
        <f t="shared" si="72"/>
        <v>4586</v>
      </c>
    </row>
    <row r="4658" spans="1:10">
      <c r="A4658">
        <v>14035</v>
      </c>
      <c r="B4658">
        <v>793</v>
      </c>
      <c r="C4658">
        <v>865</v>
      </c>
      <c r="D4658">
        <v>0</v>
      </c>
      <c r="E4658">
        <v>792</v>
      </c>
      <c r="F4658">
        <v>831</v>
      </c>
      <c r="G4658">
        <v>790</v>
      </c>
      <c r="H4658">
        <v>2</v>
      </c>
      <c r="I4658">
        <v>512</v>
      </c>
      <c r="J4658">
        <f t="shared" si="72"/>
        <v>4585</v>
      </c>
    </row>
    <row r="4659" spans="1:10">
      <c r="A4659">
        <v>14040</v>
      </c>
      <c r="B4659">
        <v>794</v>
      </c>
      <c r="C4659">
        <v>866</v>
      </c>
      <c r="D4659">
        <v>0</v>
      </c>
      <c r="E4659">
        <v>792</v>
      </c>
      <c r="F4659">
        <v>830</v>
      </c>
      <c r="G4659">
        <v>790</v>
      </c>
      <c r="H4659">
        <v>2</v>
      </c>
      <c r="I4659">
        <v>511</v>
      </c>
      <c r="J4659">
        <f t="shared" si="72"/>
        <v>4585</v>
      </c>
    </row>
    <row r="4660" spans="1:10">
      <c r="A4660">
        <v>14045</v>
      </c>
      <c r="B4660">
        <v>793</v>
      </c>
      <c r="C4660">
        <v>867</v>
      </c>
      <c r="D4660">
        <v>0</v>
      </c>
      <c r="E4660">
        <v>792</v>
      </c>
      <c r="F4660">
        <v>831</v>
      </c>
      <c r="G4660">
        <v>792</v>
      </c>
      <c r="H4660">
        <v>2</v>
      </c>
      <c r="I4660">
        <v>510</v>
      </c>
      <c r="J4660">
        <f t="shared" si="72"/>
        <v>4587</v>
      </c>
    </row>
    <row r="4661" spans="1:10">
      <c r="A4661">
        <v>14050</v>
      </c>
      <c r="B4661">
        <v>792</v>
      </c>
      <c r="C4661">
        <v>867</v>
      </c>
      <c r="D4661">
        <v>0</v>
      </c>
      <c r="E4661">
        <v>792</v>
      </c>
      <c r="F4661">
        <v>830</v>
      </c>
      <c r="G4661">
        <v>790</v>
      </c>
      <c r="H4661">
        <v>2</v>
      </c>
      <c r="I4661">
        <v>510</v>
      </c>
      <c r="J4661">
        <f t="shared" si="72"/>
        <v>4583</v>
      </c>
    </row>
    <row r="4662" spans="1:10">
      <c r="A4662">
        <v>14050</v>
      </c>
      <c r="B4662">
        <v>793</v>
      </c>
      <c r="C4662">
        <v>867</v>
      </c>
      <c r="D4662">
        <v>0</v>
      </c>
      <c r="E4662">
        <v>792</v>
      </c>
      <c r="F4662">
        <v>830</v>
      </c>
      <c r="G4662">
        <v>790</v>
      </c>
      <c r="H4662">
        <v>2</v>
      </c>
      <c r="I4662">
        <v>510</v>
      </c>
      <c r="J4662">
        <f t="shared" si="72"/>
        <v>4584</v>
      </c>
    </row>
    <row r="4663" spans="1:10">
      <c r="A4663">
        <v>14055</v>
      </c>
      <c r="B4663">
        <v>794</v>
      </c>
      <c r="C4663">
        <v>868</v>
      </c>
      <c r="D4663">
        <v>0</v>
      </c>
      <c r="E4663">
        <v>792</v>
      </c>
      <c r="F4663">
        <v>830</v>
      </c>
      <c r="G4663">
        <v>790</v>
      </c>
      <c r="H4663">
        <v>2</v>
      </c>
      <c r="I4663">
        <v>510</v>
      </c>
      <c r="J4663">
        <f t="shared" si="72"/>
        <v>4586</v>
      </c>
    </row>
    <row r="4664" spans="1:10">
      <c r="A4664">
        <v>14060</v>
      </c>
      <c r="B4664">
        <v>793</v>
      </c>
      <c r="C4664">
        <v>867</v>
      </c>
      <c r="D4664">
        <v>0</v>
      </c>
      <c r="E4664">
        <v>792</v>
      </c>
      <c r="F4664">
        <v>830</v>
      </c>
      <c r="G4664">
        <v>792</v>
      </c>
      <c r="H4664">
        <v>3</v>
      </c>
      <c r="I4664">
        <v>510</v>
      </c>
      <c r="J4664">
        <f t="shared" si="72"/>
        <v>4587</v>
      </c>
    </row>
    <row r="4665" spans="1:10">
      <c r="A4665">
        <v>14060</v>
      </c>
      <c r="B4665">
        <v>794</v>
      </c>
      <c r="C4665">
        <v>867</v>
      </c>
      <c r="D4665">
        <v>0</v>
      </c>
      <c r="E4665">
        <v>792</v>
      </c>
      <c r="F4665">
        <v>830</v>
      </c>
      <c r="G4665">
        <v>792</v>
      </c>
      <c r="H4665">
        <v>3</v>
      </c>
      <c r="I4665">
        <v>510</v>
      </c>
      <c r="J4665">
        <f t="shared" si="72"/>
        <v>4588</v>
      </c>
    </row>
    <row r="4666" spans="1:10">
      <c r="A4666">
        <v>14065</v>
      </c>
      <c r="B4666">
        <v>793</v>
      </c>
      <c r="C4666">
        <v>867</v>
      </c>
      <c r="D4666">
        <v>0</v>
      </c>
      <c r="E4666">
        <v>792</v>
      </c>
      <c r="F4666">
        <v>831</v>
      </c>
      <c r="G4666">
        <v>790</v>
      </c>
      <c r="H4666">
        <v>2</v>
      </c>
      <c r="I4666">
        <v>510</v>
      </c>
      <c r="J4666">
        <f t="shared" si="72"/>
        <v>4585</v>
      </c>
    </row>
    <row r="4667" spans="1:10">
      <c r="A4667">
        <v>14070</v>
      </c>
      <c r="B4667">
        <v>794</v>
      </c>
      <c r="C4667">
        <v>867</v>
      </c>
      <c r="D4667">
        <v>0</v>
      </c>
      <c r="E4667">
        <v>792</v>
      </c>
      <c r="F4667">
        <v>831</v>
      </c>
      <c r="G4667">
        <v>790</v>
      </c>
      <c r="H4667">
        <v>2</v>
      </c>
      <c r="I4667">
        <v>510</v>
      </c>
      <c r="J4667">
        <f t="shared" si="72"/>
        <v>4586</v>
      </c>
    </row>
    <row r="4668" spans="1:10">
      <c r="A4668">
        <v>14075</v>
      </c>
      <c r="B4668">
        <v>793</v>
      </c>
      <c r="C4668">
        <v>867</v>
      </c>
      <c r="D4668">
        <v>0</v>
      </c>
      <c r="E4668">
        <v>792</v>
      </c>
      <c r="F4668">
        <v>832</v>
      </c>
      <c r="G4668">
        <v>790</v>
      </c>
      <c r="H4668">
        <v>2</v>
      </c>
      <c r="I4668">
        <v>510</v>
      </c>
      <c r="J4668">
        <f t="shared" si="72"/>
        <v>4586</v>
      </c>
    </row>
    <row r="4669" spans="1:10">
      <c r="A4669">
        <v>14075</v>
      </c>
      <c r="B4669">
        <v>794</v>
      </c>
      <c r="C4669">
        <v>867</v>
      </c>
      <c r="D4669">
        <v>0</v>
      </c>
      <c r="E4669">
        <v>792</v>
      </c>
      <c r="F4669">
        <v>832</v>
      </c>
      <c r="G4669">
        <v>790</v>
      </c>
      <c r="H4669">
        <v>2</v>
      </c>
      <c r="I4669">
        <v>510</v>
      </c>
      <c r="J4669">
        <f t="shared" si="72"/>
        <v>4587</v>
      </c>
    </row>
    <row r="4670" spans="1:10">
      <c r="A4670">
        <v>14080</v>
      </c>
      <c r="B4670">
        <v>793</v>
      </c>
      <c r="C4670">
        <v>867</v>
      </c>
      <c r="D4670">
        <v>0</v>
      </c>
      <c r="E4670">
        <v>791</v>
      </c>
      <c r="F4670">
        <v>831</v>
      </c>
      <c r="G4670">
        <v>790</v>
      </c>
      <c r="H4670">
        <v>2</v>
      </c>
      <c r="I4670">
        <v>510</v>
      </c>
      <c r="J4670">
        <f t="shared" si="72"/>
        <v>4584</v>
      </c>
    </row>
    <row r="4671" spans="1:10">
      <c r="A4671">
        <v>14085</v>
      </c>
      <c r="B4671">
        <v>793</v>
      </c>
      <c r="C4671">
        <v>867</v>
      </c>
      <c r="D4671">
        <v>0</v>
      </c>
      <c r="E4671">
        <v>792</v>
      </c>
      <c r="F4671">
        <v>830</v>
      </c>
      <c r="G4671">
        <v>790</v>
      </c>
      <c r="H4671">
        <v>3</v>
      </c>
      <c r="I4671">
        <v>510</v>
      </c>
      <c r="J4671">
        <f t="shared" si="72"/>
        <v>4585</v>
      </c>
    </row>
    <row r="4672" spans="1:10">
      <c r="A4672">
        <v>14085</v>
      </c>
      <c r="B4672">
        <v>794</v>
      </c>
      <c r="C4672">
        <v>867</v>
      </c>
      <c r="D4672">
        <v>0</v>
      </c>
      <c r="E4672">
        <v>792</v>
      </c>
      <c r="F4672">
        <v>830</v>
      </c>
      <c r="G4672">
        <v>790</v>
      </c>
      <c r="H4672">
        <v>3</v>
      </c>
      <c r="I4672">
        <v>510</v>
      </c>
      <c r="J4672">
        <f t="shared" si="72"/>
        <v>4586</v>
      </c>
    </row>
    <row r="4673" spans="1:10">
      <c r="A4673">
        <v>14090</v>
      </c>
      <c r="B4673">
        <v>794</v>
      </c>
      <c r="C4673">
        <v>867</v>
      </c>
      <c r="D4673">
        <v>0</v>
      </c>
      <c r="E4673">
        <v>792</v>
      </c>
      <c r="F4673">
        <v>830</v>
      </c>
      <c r="G4673">
        <v>790</v>
      </c>
      <c r="H4673">
        <v>4</v>
      </c>
      <c r="I4673">
        <v>510</v>
      </c>
      <c r="J4673">
        <f t="shared" si="72"/>
        <v>4587</v>
      </c>
    </row>
    <row r="4674" spans="1:10">
      <c r="A4674">
        <v>14095</v>
      </c>
      <c r="B4674">
        <v>793</v>
      </c>
      <c r="C4674">
        <v>868</v>
      </c>
      <c r="D4674">
        <v>0</v>
      </c>
      <c r="E4674">
        <v>792</v>
      </c>
      <c r="F4674">
        <v>831</v>
      </c>
      <c r="G4674">
        <v>790</v>
      </c>
      <c r="H4674">
        <v>3</v>
      </c>
      <c r="I4674">
        <v>510</v>
      </c>
      <c r="J4674">
        <f t="shared" si="72"/>
        <v>4587</v>
      </c>
    </row>
    <row r="4675" spans="1:10">
      <c r="A4675">
        <v>14100</v>
      </c>
      <c r="B4675">
        <v>794</v>
      </c>
      <c r="C4675">
        <v>869</v>
      </c>
      <c r="D4675">
        <v>0</v>
      </c>
      <c r="E4675">
        <v>792</v>
      </c>
      <c r="F4675">
        <v>830</v>
      </c>
      <c r="G4675">
        <v>790</v>
      </c>
      <c r="H4675">
        <v>2</v>
      </c>
      <c r="I4675">
        <v>510</v>
      </c>
      <c r="J4675">
        <f t="shared" ref="J4675:J4738" si="73">SUM(B4675:I4675)</f>
        <v>4587</v>
      </c>
    </row>
    <row r="4676" spans="1:10">
      <c r="A4676">
        <v>14105</v>
      </c>
      <c r="B4676">
        <v>793</v>
      </c>
      <c r="C4676">
        <v>867</v>
      </c>
      <c r="D4676">
        <v>0</v>
      </c>
      <c r="E4676">
        <v>792</v>
      </c>
      <c r="F4676">
        <v>832</v>
      </c>
      <c r="G4676">
        <v>791</v>
      </c>
      <c r="H4676">
        <v>2</v>
      </c>
      <c r="I4676">
        <v>510</v>
      </c>
      <c r="J4676">
        <f t="shared" si="73"/>
        <v>4587</v>
      </c>
    </row>
    <row r="4677" spans="1:10">
      <c r="A4677">
        <v>14105</v>
      </c>
      <c r="B4677">
        <v>794</v>
      </c>
      <c r="C4677">
        <v>867</v>
      </c>
      <c r="D4677">
        <v>0</v>
      </c>
      <c r="E4677">
        <v>792</v>
      </c>
      <c r="F4677">
        <v>832</v>
      </c>
      <c r="G4677">
        <v>791</v>
      </c>
      <c r="H4677">
        <v>2</v>
      </c>
      <c r="I4677">
        <v>510</v>
      </c>
      <c r="J4677">
        <f t="shared" si="73"/>
        <v>4588</v>
      </c>
    </row>
    <row r="4678" spans="1:10">
      <c r="A4678">
        <v>14110</v>
      </c>
      <c r="B4678">
        <v>793</v>
      </c>
      <c r="C4678">
        <v>868</v>
      </c>
      <c r="D4678">
        <v>0</v>
      </c>
      <c r="E4678">
        <v>791</v>
      </c>
      <c r="F4678">
        <v>830</v>
      </c>
      <c r="G4678">
        <v>790</v>
      </c>
      <c r="H4678">
        <v>3</v>
      </c>
      <c r="I4678">
        <v>510</v>
      </c>
      <c r="J4678">
        <f t="shared" si="73"/>
        <v>4585</v>
      </c>
    </row>
    <row r="4679" spans="1:10">
      <c r="A4679">
        <v>14115</v>
      </c>
      <c r="B4679">
        <v>793</v>
      </c>
      <c r="C4679">
        <v>869</v>
      </c>
      <c r="D4679">
        <v>0</v>
      </c>
      <c r="E4679">
        <v>792</v>
      </c>
      <c r="F4679">
        <v>830</v>
      </c>
      <c r="G4679">
        <v>790</v>
      </c>
      <c r="H4679">
        <v>2</v>
      </c>
      <c r="I4679">
        <v>510</v>
      </c>
      <c r="J4679">
        <f t="shared" si="73"/>
        <v>4586</v>
      </c>
    </row>
    <row r="4680" spans="1:10">
      <c r="A4680">
        <v>14115</v>
      </c>
      <c r="B4680">
        <v>794</v>
      </c>
      <c r="C4680">
        <v>869</v>
      </c>
      <c r="D4680">
        <v>0</v>
      </c>
      <c r="E4680">
        <v>792</v>
      </c>
      <c r="F4680">
        <v>830</v>
      </c>
      <c r="G4680">
        <v>790</v>
      </c>
      <c r="H4680">
        <v>2</v>
      </c>
      <c r="I4680">
        <v>510</v>
      </c>
      <c r="J4680">
        <f t="shared" si="73"/>
        <v>4587</v>
      </c>
    </row>
    <row r="4681" spans="1:10">
      <c r="A4681">
        <v>14120</v>
      </c>
      <c r="B4681">
        <v>794</v>
      </c>
      <c r="C4681">
        <v>870</v>
      </c>
      <c r="D4681">
        <v>0</v>
      </c>
      <c r="E4681">
        <v>792</v>
      </c>
      <c r="F4681">
        <v>831</v>
      </c>
      <c r="G4681">
        <v>791</v>
      </c>
      <c r="H4681">
        <v>2</v>
      </c>
      <c r="I4681">
        <v>509</v>
      </c>
      <c r="J4681">
        <f t="shared" si="73"/>
        <v>4589</v>
      </c>
    </row>
    <row r="4682" spans="1:10">
      <c r="A4682">
        <v>14125</v>
      </c>
      <c r="B4682">
        <v>793</v>
      </c>
      <c r="C4682">
        <v>870</v>
      </c>
      <c r="D4682">
        <v>0</v>
      </c>
      <c r="E4682">
        <v>791</v>
      </c>
      <c r="F4682">
        <v>831</v>
      </c>
      <c r="G4682">
        <v>790</v>
      </c>
      <c r="H4682">
        <v>2</v>
      </c>
      <c r="I4682">
        <v>510</v>
      </c>
      <c r="J4682">
        <f t="shared" si="73"/>
        <v>4587</v>
      </c>
    </row>
    <row r="4683" spans="1:10">
      <c r="A4683">
        <v>14125</v>
      </c>
      <c r="B4683">
        <v>794</v>
      </c>
      <c r="C4683">
        <v>870</v>
      </c>
      <c r="D4683">
        <v>0</v>
      </c>
      <c r="E4683">
        <v>791</v>
      </c>
      <c r="F4683">
        <v>831</v>
      </c>
      <c r="G4683">
        <v>790</v>
      </c>
      <c r="H4683">
        <v>2</v>
      </c>
      <c r="I4683">
        <v>510</v>
      </c>
      <c r="J4683">
        <f t="shared" si="73"/>
        <v>4588</v>
      </c>
    </row>
    <row r="4684" spans="1:10">
      <c r="A4684">
        <v>14130</v>
      </c>
      <c r="B4684">
        <v>793</v>
      </c>
      <c r="C4684">
        <v>869</v>
      </c>
      <c r="D4684">
        <v>2</v>
      </c>
      <c r="E4684">
        <v>792</v>
      </c>
      <c r="F4684">
        <v>831</v>
      </c>
      <c r="G4684">
        <v>790</v>
      </c>
      <c r="H4684">
        <v>2</v>
      </c>
      <c r="I4684">
        <v>510</v>
      </c>
      <c r="J4684">
        <f t="shared" si="73"/>
        <v>4589</v>
      </c>
    </row>
    <row r="4685" spans="1:10">
      <c r="A4685">
        <v>14135</v>
      </c>
      <c r="B4685">
        <v>794</v>
      </c>
      <c r="C4685">
        <v>869</v>
      </c>
      <c r="D4685">
        <v>4</v>
      </c>
      <c r="E4685">
        <v>792</v>
      </c>
      <c r="F4685">
        <v>830</v>
      </c>
      <c r="G4685">
        <v>790</v>
      </c>
      <c r="H4685">
        <v>4</v>
      </c>
      <c r="I4685">
        <v>509</v>
      </c>
      <c r="J4685">
        <f t="shared" si="73"/>
        <v>4592</v>
      </c>
    </row>
    <row r="4686" spans="1:10">
      <c r="A4686">
        <v>14140</v>
      </c>
      <c r="B4686">
        <v>793</v>
      </c>
      <c r="C4686">
        <v>869</v>
      </c>
      <c r="D4686">
        <v>3</v>
      </c>
      <c r="E4686">
        <v>792</v>
      </c>
      <c r="F4686">
        <v>831</v>
      </c>
      <c r="G4686">
        <v>792</v>
      </c>
      <c r="H4686">
        <v>5</v>
      </c>
      <c r="I4686">
        <v>508</v>
      </c>
      <c r="J4686">
        <f t="shared" si="73"/>
        <v>4593</v>
      </c>
    </row>
    <row r="4687" spans="1:10">
      <c r="A4687">
        <v>14145</v>
      </c>
      <c r="B4687">
        <v>793</v>
      </c>
      <c r="C4687">
        <v>867</v>
      </c>
      <c r="D4687">
        <v>2</v>
      </c>
      <c r="E4687">
        <v>792</v>
      </c>
      <c r="F4687">
        <v>830</v>
      </c>
      <c r="G4687">
        <v>790</v>
      </c>
      <c r="H4687">
        <v>5</v>
      </c>
      <c r="I4687">
        <v>510</v>
      </c>
      <c r="J4687">
        <f t="shared" si="73"/>
        <v>4589</v>
      </c>
    </row>
    <row r="4688" spans="1:10">
      <c r="A4688">
        <v>14150</v>
      </c>
      <c r="B4688">
        <v>793</v>
      </c>
      <c r="C4688">
        <v>868</v>
      </c>
      <c r="D4688">
        <v>2</v>
      </c>
      <c r="E4688">
        <v>792</v>
      </c>
      <c r="F4688">
        <v>830</v>
      </c>
      <c r="G4688">
        <v>790</v>
      </c>
      <c r="H4688">
        <v>5</v>
      </c>
      <c r="I4688">
        <v>510</v>
      </c>
      <c r="J4688">
        <f t="shared" si="73"/>
        <v>4590</v>
      </c>
    </row>
    <row r="4689" spans="1:10">
      <c r="A4689">
        <v>14150</v>
      </c>
      <c r="B4689">
        <v>794</v>
      </c>
      <c r="C4689">
        <v>868</v>
      </c>
      <c r="D4689">
        <v>2</v>
      </c>
      <c r="E4689">
        <v>792</v>
      </c>
      <c r="F4689">
        <v>830</v>
      </c>
      <c r="G4689">
        <v>790</v>
      </c>
      <c r="H4689">
        <v>5</v>
      </c>
      <c r="I4689">
        <v>510</v>
      </c>
      <c r="J4689">
        <f t="shared" si="73"/>
        <v>4591</v>
      </c>
    </row>
    <row r="4690" spans="1:10">
      <c r="A4690">
        <v>14155</v>
      </c>
      <c r="B4690">
        <v>793</v>
      </c>
      <c r="C4690">
        <v>870</v>
      </c>
      <c r="D4690">
        <v>2</v>
      </c>
      <c r="E4690">
        <v>792</v>
      </c>
      <c r="F4690">
        <v>830</v>
      </c>
      <c r="G4690">
        <v>791</v>
      </c>
      <c r="H4690">
        <v>5</v>
      </c>
      <c r="I4690">
        <v>511</v>
      </c>
      <c r="J4690">
        <f t="shared" si="73"/>
        <v>4594</v>
      </c>
    </row>
    <row r="4691" spans="1:10">
      <c r="A4691">
        <v>14160</v>
      </c>
      <c r="B4691">
        <v>794</v>
      </c>
      <c r="C4691">
        <v>870</v>
      </c>
      <c r="D4691">
        <v>1</v>
      </c>
      <c r="E4691">
        <v>792</v>
      </c>
      <c r="F4691">
        <v>830</v>
      </c>
      <c r="G4691">
        <v>790</v>
      </c>
      <c r="H4691">
        <v>5</v>
      </c>
      <c r="I4691">
        <v>510</v>
      </c>
      <c r="J4691">
        <f t="shared" si="73"/>
        <v>4592</v>
      </c>
    </row>
    <row r="4692" spans="1:10">
      <c r="A4692">
        <v>14165</v>
      </c>
      <c r="B4692">
        <v>793</v>
      </c>
      <c r="C4692">
        <v>869</v>
      </c>
      <c r="D4692">
        <v>0</v>
      </c>
      <c r="E4692">
        <v>792</v>
      </c>
      <c r="F4692">
        <v>831</v>
      </c>
      <c r="G4692">
        <v>791</v>
      </c>
      <c r="H4692">
        <v>5</v>
      </c>
      <c r="I4692">
        <v>510</v>
      </c>
      <c r="J4692">
        <f t="shared" si="73"/>
        <v>4591</v>
      </c>
    </row>
    <row r="4693" spans="1:10">
      <c r="A4693">
        <v>14170</v>
      </c>
      <c r="B4693">
        <v>794</v>
      </c>
      <c r="C4693">
        <v>870</v>
      </c>
      <c r="D4693">
        <v>0</v>
      </c>
      <c r="E4693">
        <v>792</v>
      </c>
      <c r="F4693">
        <v>830</v>
      </c>
      <c r="G4693">
        <v>790</v>
      </c>
      <c r="H4693">
        <v>3</v>
      </c>
      <c r="I4693">
        <v>511</v>
      </c>
      <c r="J4693">
        <f t="shared" si="73"/>
        <v>4590</v>
      </c>
    </row>
    <row r="4694" spans="1:10">
      <c r="A4694">
        <v>14175</v>
      </c>
      <c r="B4694">
        <v>793</v>
      </c>
      <c r="C4694">
        <v>869</v>
      </c>
      <c r="D4694">
        <v>0</v>
      </c>
      <c r="E4694">
        <v>792</v>
      </c>
      <c r="F4694">
        <v>831</v>
      </c>
      <c r="G4694">
        <v>792</v>
      </c>
      <c r="H4694">
        <v>3</v>
      </c>
      <c r="I4694">
        <v>512</v>
      </c>
      <c r="J4694">
        <f t="shared" si="73"/>
        <v>4592</v>
      </c>
    </row>
    <row r="4695" spans="1:10">
      <c r="A4695">
        <v>14175</v>
      </c>
      <c r="B4695">
        <v>794</v>
      </c>
      <c r="C4695">
        <v>869</v>
      </c>
      <c r="D4695">
        <v>0</v>
      </c>
      <c r="E4695">
        <v>792</v>
      </c>
      <c r="F4695">
        <v>831</v>
      </c>
      <c r="G4695">
        <v>792</v>
      </c>
      <c r="H4695">
        <v>3</v>
      </c>
      <c r="I4695">
        <v>512</v>
      </c>
      <c r="J4695">
        <f t="shared" si="73"/>
        <v>4593</v>
      </c>
    </row>
    <row r="4696" spans="1:10">
      <c r="A4696">
        <v>14180</v>
      </c>
      <c r="B4696">
        <v>793</v>
      </c>
      <c r="C4696">
        <v>869</v>
      </c>
      <c r="D4696">
        <v>0</v>
      </c>
      <c r="E4696">
        <v>794</v>
      </c>
      <c r="F4696">
        <v>831</v>
      </c>
      <c r="G4696">
        <v>791</v>
      </c>
      <c r="H4696">
        <v>3</v>
      </c>
      <c r="I4696">
        <v>512</v>
      </c>
      <c r="J4696">
        <f t="shared" si="73"/>
        <v>4593</v>
      </c>
    </row>
    <row r="4697" spans="1:10">
      <c r="A4697">
        <v>14185</v>
      </c>
      <c r="B4697">
        <v>794</v>
      </c>
      <c r="C4697">
        <v>868</v>
      </c>
      <c r="D4697">
        <v>0</v>
      </c>
      <c r="E4697">
        <v>792</v>
      </c>
      <c r="F4697">
        <v>832</v>
      </c>
      <c r="G4697">
        <v>792</v>
      </c>
      <c r="H4697">
        <v>2</v>
      </c>
      <c r="I4697">
        <v>512</v>
      </c>
      <c r="J4697">
        <f t="shared" si="73"/>
        <v>4592</v>
      </c>
    </row>
    <row r="4698" spans="1:10">
      <c r="A4698">
        <v>14190</v>
      </c>
      <c r="B4698">
        <v>793</v>
      </c>
      <c r="C4698">
        <v>869</v>
      </c>
      <c r="D4698">
        <v>0</v>
      </c>
      <c r="E4698">
        <v>792</v>
      </c>
      <c r="F4698">
        <v>832</v>
      </c>
      <c r="G4698">
        <v>790</v>
      </c>
      <c r="H4698">
        <v>2</v>
      </c>
      <c r="I4698">
        <v>512</v>
      </c>
      <c r="J4698">
        <f t="shared" si="73"/>
        <v>4590</v>
      </c>
    </row>
    <row r="4699" spans="1:10">
      <c r="A4699">
        <v>14195</v>
      </c>
      <c r="B4699">
        <v>794</v>
      </c>
      <c r="C4699">
        <v>867</v>
      </c>
      <c r="D4699">
        <v>0</v>
      </c>
      <c r="E4699">
        <v>792</v>
      </c>
      <c r="F4699">
        <v>832</v>
      </c>
      <c r="G4699">
        <v>791</v>
      </c>
      <c r="H4699">
        <v>2</v>
      </c>
      <c r="I4699">
        <v>512</v>
      </c>
      <c r="J4699">
        <f t="shared" si="73"/>
        <v>4590</v>
      </c>
    </row>
    <row r="4700" spans="1:10">
      <c r="A4700">
        <v>14200</v>
      </c>
      <c r="B4700">
        <v>793</v>
      </c>
      <c r="C4700">
        <v>868</v>
      </c>
      <c r="D4700">
        <v>0</v>
      </c>
      <c r="E4700">
        <v>791</v>
      </c>
      <c r="F4700">
        <v>832</v>
      </c>
      <c r="G4700">
        <v>790</v>
      </c>
      <c r="H4700">
        <v>2</v>
      </c>
      <c r="I4700">
        <v>512</v>
      </c>
      <c r="J4700">
        <f t="shared" si="73"/>
        <v>4588</v>
      </c>
    </row>
    <row r="4701" spans="1:10">
      <c r="A4701">
        <v>14205</v>
      </c>
      <c r="B4701">
        <v>793</v>
      </c>
      <c r="C4701">
        <v>869</v>
      </c>
      <c r="D4701">
        <v>0</v>
      </c>
      <c r="E4701">
        <v>792</v>
      </c>
      <c r="F4701">
        <v>830</v>
      </c>
      <c r="G4701">
        <v>790</v>
      </c>
      <c r="H4701">
        <v>2</v>
      </c>
      <c r="I4701">
        <v>512</v>
      </c>
      <c r="J4701">
        <f t="shared" si="73"/>
        <v>4588</v>
      </c>
    </row>
    <row r="4702" spans="1:10">
      <c r="A4702">
        <v>14210</v>
      </c>
      <c r="B4702">
        <v>793</v>
      </c>
      <c r="C4702">
        <v>868</v>
      </c>
      <c r="D4702">
        <v>0</v>
      </c>
      <c r="E4702">
        <v>792</v>
      </c>
      <c r="F4702">
        <v>830</v>
      </c>
      <c r="G4702">
        <v>790</v>
      </c>
      <c r="H4702">
        <v>2</v>
      </c>
      <c r="I4702">
        <v>514</v>
      </c>
      <c r="J4702">
        <f t="shared" si="73"/>
        <v>4589</v>
      </c>
    </row>
    <row r="4703" spans="1:10">
      <c r="A4703">
        <v>14210</v>
      </c>
      <c r="B4703">
        <v>794</v>
      </c>
      <c r="C4703">
        <v>868</v>
      </c>
      <c r="D4703">
        <v>0</v>
      </c>
      <c r="E4703">
        <v>792</v>
      </c>
      <c r="F4703">
        <v>830</v>
      </c>
      <c r="G4703">
        <v>790</v>
      </c>
      <c r="H4703">
        <v>2</v>
      </c>
      <c r="I4703">
        <v>514</v>
      </c>
      <c r="J4703">
        <f t="shared" si="73"/>
        <v>4590</v>
      </c>
    </row>
    <row r="4704" spans="1:10">
      <c r="A4704">
        <v>14215</v>
      </c>
      <c r="B4704">
        <v>793</v>
      </c>
      <c r="C4704">
        <v>868</v>
      </c>
      <c r="D4704">
        <v>0</v>
      </c>
      <c r="E4704">
        <v>792</v>
      </c>
      <c r="F4704">
        <v>832</v>
      </c>
      <c r="G4704">
        <v>791</v>
      </c>
      <c r="H4704">
        <v>2</v>
      </c>
      <c r="I4704">
        <v>512</v>
      </c>
      <c r="J4704">
        <f t="shared" si="73"/>
        <v>4590</v>
      </c>
    </row>
    <row r="4705" spans="1:10">
      <c r="A4705">
        <v>14220</v>
      </c>
      <c r="B4705">
        <v>794</v>
      </c>
      <c r="C4705">
        <v>868</v>
      </c>
      <c r="D4705">
        <v>0</v>
      </c>
      <c r="E4705">
        <v>792</v>
      </c>
      <c r="F4705">
        <v>831</v>
      </c>
      <c r="G4705">
        <v>790</v>
      </c>
      <c r="H4705">
        <v>2</v>
      </c>
      <c r="I4705">
        <v>512</v>
      </c>
      <c r="J4705">
        <f t="shared" si="73"/>
        <v>4589</v>
      </c>
    </row>
    <row r="4706" spans="1:10">
      <c r="A4706">
        <v>14225</v>
      </c>
      <c r="B4706">
        <v>793</v>
      </c>
      <c r="C4706">
        <v>868</v>
      </c>
      <c r="D4706">
        <v>0</v>
      </c>
      <c r="E4706">
        <v>792</v>
      </c>
      <c r="F4706">
        <v>832</v>
      </c>
      <c r="G4706">
        <v>791</v>
      </c>
      <c r="H4706">
        <v>2</v>
      </c>
      <c r="I4706">
        <v>512</v>
      </c>
      <c r="J4706">
        <f t="shared" si="73"/>
        <v>4590</v>
      </c>
    </row>
    <row r="4707" spans="1:10">
      <c r="A4707">
        <v>14230</v>
      </c>
      <c r="B4707">
        <v>792</v>
      </c>
      <c r="C4707">
        <v>867</v>
      </c>
      <c r="D4707">
        <v>0</v>
      </c>
      <c r="E4707">
        <v>792</v>
      </c>
      <c r="F4707">
        <v>832</v>
      </c>
      <c r="G4707">
        <v>790</v>
      </c>
      <c r="H4707">
        <v>2</v>
      </c>
      <c r="I4707">
        <v>512</v>
      </c>
      <c r="J4707">
        <f t="shared" si="73"/>
        <v>4587</v>
      </c>
    </row>
    <row r="4708" spans="1:10">
      <c r="A4708">
        <v>14230</v>
      </c>
      <c r="B4708">
        <v>793</v>
      </c>
      <c r="C4708">
        <v>867</v>
      </c>
      <c r="D4708">
        <v>0</v>
      </c>
      <c r="E4708">
        <v>792</v>
      </c>
      <c r="F4708">
        <v>832</v>
      </c>
      <c r="G4708">
        <v>790</v>
      </c>
      <c r="H4708">
        <v>2</v>
      </c>
      <c r="I4708">
        <v>512</v>
      </c>
      <c r="J4708">
        <f t="shared" si="73"/>
        <v>4588</v>
      </c>
    </row>
    <row r="4709" spans="1:10">
      <c r="A4709">
        <v>14235</v>
      </c>
      <c r="B4709">
        <v>794</v>
      </c>
      <c r="C4709">
        <v>868</v>
      </c>
      <c r="D4709">
        <v>0</v>
      </c>
      <c r="E4709">
        <v>792</v>
      </c>
      <c r="F4709">
        <v>831</v>
      </c>
      <c r="G4709">
        <v>790</v>
      </c>
      <c r="H4709">
        <v>2</v>
      </c>
      <c r="I4709">
        <v>512</v>
      </c>
      <c r="J4709">
        <f t="shared" si="73"/>
        <v>4589</v>
      </c>
    </row>
    <row r="4710" spans="1:10">
      <c r="A4710">
        <v>14240</v>
      </c>
      <c r="B4710">
        <v>793</v>
      </c>
      <c r="C4710">
        <v>869</v>
      </c>
      <c r="D4710">
        <v>0</v>
      </c>
      <c r="E4710">
        <v>792</v>
      </c>
      <c r="F4710">
        <v>831</v>
      </c>
      <c r="G4710">
        <v>791</v>
      </c>
      <c r="H4710">
        <v>2</v>
      </c>
      <c r="I4710">
        <v>512</v>
      </c>
      <c r="J4710">
        <f t="shared" si="73"/>
        <v>4590</v>
      </c>
    </row>
    <row r="4711" spans="1:10">
      <c r="A4711">
        <v>14240</v>
      </c>
      <c r="B4711">
        <v>794</v>
      </c>
      <c r="C4711">
        <v>869</v>
      </c>
      <c r="D4711">
        <v>0</v>
      </c>
      <c r="E4711">
        <v>792</v>
      </c>
      <c r="F4711">
        <v>831</v>
      </c>
      <c r="G4711">
        <v>791</v>
      </c>
      <c r="H4711">
        <v>2</v>
      </c>
      <c r="I4711">
        <v>512</v>
      </c>
      <c r="J4711">
        <f t="shared" si="73"/>
        <v>4591</v>
      </c>
    </row>
    <row r="4712" spans="1:10">
      <c r="A4712">
        <v>14245</v>
      </c>
      <c r="B4712">
        <v>793</v>
      </c>
      <c r="C4712">
        <v>870</v>
      </c>
      <c r="D4712">
        <v>0</v>
      </c>
      <c r="E4712">
        <v>791</v>
      </c>
      <c r="F4712">
        <v>829</v>
      </c>
      <c r="G4712">
        <v>790</v>
      </c>
      <c r="H4712">
        <v>3</v>
      </c>
      <c r="I4712">
        <v>512</v>
      </c>
      <c r="J4712">
        <f t="shared" si="73"/>
        <v>4588</v>
      </c>
    </row>
    <row r="4713" spans="1:10">
      <c r="A4713">
        <v>14250</v>
      </c>
      <c r="B4713">
        <v>793</v>
      </c>
      <c r="C4713">
        <v>870</v>
      </c>
      <c r="D4713">
        <v>0</v>
      </c>
      <c r="E4713">
        <v>792</v>
      </c>
      <c r="F4713">
        <v>828</v>
      </c>
      <c r="G4713">
        <v>790</v>
      </c>
      <c r="H4713">
        <v>4</v>
      </c>
      <c r="I4713">
        <v>512</v>
      </c>
      <c r="J4713">
        <f t="shared" si="73"/>
        <v>4589</v>
      </c>
    </row>
    <row r="4714" spans="1:10">
      <c r="A4714">
        <v>14255</v>
      </c>
      <c r="B4714">
        <v>793</v>
      </c>
      <c r="C4714">
        <v>871</v>
      </c>
      <c r="D4714">
        <v>0</v>
      </c>
      <c r="E4714">
        <v>792</v>
      </c>
      <c r="F4714">
        <v>829</v>
      </c>
      <c r="G4714">
        <v>790</v>
      </c>
      <c r="H4714">
        <v>3</v>
      </c>
      <c r="I4714">
        <v>512</v>
      </c>
      <c r="J4714">
        <f t="shared" si="73"/>
        <v>4590</v>
      </c>
    </row>
    <row r="4715" spans="1:10">
      <c r="A4715">
        <v>14255</v>
      </c>
      <c r="B4715">
        <v>794</v>
      </c>
      <c r="C4715">
        <v>871</v>
      </c>
      <c r="D4715">
        <v>0</v>
      </c>
      <c r="E4715">
        <v>792</v>
      </c>
      <c r="F4715">
        <v>829</v>
      </c>
      <c r="G4715">
        <v>790</v>
      </c>
      <c r="H4715">
        <v>3</v>
      </c>
      <c r="I4715">
        <v>512</v>
      </c>
      <c r="J4715">
        <f t="shared" si="73"/>
        <v>4591</v>
      </c>
    </row>
    <row r="4716" spans="1:10">
      <c r="A4716">
        <v>14260</v>
      </c>
      <c r="B4716">
        <v>793</v>
      </c>
      <c r="C4716">
        <v>871</v>
      </c>
      <c r="D4716">
        <v>0</v>
      </c>
      <c r="E4716">
        <v>792</v>
      </c>
      <c r="F4716">
        <v>830</v>
      </c>
      <c r="G4716">
        <v>791</v>
      </c>
      <c r="H4716">
        <v>2</v>
      </c>
      <c r="I4716">
        <v>512</v>
      </c>
      <c r="J4716">
        <f t="shared" si="73"/>
        <v>4591</v>
      </c>
    </row>
    <row r="4717" spans="1:10">
      <c r="A4717">
        <v>14265</v>
      </c>
      <c r="B4717">
        <v>792</v>
      </c>
      <c r="C4717">
        <v>871</v>
      </c>
      <c r="D4717">
        <v>0</v>
      </c>
      <c r="E4717">
        <v>792</v>
      </c>
      <c r="F4717">
        <v>830</v>
      </c>
      <c r="G4717">
        <v>790</v>
      </c>
      <c r="H4717">
        <v>2</v>
      </c>
      <c r="I4717">
        <v>512</v>
      </c>
      <c r="J4717">
        <f t="shared" si="73"/>
        <v>4589</v>
      </c>
    </row>
    <row r="4718" spans="1:10">
      <c r="A4718">
        <v>14265</v>
      </c>
      <c r="B4718">
        <v>793</v>
      </c>
      <c r="C4718">
        <v>871</v>
      </c>
      <c r="D4718">
        <v>0</v>
      </c>
      <c r="E4718">
        <v>792</v>
      </c>
      <c r="F4718">
        <v>830</v>
      </c>
      <c r="G4718">
        <v>790</v>
      </c>
      <c r="H4718">
        <v>2</v>
      </c>
      <c r="I4718">
        <v>512</v>
      </c>
      <c r="J4718">
        <f t="shared" si="73"/>
        <v>4590</v>
      </c>
    </row>
    <row r="4719" spans="1:10">
      <c r="A4719">
        <v>14270</v>
      </c>
      <c r="B4719">
        <v>794</v>
      </c>
      <c r="C4719">
        <v>871</v>
      </c>
      <c r="D4719">
        <v>0</v>
      </c>
      <c r="E4719">
        <v>792</v>
      </c>
      <c r="F4719">
        <v>830</v>
      </c>
      <c r="G4719">
        <v>790</v>
      </c>
      <c r="H4719">
        <v>2</v>
      </c>
      <c r="I4719">
        <v>512</v>
      </c>
      <c r="J4719">
        <f t="shared" si="73"/>
        <v>4591</v>
      </c>
    </row>
    <row r="4720" spans="1:10">
      <c r="A4720">
        <v>14275</v>
      </c>
      <c r="B4720">
        <v>793</v>
      </c>
      <c r="C4720">
        <v>869</v>
      </c>
      <c r="D4720">
        <v>0</v>
      </c>
      <c r="E4720">
        <v>792</v>
      </c>
      <c r="F4720">
        <v>831</v>
      </c>
      <c r="G4720">
        <v>790</v>
      </c>
      <c r="H4720">
        <v>2</v>
      </c>
      <c r="I4720">
        <v>514</v>
      </c>
      <c r="J4720">
        <f t="shared" si="73"/>
        <v>4591</v>
      </c>
    </row>
    <row r="4721" spans="1:10">
      <c r="A4721">
        <v>14280</v>
      </c>
      <c r="B4721">
        <v>793</v>
      </c>
      <c r="C4721">
        <v>869</v>
      </c>
      <c r="D4721">
        <v>0</v>
      </c>
      <c r="E4721">
        <v>792</v>
      </c>
      <c r="F4721">
        <v>830</v>
      </c>
      <c r="G4721">
        <v>790</v>
      </c>
      <c r="H4721">
        <v>2</v>
      </c>
      <c r="I4721">
        <v>514</v>
      </c>
      <c r="J4721">
        <f t="shared" si="73"/>
        <v>4590</v>
      </c>
    </row>
    <row r="4722" spans="1:10">
      <c r="A4722">
        <v>14280</v>
      </c>
      <c r="B4722">
        <v>794</v>
      </c>
      <c r="C4722">
        <v>869</v>
      </c>
      <c r="D4722">
        <v>0</v>
      </c>
      <c r="E4722">
        <v>792</v>
      </c>
      <c r="F4722">
        <v>830</v>
      </c>
      <c r="G4722">
        <v>790</v>
      </c>
      <c r="H4722">
        <v>2</v>
      </c>
      <c r="I4722">
        <v>514</v>
      </c>
      <c r="J4722">
        <f t="shared" si="73"/>
        <v>4591</v>
      </c>
    </row>
    <row r="4723" spans="1:10">
      <c r="A4723">
        <v>14285</v>
      </c>
      <c r="B4723">
        <v>794</v>
      </c>
      <c r="C4723">
        <v>869</v>
      </c>
      <c r="D4723">
        <v>0</v>
      </c>
      <c r="E4723">
        <v>792</v>
      </c>
      <c r="F4723">
        <v>830</v>
      </c>
      <c r="G4723">
        <v>792</v>
      </c>
      <c r="H4723">
        <v>2</v>
      </c>
      <c r="I4723">
        <v>514</v>
      </c>
      <c r="J4723">
        <f t="shared" si="73"/>
        <v>4593</v>
      </c>
    </row>
    <row r="4724" spans="1:10">
      <c r="A4724">
        <v>14290</v>
      </c>
      <c r="B4724">
        <v>793</v>
      </c>
      <c r="C4724">
        <v>869</v>
      </c>
      <c r="D4724">
        <v>0</v>
      </c>
      <c r="E4724">
        <v>792</v>
      </c>
      <c r="F4724">
        <v>830</v>
      </c>
      <c r="G4724">
        <v>790</v>
      </c>
      <c r="H4724">
        <v>3</v>
      </c>
      <c r="I4724">
        <v>514</v>
      </c>
      <c r="J4724">
        <f t="shared" si="73"/>
        <v>4591</v>
      </c>
    </row>
    <row r="4725" spans="1:10">
      <c r="A4725">
        <v>14295</v>
      </c>
      <c r="B4725">
        <v>793</v>
      </c>
      <c r="C4725">
        <v>869</v>
      </c>
      <c r="D4725">
        <v>0</v>
      </c>
      <c r="E4725">
        <v>792</v>
      </c>
      <c r="F4725">
        <v>830</v>
      </c>
      <c r="G4725">
        <v>790</v>
      </c>
      <c r="H4725">
        <v>3</v>
      </c>
      <c r="I4725">
        <v>516</v>
      </c>
      <c r="J4725">
        <f t="shared" si="73"/>
        <v>4593</v>
      </c>
    </row>
    <row r="4726" spans="1:10">
      <c r="A4726">
        <v>14295</v>
      </c>
      <c r="B4726">
        <v>794</v>
      </c>
      <c r="C4726">
        <v>869</v>
      </c>
      <c r="D4726">
        <v>0</v>
      </c>
      <c r="E4726">
        <v>792</v>
      </c>
      <c r="F4726">
        <v>830</v>
      </c>
      <c r="G4726">
        <v>790</v>
      </c>
      <c r="H4726">
        <v>3</v>
      </c>
      <c r="I4726">
        <v>516</v>
      </c>
      <c r="J4726">
        <f t="shared" si="73"/>
        <v>4594</v>
      </c>
    </row>
    <row r="4727" spans="1:10">
      <c r="A4727">
        <v>14305</v>
      </c>
      <c r="B4727">
        <v>792</v>
      </c>
      <c r="C4727">
        <v>870</v>
      </c>
      <c r="D4727">
        <v>0</v>
      </c>
      <c r="E4727">
        <v>792</v>
      </c>
      <c r="F4727">
        <v>831</v>
      </c>
      <c r="G4727">
        <v>790</v>
      </c>
      <c r="H4727">
        <v>2</v>
      </c>
      <c r="I4727">
        <v>515</v>
      </c>
      <c r="J4727">
        <f t="shared" si="73"/>
        <v>4592</v>
      </c>
    </row>
    <row r="4728" spans="1:10">
      <c r="A4728">
        <v>14305</v>
      </c>
      <c r="B4728">
        <v>793</v>
      </c>
      <c r="C4728">
        <v>870</v>
      </c>
      <c r="D4728">
        <v>0</v>
      </c>
      <c r="E4728">
        <v>792</v>
      </c>
      <c r="F4728">
        <v>831</v>
      </c>
      <c r="G4728">
        <v>790</v>
      </c>
      <c r="H4728">
        <v>2</v>
      </c>
      <c r="I4728">
        <v>515</v>
      </c>
      <c r="J4728">
        <f t="shared" si="73"/>
        <v>4593</v>
      </c>
    </row>
    <row r="4729" spans="1:10">
      <c r="A4729">
        <v>14310</v>
      </c>
      <c r="B4729">
        <v>794</v>
      </c>
      <c r="C4729">
        <v>871</v>
      </c>
      <c r="D4729">
        <v>0</v>
      </c>
      <c r="E4729">
        <v>792</v>
      </c>
      <c r="F4729">
        <v>831</v>
      </c>
      <c r="G4729">
        <v>790</v>
      </c>
      <c r="H4729">
        <v>2</v>
      </c>
      <c r="I4729">
        <v>514</v>
      </c>
      <c r="J4729">
        <f t="shared" si="73"/>
        <v>4594</v>
      </c>
    </row>
    <row r="4730" spans="1:10">
      <c r="A4730">
        <v>14315</v>
      </c>
      <c r="B4730">
        <v>793</v>
      </c>
      <c r="C4730">
        <v>871</v>
      </c>
      <c r="D4730">
        <v>0</v>
      </c>
      <c r="E4730">
        <v>792</v>
      </c>
      <c r="F4730">
        <v>832</v>
      </c>
      <c r="G4730">
        <v>790</v>
      </c>
      <c r="H4730">
        <v>2</v>
      </c>
      <c r="I4730">
        <v>514</v>
      </c>
      <c r="J4730">
        <f t="shared" si="73"/>
        <v>4594</v>
      </c>
    </row>
    <row r="4731" spans="1:10">
      <c r="A4731">
        <v>14315</v>
      </c>
      <c r="B4731">
        <v>794</v>
      </c>
      <c r="C4731">
        <v>871</v>
      </c>
      <c r="D4731">
        <v>0</v>
      </c>
      <c r="E4731">
        <v>792</v>
      </c>
      <c r="F4731">
        <v>832</v>
      </c>
      <c r="G4731">
        <v>790</v>
      </c>
      <c r="H4731">
        <v>2</v>
      </c>
      <c r="I4731">
        <v>514</v>
      </c>
      <c r="J4731">
        <f t="shared" si="73"/>
        <v>4595</v>
      </c>
    </row>
    <row r="4732" spans="1:10">
      <c r="A4732">
        <v>14320</v>
      </c>
      <c r="B4732">
        <v>793</v>
      </c>
      <c r="C4732">
        <v>871</v>
      </c>
      <c r="D4732">
        <v>0</v>
      </c>
      <c r="E4732">
        <v>791</v>
      </c>
      <c r="F4732">
        <v>833</v>
      </c>
      <c r="G4732">
        <v>790</v>
      </c>
      <c r="H4732">
        <v>2</v>
      </c>
      <c r="I4732">
        <v>514</v>
      </c>
      <c r="J4732">
        <f t="shared" si="73"/>
        <v>4594</v>
      </c>
    </row>
    <row r="4733" spans="1:10">
      <c r="A4733">
        <v>14325</v>
      </c>
      <c r="B4733">
        <v>794</v>
      </c>
      <c r="C4733">
        <v>870</v>
      </c>
      <c r="D4733">
        <v>0</v>
      </c>
      <c r="E4733">
        <v>792</v>
      </c>
      <c r="F4733">
        <v>831</v>
      </c>
      <c r="G4733">
        <v>790</v>
      </c>
      <c r="H4733">
        <v>2</v>
      </c>
      <c r="I4733">
        <v>516</v>
      </c>
      <c r="J4733">
        <f t="shared" si="73"/>
        <v>4595</v>
      </c>
    </row>
    <row r="4734" spans="1:10">
      <c r="A4734">
        <v>14330</v>
      </c>
      <c r="B4734">
        <v>793</v>
      </c>
      <c r="C4734">
        <v>870</v>
      </c>
      <c r="D4734">
        <v>0</v>
      </c>
      <c r="E4734">
        <v>792</v>
      </c>
      <c r="F4734">
        <v>831</v>
      </c>
      <c r="G4734">
        <v>791</v>
      </c>
      <c r="H4734">
        <v>2</v>
      </c>
      <c r="I4734">
        <v>516</v>
      </c>
      <c r="J4734">
        <f t="shared" si="73"/>
        <v>4595</v>
      </c>
    </row>
    <row r="4735" spans="1:10">
      <c r="A4735">
        <v>14330</v>
      </c>
      <c r="B4735">
        <v>794</v>
      </c>
      <c r="C4735">
        <v>870</v>
      </c>
      <c r="D4735">
        <v>0</v>
      </c>
      <c r="E4735">
        <v>792</v>
      </c>
      <c r="F4735">
        <v>831</v>
      </c>
      <c r="G4735">
        <v>791</v>
      </c>
      <c r="H4735">
        <v>2</v>
      </c>
      <c r="I4735">
        <v>516</v>
      </c>
      <c r="J4735">
        <f t="shared" si="73"/>
        <v>4596</v>
      </c>
    </row>
    <row r="4736" spans="1:10">
      <c r="A4736">
        <v>14340</v>
      </c>
      <c r="B4736">
        <v>792</v>
      </c>
      <c r="C4736">
        <v>871</v>
      </c>
      <c r="D4736">
        <v>0</v>
      </c>
      <c r="E4736">
        <v>792</v>
      </c>
      <c r="F4736">
        <v>830</v>
      </c>
      <c r="G4736">
        <v>790</v>
      </c>
      <c r="H4736">
        <v>2</v>
      </c>
      <c r="I4736">
        <v>516</v>
      </c>
      <c r="J4736">
        <f t="shared" si="73"/>
        <v>4593</v>
      </c>
    </row>
    <row r="4737" spans="1:10">
      <c r="A4737">
        <v>14340</v>
      </c>
      <c r="B4737">
        <v>793</v>
      </c>
      <c r="C4737">
        <v>871</v>
      </c>
      <c r="D4737">
        <v>0</v>
      </c>
      <c r="E4737">
        <v>792</v>
      </c>
      <c r="F4737">
        <v>830</v>
      </c>
      <c r="G4737">
        <v>790</v>
      </c>
      <c r="H4737">
        <v>2</v>
      </c>
      <c r="I4737">
        <v>516</v>
      </c>
      <c r="J4737">
        <f t="shared" si="73"/>
        <v>4594</v>
      </c>
    </row>
    <row r="4738" spans="1:10">
      <c r="A4738">
        <v>14345</v>
      </c>
      <c r="B4738">
        <v>793</v>
      </c>
      <c r="C4738">
        <v>871</v>
      </c>
      <c r="D4738">
        <v>0</v>
      </c>
      <c r="E4738">
        <v>792</v>
      </c>
      <c r="F4738">
        <v>830</v>
      </c>
      <c r="G4738">
        <v>790</v>
      </c>
      <c r="H4738">
        <v>3</v>
      </c>
      <c r="I4738">
        <v>516</v>
      </c>
      <c r="J4738">
        <f t="shared" si="73"/>
        <v>4595</v>
      </c>
    </row>
    <row r="4739" spans="1:10">
      <c r="A4739">
        <v>14345</v>
      </c>
      <c r="B4739">
        <v>794</v>
      </c>
      <c r="C4739">
        <v>871</v>
      </c>
      <c r="D4739">
        <v>0</v>
      </c>
      <c r="E4739">
        <v>792</v>
      </c>
      <c r="F4739">
        <v>830</v>
      </c>
      <c r="G4739">
        <v>790</v>
      </c>
      <c r="H4739">
        <v>3</v>
      </c>
      <c r="I4739">
        <v>516</v>
      </c>
      <c r="J4739">
        <f t="shared" ref="J4739:J4802" si="74">SUM(B4739:I4739)</f>
        <v>4596</v>
      </c>
    </row>
    <row r="4740" spans="1:10">
      <c r="A4740">
        <v>14350</v>
      </c>
      <c r="B4740">
        <v>793</v>
      </c>
      <c r="C4740">
        <v>871</v>
      </c>
      <c r="D4740">
        <v>0</v>
      </c>
      <c r="E4740">
        <v>792</v>
      </c>
      <c r="F4740">
        <v>832</v>
      </c>
      <c r="G4740">
        <v>790</v>
      </c>
      <c r="H4740">
        <v>2</v>
      </c>
      <c r="I4740">
        <v>515</v>
      </c>
      <c r="J4740">
        <f t="shared" si="74"/>
        <v>4595</v>
      </c>
    </row>
    <row r="4741" spans="1:10">
      <c r="A4741">
        <v>14355</v>
      </c>
      <c r="B4741">
        <v>794</v>
      </c>
      <c r="C4741">
        <v>871</v>
      </c>
      <c r="D4741">
        <v>0</v>
      </c>
      <c r="E4741">
        <v>792</v>
      </c>
      <c r="F4741">
        <v>831</v>
      </c>
      <c r="G4741">
        <v>790</v>
      </c>
      <c r="H4741">
        <v>2</v>
      </c>
      <c r="I4741">
        <v>515</v>
      </c>
      <c r="J4741">
        <f t="shared" si="74"/>
        <v>4595</v>
      </c>
    </row>
    <row r="4742" spans="1:10">
      <c r="A4742">
        <v>14360</v>
      </c>
      <c r="B4742">
        <v>793</v>
      </c>
      <c r="C4742">
        <v>872</v>
      </c>
      <c r="D4742">
        <v>0</v>
      </c>
      <c r="E4742">
        <v>792</v>
      </c>
      <c r="F4742">
        <v>832</v>
      </c>
      <c r="G4742">
        <v>792</v>
      </c>
      <c r="H4742">
        <v>2</v>
      </c>
      <c r="I4742">
        <v>514</v>
      </c>
      <c r="J4742">
        <f t="shared" si="74"/>
        <v>4597</v>
      </c>
    </row>
    <row r="4743" spans="1:10">
      <c r="A4743">
        <v>14365</v>
      </c>
      <c r="B4743">
        <v>792</v>
      </c>
      <c r="C4743">
        <v>872</v>
      </c>
      <c r="D4743">
        <v>0</v>
      </c>
      <c r="E4743">
        <v>792</v>
      </c>
      <c r="F4743">
        <v>832</v>
      </c>
      <c r="G4743">
        <v>790</v>
      </c>
      <c r="H4743">
        <v>2</v>
      </c>
      <c r="I4743">
        <v>514</v>
      </c>
      <c r="J4743">
        <f t="shared" si="74"/>
        <v>4594</v>
      </c>
    </row>
    <row r="4744" spans="1:10">
      <c r="A4744">
        <v>14365</v>
      </c>
      <c r="B4744">
        <v>793</v>
      </c>
      <c r="C4744">
        <v>872</v>
      </c>
      <c r="D4744">
        <v>0</v>
      </c>
      <c r="E4744">
        <v>792</v>
      </c>
      <c r="F4744">
        <v>832</v>
      </c>
      <c r="G4744">
        <v>790</v>
      </c>
      <c r="H4744">
        <v>2</v>
      </c>
      <c r="I4744">
        <v>514</v>
      </c>
      <c r="J4744">
        <f t="shared" si="74"/>
        <v>4595</v>
      </c>
    </row>
    <row r="4745" spans="1:10">
      <c r="A4745">
        <v>14370</v>
      </c>
      <c r="B4745">
        <v>794</v>
      </c>
      <c r="C4745">
        <v>872</v>
      </c>
      <c r="D4745">
        <v>0</v>
      </c>
      <c r="E4745">
        <v>792</v>
      </c>
      <c r="F4745">
        <v>832</v>
      </c>
      <c r="G4745">
        <v>792</v>
      </c>
      <c r="H4745">
        <v>2</v>
      </c>
      <c r="I4745">
        <v>514</v>
      </c>
      <c r="J4745">
        <f t="shared" si="74"/>
        <v>4598</v>
      </c>
    </row>
    <row r="4746" spans="1:10">
      <c r="A4746">
        <v>14375</v>
      </c>
      <c r="B4746">
        <v>793</v>
      </c>
      <c r="C4746">
        <v>873</v>
      </c>
      <c r="D4746">
        <v>0</v>
      </c>
      <c r="E4746">
        <v>792</v>
      </c>
      <c r="F4746">
        <v>832</v>
      </c>
      <c r="G4746">
        <v>790</v>
      </c>
      <c r="H4746">
        <v>2</v>
      </c>
      <c r="I4746">
        <v>514</v>
      </c>
      <c r="J4746">
        <f t="shared" si="74"/>
        <v>4596</v>
      </c>
    </row>
    <row r="4747" spans="1:10">
      <c r="A4747">
        <v>14375</v>
      </c>
      <c r="B4747">
        <v>794</v>
      </c>
      <c r="C4747">
        <v>873</v>
      </c>
      <c r="D4747">
        <v>0</v>
      </c>
      <c r="E4747">
        <v>792</v>
      </c>
      <c r="F4747">
        <v>832</v>
      </c>
      <c r="G4747">
        <v>790</v>
      </c>
      <c r="H4747">
        <v>2</v>
      </c>
      <c r="I4747">
        <v>514</v>
      </c>
      <c r="J4747">
        <f t="shared" si="74"/>
        <v>4597</v>
      </c>
    </row>
    <row r="4748" spans="1:10">
      <c r="A4748">
        <v>14380</v>
      </c>
      <c r="B4748">
        <v>794</v>
      </c>
      <c r="C4748">
        <v>873</v>
      </c>
      <c r="D4748">
        <v>2</v>
      </c>
      <c r="E4748">
        <v>792</v>
      </c>
      <c r="F4748">
        <v>829</v>
      </c>
      <c r="G4748">
        <v>792</v>
      </c>
      <c r="H4748">
        <v>3</v>
      </c>
      <c r="I4748">
        <v>514</v>
      </c>
      <c r="J4748">
        <f t="shared" si="74"/>
        <v>4599</v>
      </c>
    </row>
    <row r="4749" spans="1:10">
      <c r="A4749">
        <v>14385</v>
      </c>
      <c r="B4749">
        <v>794</v>
      </c>
      <c r="C4749">
        <v>874</v>
      </c>
      <c r="D4749">
        <v>2</v>
      </c>
      <c r="E4749">
        <v>792</v>
      </c>
      <c r="F4749">
        <v>829</v>
      </c>
      <c r="G4749">
        <v>792</v>
      </c>
      <c r="H4749">
        <v>4</v>
      </c>
      <c r="I4749">
        <v>513</v>
      </c>
      <c r="J4749">
        <f t="shared" si="74"/>
        <v>4600</v>
      </c>
    </row>
    <row r="4750" spans="1:10">
      <c r="A4750">
        <v>14390</v>
      </c>
      <c r="B4750">
        <v>795</v>
      </c>
      <c r="C4750">
        <v>873</v>
      </c>
      <c r="D4750">
        <v>2</v>
      </c>
      <c r="E4750">
        <v>794</v>
      </c>
      <c r="F4750">
        <v>830</v>
      </c>
      <c r="G4750">
        <v>791</v>
      </c>
      <c r="H4750">
        <v>4</v>
      </c>
      <c r="I4750">
        <v>514</v>
      </c>
      <c r="J4750">
        <f t="shared" si="74"/>
        <v>4603</v>
      </c>
    </row>
    <row r="4751" spans="1:10">
      <c r="A4751">
        <v>14390</v>
      </c>
      <c r="B4751">
        <v>796</v>
      </c>
      <c r="C4751">
        <v>873</v>
      </c>
      <c r="D4751">
        <v>2</v>
      </c>
      <c r="E4751">
        <v>794</v>
      </c>
      <c r="F4751">
        <v>830</v>
      </c>
      <c r="G4751">
        <v>791</v>
      </c>
      <c r="H4751">
        <v>4</v>
      </c>
      <c r="I4751">
        <v>514</v>
      </c>
      <c r="J4751">
        <f t="shared" si="74"/>
        <v>4604</v>
      </c>
    </row>
    <row r="4752" spans="1:10">
      <c r="A4752">
        <v>14395</v>
      </c>
      <c r="B4752">
        <v>795</v>
      </c>
      <c r="C4752">
        <v>873</v>
      </c>
      <c r="D4752">
        <v>2</v>
      </c>
      <c r="E4752">
        <v>792</v>
      </c>
      <c r="F4752">
        <v>829</v>
      </c>
      <c r="G4752">
        <v>792</v>
      </c>
      <c r="H4752">
        <v>4</v>
      </c>
      <c r="I4752">
        <v>514</v>
      </c>
      <c r="J4752">
        <f t="shared" si="74"/>
        <v>4601</v>
      </c>
    </row>
    <row r="4753" spans="1:10">
      <c r="A4753">
        <v>14400</v>
      </c>
      <c r="B4753">
        <v>795</v>
      </c>
      <c r="C4753">
        <v>873</v>
      </c>
      <c r="D4753">
        <v>1</v>
      </c>
      <c r="E4753">
        <v>794</v>
      </c>
      <c r="F4753">
        <v>830</v>
      </c>
      <c r="G4753">
        <v>792</v>
      </c>
      <c r="H4753">
        <v>4</v>
      </c>
      <c r="I4753">
        <v>514</v>
      </c>
      <c r="J4753">
        <f t="shared" si="74"/>
        <v>4603</v>
      </c>
    </row>
    <row r="4754" spans="1:10">
      <c r="A4754">
        <v>14405</v>
      </c>
      <c r="B4754">
        <v>795</v>
      </c>
      <c r="C4754">
        <v>874</v>
      </c>
      <c r="D4754">
        <v>0</v>
      </c>
      <c r="E4754">
        <v>793</v>
      </c>
      <c r="F4754">
        <v>829</v>
      </c>
      <c r="G4754">
        <v>792</v>
      </c>
      <c r="H4754">
        <v>2</v>
      </c>
      <c r="I4754">
        <v>514</v>
      </c>
      <c r="J4754">
        <f t="shared" si="74"/>
        <v>4599</v>
      </c>
    </row>
    <row r="4755" spans="1:10">
      <c r="A4755">
        <v>14410</v>
      </c>
      <c r="B4755">
        <v>794</v>
      </c>
      <c r="C4755">
        <v>874</v>
      </c>
      <c r="D4755">
        <v>0</v>
      </c>
      <c r="E4755">
        <v>793</v>
      </c>
      <c r="F4755">
        <v>830</v>
      </c>
      <c r="G4755">
        <v>792</v>
      </c>
      <c r="H4755">
        <v>2</v>
      </c>
      <c r="I4755">
        <v>514</v>
      </c>
      <c r="J4755">
        <f t="shared" si="74"/>
        <v>4599</v>
      </c>
    </row>
    <row r="4756" spans="1:10">
      <c r="A4756">
        <v>14415</v>
      </c>
      <c r="B4756">
        <v>794</v>
      </c>
      <c r="C4756">
        <v>874</v>
      </c>
      <c r="D4756">
        <v>0</v>
      </c>
      <c r="E4756">
        <v>794</v>
      </c>
      <c r="F4756">
        <v>831</v>
      </c>
      <c r="G4756">
        <v>791</v>
      </c>
      <c r="H4756">
        <v>2</v>
      </c>
      <c r="I4756">
        <v>514</v>
      </c>
      <c r="J4756">
        <f t="shared" si="74"/>
        <v>4600</v>
      </c>
    </row>
    <row r="4757" spans="1:10">
      <c r="A4757">
        <v>14415</v>
      </c>
      <c r="B4757">
        <v>795</v>
      </c>
      <c r="C4757">
        <v>874</v>
      </c>
      <c r="D4757">
        <v>0</v>
      </c>
      <c r="E4757">
        <v>794</v>
      </c>
      <c r="F4757">
        <v>831</v>
      </c>
      <c r="G4757">
        <v>791</v>
      </c>
      <c r="H4757">
        <v>2</v>
      </c>
      <c r="I4757">
        <v>514</v>
      </c>
      <c r="J4757">
        <f t="shared" si="74"/>
        <v>4601</v>
      </c>
    </row>
    <row r="4758" spans="1:10">
      <c r="A4758">
        <v>14420</v>
      </c>
      <c r="B4758">
        <v>795</v>
      </c>
      <c r="C4758">
        <v>874</v>
      </c>
      <c r="D4758">
        <v>0</v>
      </c>
      <c r="E4758">
        <v>793</v>
      </c>
      <c r="F4758">
        <v>831</v>
      </c>
      <c r="G4758">
        <v>790</v>
      </c>
      <c r="H4758">
        <v>2</v>
      </c>
      <c r="I4758">
        <v>514</v>
      </c>
      <c r="J4758">
        <f t="shared" si="74"/>
        <v>4599</v>
      </c>
    </row>
    <row r="4759" spans="1:10">
      <c r="A4759">
        <v>14425</v>
      </c>
      <c r="B4759">
        <v>794</v>
      </c>
      <c r="C4759">
        <v>874</v>
      </c>
      <c r="D4759">
        <v>0</v>
      </c>
      <c r="E4759">
        <v>792</v>
      </c>
      <c r="F4759">
        <v>831</v>
      </c>
      <c r="G4759">
        <v>792</v>
      </c>
      <c r="H4759">
        <v>2</v>
      </c>
      <c r="I4759">
        <v>514</v>
      </c>
      <c r="J4759">
        <f t="shared" si="74"/>
        <v>4599</v>
      </c>
    </row>
    <row r="4760" spans="1:10">
      <c r="A4760">
        <v>14425</v>
      </c>
      <c r="B4760">
        <v>795</v>
      </c>
      <c r="C4760">
        <v>874</v>
      </c>
      <c r="D4760">
        <v>0</v>
      </c>
      <c r="E4760">
        <v>792</v>
      </c>
      <c r="F4760">
        <v>831</v>
      </c>
      <c r="G4760">
        <v>792</v>
      </c>
      <c r="H4760">
        <v>2</v>
      </c>
      <c r="I4760">
        <v>514</v>
      </c>
      <c r="J4760">
        <f t="shared" si="74"/>
        <v>4600</v>
      </c>
    </row>
    <row r="4761" spans="1:10">
      <c r="A4761">
        <v>14430</v>
      </c>
      <c r="B4761">
        <v>796</v>
      </c>
      <c r="C4761">
        <v>872</v>
      </c>
      <c r="D4761">
        <v>0</v>
      </c>
      <c r="E4761">
        <v>794</v>
      </c>
      <c r="F4761">
        <v>832</v>
      </c>
      <c r="G4761">
        <v>792</v>
      </c>
      <c r="H4761">
        <v>2</v>
      </c>
      <c r="I4761">
        <v>515</v>
      </c>
      <c r="J4761">
        <f t="shared" si="74"/>
        <v>4603</v>
      </c>
    </row>
    <row r="4762" spans="1:10">
      <c r="A4762">
        <v>14435</v>
      </c>
      <c r="B4762">
        <v>795</v>
      </c>
      <c r="C4762">
        <v>873</v>
      </c>
      <c r="D4762">
        <v>0</v>
      </c>
      <c r="E4762">
        <v>792</v>
      </c>
      <c r="F4762">
        <v>830</v>
      </c>
      <c r="G4762">
        <v>792</v>
      </c>
      <c r="H4762">
        <v>4</v>
      </c>
      <c r="I4762">
        <v>516</v>
      </c>
      <c r="J4762">
        <f t="shared" si="74"/>
        <v>4602</v>
      </c>
    </row>
    <row r="4763" spans="1:10">
      <c r="A4763">
        <v>14445</v>
      </c>
      <c r="B4763">
        <v>794</v>
      </c>
      <c r="C4763">
        <v>874</v>
      </c>
      <c r="D4763">
        <v>0</v>
      </c>
      <c r="E4763">
        <v>792</v>
      </c>
      <c r="F4763">
        <v>830</v>
      </c>
      <c r="G4763">
        <v>792</v>
      </c>
      <c r="H4763">
        <v>2</v>
      </c>
      <c r="I4763">
        <v>516</v>
      </c>
      <c r="J4763">
        <f t="shared" si="74"/>
        <v>4600</v>
      </c>
    </row>
    <row r="4764" spans="1:10">
      <c r="A4764">
        <v>14445</v>
      </c>
      <c r="B4764">
        <v>795</v>
      </c>
      <c r="C4764">
        <v>874</v>
      </c>
      <c r="D4764">
        <v>0</v>
      </c>
      <c r="E4764">
        <v>792</v>
      </c>
      <c r="F4764">
        <v>830</v>
      </c>
      <c r="G4764">
        <v>792</v>
      </c>
      <c r="H4764">
        <v>2</v>
      </c>
      <c r="I4764">
        <v>516</v>
      </c>
      <c r="J4764">
        <f t="shared" si="74"/>
        <v>4601</v>
      </c>
    </row>
    <row r="4765" spans="1:10">
      <c r="A4765">
        <v>14455</v>
      </c>
      <c r="B4765">
        <v>794</v>
      </c>
      <c r="C4765">
        <v>873</v>
      </c>
      <c r="D4765">
        <v>0</v>
      </c>
      <c r="E4765">
        <v>792</v>
      </c>
      <c r="F4765">
        <v>831</v>
      </c>
      <c r="G4765">
        <v>792</v>
      </c>
      <c r="H4765">
        <v>2</v>
      </c>
      <c r="I4765">
        <v>516</v>
      </c>
      <c r="J4765">
        <f t="shared" si="74"/>
        <v>4600</v>
      </c>
    </row>
    <row r="4766" spans="1:10">
      <c r="A4766">
        <v>14460</v>
      </c>
      <c r="B4766">
        <v>795</v>
      </c>
      <c r="C4766">
        <v>872</v>
      </c>
      <c r="D4766">
        <v>0</v>
      </c>
      <c r="E4766">
        <v>794</v>
      </c>
      <c r="F4766">
        <v>832</v>
      </c>
      <c r="G4766">
        <v>792</v>
      </c>
      <c r="H4766">
        <v>2</v>
      </c>
      <c r="I4766">
        <v>516</v>
      </c>
      <c r="J4766">
        <f t="shared" si="74"/>
        <v>4603</v>
      </c>
    </row>
    <row r="4767" spans="1:10">
      <c r="A4767">
        <v>14460</v>
      </c>
      <c r="B4767">
        <v>796</v>
      </c>
      <c r="C4767">
        <v>872</v>
      </c>
      <c r="D4767">
        <v>0</v>
      </c>
      <c r="E4767">
        <v>794</v>
      </c>
      <c r="F4767">
        <v>832</v>
      </c>
      <c r="G4767">
        <v>792</v>
      </c>
      <c r="H4767">
        <v>2</v>
      </c>
      <c r="I4767">
        <v>516</v>
      </c>
      <c r="J4767">
        <f t="shared" si="74"/>
        <v>4604</v>
      </c>
    </row>
    <row r="4768" spans="1:10">
      <c r="A4768">
        <v>14465</v>
      </c>
      <c r="B4768">
        <v>795</v>
      </c>
      <c r="C4768">
        <v>873</v>
      </c>
      <c r="D4768">
        <v>0</v>
      </c>
      <c r="E4768">
        <v>792</v>
      </c>
      <c r="F4768">
        <v>830</v>
      </c>
      <c r="G4768">
        <v>792</v>
      </c>
      <c r="H4768">
        <v>2</v>
      </c>
      <c r="I4768">
        <v>516</v>
      </c>
      <c r="J4768">
        <f t="shared" si="74"/>
        <v>4600</v>
      </c>
    </row>
    <row r="4769" spans="1:10">
      <c r="A4769">
        <v>14470</v>
      </c>
      <c r="B4769">
        <v>794</v>
      </c>
      <c r="C4769">
        <v>872</v>
      </c>
      <c r="D4769">
        <v>0</v>
      </c>
      <c r="E4769">
        <v>794</v>
      </c>
      <c r="F4769">
        <v>832</v>
      </c>
      <c r="G4769">
        <v>792</v>
      </c>
      <c r="H4769">
        <v>2</v>
      </c>
      <c r="I4769">
        <v>516</v>
      </c>
      <c r="J4769">
        <f t="shared" si="74"/>
        <v>4602</v>
      </c>
    </row>
    <row r="4770" spans="1:10">
      <c r="A4770">
        <v>14475</v>
      </c>
      <c r="B4770">
        <v>795</v>
      </c>
      <c r="C4770">
        <v>873</v>
      </c>
      <c r="D4770">
        <v>0</v>
      </c>
      <c r="E4770">
        <v>794</v>
      </c>
      <c r="F4770">
        <v>833</v>
      </c>
      <c r="G4770">
        <v>791</v>
      </c>
      <c r="H4770">
        <v>2</v>
      </c>
      <c r="I4770">
        <v>515</v>
      </c>
      <c r="J4770">
        <f t="shared" si="74"/>
        <v>4603</v>
      </c>
    </row>
    <row r="4771" spans="1:10">
      <c r="A4771">
        <v>14480</v>
      </c>
      <c r="B4771">
        <v>794</v>
      </c>
      <c r="C4771">
        <v>873</v>
      </c>
      <c r="D4771">
        <v>0</v>
      </c>
      <c r="E4771">
        <v>792</v>
      </c>
      <c r="F4771">
        <v>832</v>
      </c>
      <c r="G4771">
        <v>792</v>
      </c>
      <c r="H4771">
        <v>2</v>
      </c>
      <c r="I4771">
        <v>514</v>
      </c>
      <c r="J4771">
        <f t="shared" si="74"/>
        <v>4599</v>
      </c>
    </row>
    <row r="4772" spans="1:10">
      <c r="A4772">
        <v>14480</v>
      </c>
      <c r="B4772">
        <v>795</v>
      </c>
      <c r="C4772">
        <v>873</v>
      </c>
      <c r="D4772">
        <v>0</v>
      </c>
      <c r="E4772">
        <v>792</v>
      </c>
      <c r="F4772">
        <v>832</v>
      </c>
      <c r="G4772">
        <v>792</v>
      </c>
      <c r="H4772">
        <v>2</v>
      </c>
      <c r="I4772">
        <v>514</v>
      </c>
      <c r="J4772">
        <f t="shared" si="74"/>
        <v>4600</v>
      </c>
    </row>
    <row r="4773" spans="1:10">
      <c r="A4773">
        <v>14485</v>
      </c>
      <c r="B4773">
        <v>795</v>
      </c>
      <c r="C4773">
        <v>873</v>
      </c>
      <c r="D4773">
        <v>0</v>
      </c>
      <c r="E4773">
        <v>794</v>
      </c>
      <c r="F4773">
        <v>833</v>
      </c>
      <c r="G4773">
        <v>792</v>
      </c>
      <c r="H4773">
        <v>2</v>
      </c>
      <c r="I4773">
        <v>514</v>
      </c>
      <c r="J4773">
        <f t="shared" si="74"/>
        <v>4603</v>
      </c>
    </row>
    <row r="4774" spans="1:10">
      <c r="A4774">
        <v>14490</v>
      </c>
      <c r="B4774">
        <v>795</v>
      </c>
      <c r="C4774">
        <v>873</v>
      </c>
      <c r="D4774">
        <v>0</v>
      </c>
      <c r="E4774">
        <v>793</v>
      </c>
      <c r="F4774">
        <v>833</v>
      </c>
      <c r="G4774">
        <v>790</v>
      </c>
      <c r="H4774">
        <v>2</v>
      </c>
      <c r="I4774">
        <v>514</v>
      </c>
      <c r="J4774">
        <f t="shared" si="74"/>
        <v>4600</v>
      </c>
    </row>
    <row r="4775" spans="1:10">
      <c r="A4775">
        <v>14495</v>
      </c>
      <c r="B4775">
        <v>794</v>
      </c>
      <c r="C4775">
        <v>873</v>
      </c>
      <c r="D4775">
        <v>0</v>
      </c>
      <c r="E4775">
        <v>792</v>
      </c>
      <c r="F4775">
        <v>833</v>
      </c>
      <c r="G4775">
        <v>792</v>
      </c>
      <c r="H4775">
        <v>2</v>
      </c>
      <c r="I4775">
        <v>514</v>
      </c>
      <c r="J4775">
        <f t="shared" si="74"/>
        <v>4600</v>
      </c>
    </row>
    <row r="4776" spans="1:10">
      <c r="A4776">
        <v>14500</v>
      </c>
      <c r="B4776">
        <v>795</v>
      </c>
      <c r="C4776">
        <v>872</v>
      </c>
      <c r="D4776">
        <v>0</v>
      </c>
      <c r="E4776">
        <v>794</v>
      </c>
      <c r="F4776">
        <v>834</v>
      </c>
      <c r="G4776">
        <v>792</v>
      </c>
      <c r="H4776">
        <v>2</v>
      </c>
      <c r="I4776">
        <v>514</v>
      </c>
      <c r="J4776">
        <f t="shared" si="74"/>
        <v>4603</v>
      </c>
    </row>
    <row r="4777" spans="1:10">
      <c r="A4777">
        <v>14500</v>
      </c>
      <c r="B4777">
        <v>796</v>
      </c>
      <c r="C4777">
        <v>872</v>
      </c>
      <c r="D4777">
        <v>0</v>
      </c>
      <c r="E4777">
        <v>794</v>
      </c>
      <c r="F4777">
        <v>834</v>
      </c>
      <c r="G4777">
        <v>792</v>
      </c>
      <c r="H4777">
        <v>2</v>
      </c>
      <c r="I4777">
        <v>514</v>
      </c>
      <c r="J4777">
        <f t="shared" si="74"/>
        <v>4604</v>
      </c>
    </row>
    <row r="4778" spans="1:10">
      <c r="A4778">
        <v>14505</v>
      </c>
      <c r="B4778">
        <v>795</v>
      </c>
      <c r="C4778">
        <v>873</v>
      </c>
      <c r="D4778">
        <v>0</v>
      </c>
      <c r="E4778">
        <v>792</v>
      </c>
      <c r="F4778">
        <v>833</v>
      </c>
      <c r="G4778">
        <v>790</v>
      </c>
      <c r="H4778">
        <v>2</v>
      </c>
      <c r="I4778">
        <v>514</v>
      </c>
      <c r="J4778">
        <f t="shared" si="74"/>
        <v>4599</v>
      </c>
    </row>
    <row r="4779" spans="1:10">
      <c r="A4779">
        <v>14510</v>
      </c>
      <c r="B4779">
        <v>794</v>
      </c>
      <c r="C4779">
        <v>873</v>
      </c>
      <c r="D4779">
        <v>0</v>
      </c>
      <c r="E4779">
        <v>792</v>
      </c>
      <c r="F4779">
        <v>833</v>
      </c>
      <c r="G4779">
        <v>792</v>
      </c>
      <c r="H4779">
        <v>2</v>
      </c>
      <c r="I4779">
        <v>514</v>
      </c>
      <c r="J4779">
        <f t="shared" si="74"/>
        <v>4600</v>
      </c>
    </row>
    <row r="4780" spans="1:10">
      <c r="A4780">
        <v>14515</v>
      </c>
      <c r="B4780">
        <v>793</v>
      </c>
      <c r="C4780">
        <v>873</v>
      </c>
      <c r="D4780">
        <v>0</v>
      </c>
      <c r="E4780">
        <v>794</v>
      </c>
      <c r="F4780">
        <v>834</v>
      </c>
      <c r="G4780">
        <v>792</v>
      </c>
      <c r="H4780">
        <v>2</v>
      </c>
      <c r="I4780">
        <v>514</v>
      </c>
      <c r="J4780">
        <f t="shared" si="74"/>
        <v>4602</v>
      </c>
    </row>
    <row r="4781" spans="1:10">
      <c r="A4781">
        <v>14515</v>
      </c>
      <c r="B4781">
        <v>794</v>
      </c>
      <c r="C4781">
        <v>873</v>
      </c>
      <c r="D4781">
        <v>0</v>
      </c>
      <c r="E4781">
        <v>794</v>
      </c>
      <c r="F4781">
        <v>834</v>
      </c>
      <c r="G4781">
        <v>792</v>
      </c>
      <c r="H4781">
        <v>2</v>
      </c>
      <c r="I4781">
        <v>514</v>
      </c>
      <c r="J4781">
        <f t="shared" si="74"/>
        <v>4603</v>
      </c>
    </row>
    <row r="4782" spans="1:10">
      <c r="A4782">
        <v>14520</v>
      </c>
      <c r="B4782">
        <v>795</v>
      </c>
      <c r="C4782">
        <v>873</v>
      </c>
      <c r="D4782">
        <v>0</v>
      </c>
      <c r="E4782">
        <v>794</v>
      </c>
      <c r="F4782">
        <v>833</v>
      </c>
      <c r="G4782">
        <v>793</v>
      </c>
      <c r="H4782">
        <v>2</v>
      </c>
      <c r="I4782">
        <v>514</v>
      </c>
      <c r="J4782">
        <f t="shared" si="74"/>
        <v>4604</v>
      </c>
    </row>
    <row r="4783" spans="1:10">
      <c r="A4783">
        <v>14525</v>
      </c>
      <c r="B4783">
        <v>794</v>
      </c>
      <c r="C4783">
        <v>874</v>
      </c>
      <c r="D4783">
        <v>0</v>
      </c>
      <c r="E4783">
        <v>793</v>
      </c>
      <c r="F4783">
        <v>833</v>
      </c>
      <c r="G4783">
        <v>792</v>
      </c>
      <c r="H4783">
        <v>2</v>
      </c>
      <c r="I4783">
        <v>514</v>
      </c>
      <c r="J4783">
        <f t="shared" si="74"/>
        <v>4602</v>
      </c>
    </row>
    <row r="4784" spans="1:10">
      <c r="A4784">
        <v>14530</v>
      </c>
      <c r="B4784">
        <v>795</v>
      </c>
      <c r="C4784">
        <v>875</v>
      </c>
      <c r="D4784">
        <v>0</v>
      </c>
      <c r="E4784">
        <v>794</v>
      </c>
      <c r="F4784">
        <v>832</v>
      </c>
      <c r="G4784">
        <v>792</v>
      </c>
      <c r="H4784">
        <v>3</v>
      </c>
      <c r="I4784">
        <v>514</v>
      </c>
      <c r="J4784">
        <f t="shared" si="74"/>
        <v>4605</v>
      </c>
    </row>
    <row r="4785" spans="1:10">
      <c r="A4785">
        <v>14530</v>
      </c>
      <c r="B4785">
        <v>796</v>
      </c>
      <c r="C4785">
        <v>875</v>
      </c>
      <c r="D4785">
        <v>0</v>
      </c>
      <c r="E4785">
        <v>794</v>
      </c>
      <c r="F4785">
        <v>832</v>
      </c>
      <c r="G4785">
        <v>792</v>
      </c>
      <c r="H4785">
        <v>3</v>
      </c>
      <c r="I4785">
        <v>514</v>
      </c>
      <c r="J4785">
        <f t="shared" si="74"/>
        <v>4606</v>
      </c>
    </row>
    <row r="4786" spans="1:10">
      <c r="A4786">
        <v>14535</v>
      </c>
      <c r="B4786">
        <v>795</v>
      </c>
      <c r="C4786">
        <v>876</v>
      </c>
      <c r="D4786">
        <v>0</v>
      </c>
      <c r="E4786">
        <v>793</v>
      </c>
      <c r="F4786">
        <v>832</v>
      </c>
      <c r="G4786">
        <v>790</v>
      </c>
      <c r="H4786">
        <v>2</v>
      </c>
      <c r="I4786">
        <v>514</v>
      </c>
      <c r="J4786">
        <f t="shared" si="74"/>
        <v>4602</v>
      </c>
    </row>
    <row r="4787" spans="1:10">
      <c r="A4787">
        <v>14540</v>
      </c>
      <c r="B4787">
        <v>794</v>
      </c>
      <c r="C4787">
        <v>876</v>
      </c>
      <c r="D4787">
        <v>0</v>
      </c>
      <c r="E4787">
        <v>792</v>
      </c>
      <c r="F4787">
        <v>831</v>
      </c>
      <c r="G4787">
        <v>792</v>
      </c>
      <c r="H4787">
        <v>2</v>
      </c>
      <c r="I4787">
        <v>514</v>
      </c>
      <c r="J4787">
        <f t="shared" si="74"/>
        <v>4601</v>
      </c>
    </row>
    <row r="4788" spans="1:10">
      <c r="A4788">
        <v>14540</v>
      </c>
      <c r="B4788">
        <v>795</v>
      </c>
      <c r="C4788">
        <v>876</v>
      </c>
      <c r="D4788">
        <v>0</v>
      </c>
      <c r="E4788">
        <v>792</v>
      </c>
      <c r="F4788">
        <v>831</v>
      </c>
      <c r="G4788">
        <v>792</v>
      </c>
      <c r="H4788">
        <v>2</v>
      </c>
      <c r="I4788">
        <v>514</v>
      </c>
      <c r="J4788">
        <f t="shared" si="74"/>
        <v>4602</v>
      </c>
    </row>
    <row r="4789" spans="1:10">
      <c r="A4789">
        <v>14545</v>
      </c>
      <c r="B4789">
        <v>794</v>
      </c>
      <c r="C4789">
        <v>876</v>
      </c>
      <c r="D4789">
        <v>0</v>
      </c>
      <c r="E4789">
        <v>793</v>
      </c>
      <c r="F4789">
        <v>832</v>
      </c>
      <c r="G4789">
        <v>792</v>
      </c>
      <c r="H4789">
        <v>2</v>
      </c>
      <c r="I4789">
        <v>514</v>
      </c>
      <c r="J4789">
        <f t="shared" si="74"/>
        <v>4603</v>
      </c>
    </row>
    <row r="4790" spans="1:10">
      <c r="A4790">
        <v>14550</v>
      </c>
      <c r="B4790">
        <v>795</v>
      </c>
      <c r="C4790">
        <v>876</v>
      </c>
      <c r="D4790">
        <v>0</v>
      </c>
      <c r="E4790">
        <v>794</v>
      </c>
      <c r="F4790">
        <v>833</v>
      </c>
      <c r="G4790">
        <v>792</v>
      </c>
      <c r="H4790">
        <v>2</v>
      </c>
      <c r="I4790">
        <v>514</v>
      </c>
      <c r="J4790">
        <f t="shared" si="74"/>
        <v>4606</v>
      </c>
    </row>
    <row r="4791" spans="1:10">
      <c r="A4791">
        <v>14550</v>
      </c>
      <c r="B4791">
        <v>796</v>
      </c>
      <c r="C4791">
        <v>876</v>
      </c>
      <c r="D4791">
        <v>0</v>
      </c>
      <c r="E4791">
        <v>794</v>
      </c>
      <c r="F4791">
        <v>833</v>
      </c>
      <c r="G4791">
        <v>792</v>
      </c>
      <c r="H4791">
        <v>2</v>
      </c>
      <c r="I4791">
        <v>514</v>
      </c>
      <c r="J4791">
        <f t="shared" si="74"/>
        <v>4607</v>
      </c>
    </row>
    <row r="4792" spans="1:10">
      <c r="A4792">
        <v>14555</v>
      </c>
      <c r="B4792">
        <v>795</v>
      </c>
      <c r="C4792">
        <v>874</v>
      </c>
      <c r="D4792">
        <v>0</v>
      </c>
      <c r="E4792">
        <v>792</v>
      </c>
      <c r="F4792">
        <v>832</v>
      </c>
      <c r="G4792">
        <v>792</v>
      </c>
      <c r="H4792">
        <v>2</v>
      </c>
      <c r="I4792">
        <v>516</v>
      </c>
      <c r="J4792">
        <f t="shared" si="74"/>
        <v>4603</v>
      </c>
    </row>
    <row r="4793" spans="1:10">
      <c r="A4793">
        <v>14565</v>
      </c>
      <c r="B4793">
        <v>794</v>
      </c>
      <c r="C4793">
        <v>874</v>
      </c>
      <c r="D4793">
        <v>0</v>
      </c>
      <c r="E4793">
        <v>792</v>
      </c>
      <c r="F4793">
        <v>831</v>
      </c>
      <c r="G4793">
        <v>791</v>
      </c>
      <c r="H4793">
        <v>3</v>
      </c>
      <c r="I4793">
        <v>516</v>
      </c>
      <c r="J4793">
        <f t="shared" si="74"/>
        <v>4601</v>
      </c>
    </row>
    <row r="4794" spans="1:10">
      <c r="A4794">
        <v>14565</v>
      </c>
      <c r="B4794">
        <v>795</v>
      </c>
      <c r="C4794">
        <v>874</v>
      </c>
      <c r="D4794">
        <v>0</v>
      </c>
      <c r="E4794">
        <v>792</v>
      </c>
      <c r="F4794">
        <v>831</v>
      </c>
      <c r="G4794">
        <v>791</v>
      </c>
      <c r="H4794">
        <v>3</v>
      </c>
      <c r="I4794">
        <v>516</v>
      </c>
      <c r="J4794">
        <f t="shared" si="74"/>
        <v>4602</v>
      </c>
    </row>
    <row r="4795" spans="1:10">
      <c r="A4795">
        <v>14570</v>
      </c>
      <c r="B4795">
        <v>794</v>
      </c>
      <c r="C4795">
        <v>874</v>
      </c>
      <c r="D4795">
        <v>0</v>
      </c>
      <c r="E4795">
        <v>792</v>
      </c>
      <c r="F4795">
        <v>830</v>
      </c>
      <c r="G4795">
        <v>792</v>
      </c>
      <c r="H4795">
        <v>4</v>
      </c>
      <c r="I4795">
        <v>516</v>
      </c>
      <c r="J4795">
        <f t="shared" si="74"/>
        <v>4602</v>
      </c>
    </row>
    <row r="4796" spans="1:10">
      <c r="A4796">
        <v>14575</v>
      </c>
      <c r="B4796">
        <v>793</v>
      </c>
      <c r="C4796">
        <v>875</v>
      </c>
      <c r="D4796">
        <v>0</v>
      </c>
      <c r="E4796">
        <v>794</v>
      </c>
      <c r="F4796">
        <v>832</v>
      </c>
      <c r="G4796">
        <v>792</v>
      </c>
      <c r="H4796">
        <v>4</v>
      </c>
      <c r="I4796">
        <v>516</v>
      </c>
      <c r="J4796">
        <f t="shared" si="74"/>
        <v>4606</v>
      </c>
    </row>
    <row r="4797" spans="1:10">
      <c r="A4797">
        <v>14575</v>
      </c>
      <c r="B4797">
        <v>794</v>
      </c>
      <c r="C4797">
        <v>875</v>
      </c>
      <c r="D4797">
        <v>0</v>
      </c>
      <c r="E4797">
        <v>794</v>
      </c>
      <c r="F4797">
        <v>832</v>
      </c>
      <c r="G4797">
        <v>792</v>
      </c>
      <c r="H4797">
        <v>4</v>
      </c>
      <c r="I4797">
        <v>516</v>
      </c>
      <c r="J4797">
        <f t="shared" si="74"/>
        <v>4607</v>
      </c>
    </row>
    <row r="4798" spans="1:10">
      <c r="A4798">
        <v>14580</v>
      </c>
      <c r="B4798">
        <v>795</v>
      </c>
      <c r="C4798">
        <v>875</v>
      </c>
      <c r="D4798">
        <v>0</v>
      </c>
      <c r="E4798">
        <v>794</v>
      </c>
      <c r="F4798">
        <v>831</v>
      </c>
      <c r="G4798">
        <v>793</v>
      </c>
      <c r="H4798">
        <v>4</v>
      </c>
      <c r="I4798">
        <v>516</v>
      </c>
      <c r="J4798">
        <f t="shared" si="74"/>
        <v>4608</v>
      </c>
    </row>
    <row r="4799" spans="1:10">
      <c r="A4799">
        <v>14585</v>
      </c>
      <c r="B4799">
        <v>794</v>
      </c>
      <c r="C4799">
        <v>876</v>
      </c>
      <c r="D4799">
        <v>0</v>
      </c>
      <c r="E4799">
        <v>793</v>
      </c>
      <c r="F4799">
        <v>831</v>
      </c>
      <c r="G4799">
        <v>792</v>
      </c>
      <c r="H4799">
        <v>4</v>
      </c>
      <c r="I4799">
        <v>516</v>
      </c>
      <c r="J4799">
        <f t="shared" si="74"/>
        <v>4606</v>
      </c>
    </row>
    <row r="4800" spans="1:10">
      <c r="A4800">
        <v>14590</v>
      </c>
      <c r="B4800">
        <v>794</v>
      </c>
      <c r="C4800">
        <v>876</v>
      </c>
      <c r="D4800">
        <v>0</v>
      </c>
      <c r="E4800">
        <v>794</v>
      </c>
      <c r="F4800">
        <v>832</v>
      </c>
      <c r="G4800">
        <v>792</v>
      </c>
      <c r="H4800">
        <v>3</v>
      </c>
      <c r="I4800">
        <v>516</v>
      </c>
      <c r="J4800">
        <f t="shared" si="74"/>
        <v>4607</v>
      </c>
    </row>
    <row r="4801" spans="1:10">
      <c r="A4801">
        <v>14590</v>
      </c>
      <c r="B4801">
        <v>795</v>
      </c>
      <c r="C4801">
        <v>876</v>
      </c>
      <c r="D4801">
        <v>0</v>
      </c>
      <c r="E4801">
        <v>794</v>
      </c>
      <c r="F4801">
        <v>832</v>
      </c>
      <c r="G4801">
        <v>792</v>
      </c>
      <c r="H4801">
        <v>3</v>
      </c>
      <c r="I4801">
        <v>516</v>
      </c>
      <c r="J4801">
        <f t="shared" si="74"/>
        <v>4608</v>
      </c>
    </row>
    <row r="4802" spans="1:10">
      <c r="A4802">
        <v>14595</v>
      </c>
      <c r="B4802">
        <v>795</v>
      </c>
      <c r="C4802">
        <v>876</v>
      </c>
      <c r="D4802">
        <v>0</v>
      </c>
      <c r="E4802">
        <v>794</v>
      </c>
      <c r="F4802">
        <v>831</v>
      </c>
      <c r="G4802">
        <v>791</v>
      </c>
      <c r="H4802">
        <v>2</v>
      </c>
      <c r="I4802">
        <v>517</v>
      </c>
      <c r="J4802">
        <f t="shared" si="74"/>
        <v>4606</v>
      </c>
    </row>
    <row r="4803" spans="1:10">
      <c r="A4803">
        <v>14600</v>
      </c>
      <c r="B4803">
        <v>794</v>
      </c>
      <c r="C4803">
        <v>876</v>
      </c>
      <c r="D4803">
        <v>0</v>
      </c>
      <c r="E4803">
        <v>792</v>
      </c>
      <c r="F4803">
        <v>832</v>
      </c>
      <c r="G4803">
        <v>792</v>
      </c>
      <c r="H4803">
        <v>2</v>
      </c>
      <c r="I4803">
        <v>517</v>
      </c>
      <c r="J4803">
        <f t="shared" ref="J4803:J4866" si="75">SUM(B4803:I4803)</f>
        <v>4605</v>
      </c>
    </row>
    <row r="4804" spans="1:10">
      <c r="A4804">
        <v>14605</v>
      </c>
      <c r="B4804">
        <v>793</v>
      </c>
      <c r="C4804">
        <v>876</v>
      </c>
      <c r="D4804">
        <v>0</v>
      </c>
      <c r="E4804">
        <v>794</v>
      </c>
      <c r="F4804">
        <v>833</v>
      </c>
      <c r="G4804">
        <v>792</v>
      </c>
      <c r="H4804">
        <v>2</v>
      </c>
      <c r="I4804">
        <v>516</v>
      </c>
      <c r="J4804">
        <f t="shared" si="75"/>
        <v>4606</v>
      </c>
    </row>
    <row r="4805" spans="1:10">
      <c r="A4805">
        <v>14605</v>
      </c>
      <c r="B4805">
        <v>794</v>
      </c>
      <c r="C4805">
        <v>876</v>
      </c>
      <c r="D4805">
        <v>0</v>
      </c>
      <c r="E4805">
        <v>794</v>
      </c>
      <c r="F4805">
        <v>833</v>
      </c>
      <c r="G4805">
        <v>792</v>
      </c>
      <c r="H4805">
        <v>2</v>
      </c>
      <c r="I4805">
        <v>516</v>
      </c>
      <c r="J4805">
        <f t="shared" si="75"/>
        <v>4607</v>
      </c>
    </row>
    <row r="4806" spans="1:10">
      <c r="A4806">
        <v>14610</v>
      </c>
      <c r="B4806">
        <v>795</v>
      </c>
      <c r="C4806">
        <v>877</v>
      </c>
      <c r="D4806">
        <v>0</v>
      </c>
      <c r="E4806">
        <v>794</v>
      </c>
      <c r="F4806">
        <v>833</v>
      </c>
      <c r="G4806">
        <v>791</v>
      </c>
      <c r="H4806">
        <v>2</v>
      </c>
      <c r="I4806">
        <v>516</v>
      </c>
      <c r="J4806">
        <f t="shared" si="75"/>
        <v>4608</v>
      </c>
    </row>
    <row r="4807" spans="1:10">
      <c r="A4807">
        <v>14610</v>
      </c>
      <c r="B4807">
        <v>796</v>
      </c>
      <c r="C4807">
        <v>877</v>
      </c>
      <c r="D4807">
        <v>0</v>
      </c>
      <c r="E4807">
        <v>794</v>
      </c>
      <c r="F4807">
        <v>833</v>
      </c>
      <c r="G4807">
        <v>791</v>
      </c>
      <c r="H4807">
        <v>2</v>
      </c>
      <c r="I4807">
        <v>516</v>
      </c>
      <c r="J4807">
        <f t="shared" si="75"/>
        <v>4609</v>
      </c>
    </row>
    <row r="4808" spans="1:10">
      <c r="A4808">
        <v>14615</v>
      </c>
      <c r="B4808">
        <v>795</v>
      </c>
      <c r="C4808">
        <v>877</v>
      </c>
      <c r="D4808">
        <v>0</v>
      </c>
      <c r="E4808">
        <v>792</v>
      </c>
      <c r="F4808">
        <v>831</v>
      </c>
      <c r="G4808">
        <v>791</v>
      </c>
      <c r="H4808">
        <v>3</v>
      </c>
      <c r="I4808">
        <v>516</v>
      </c>
      <c r="J4808">
        <f t="shared" si="75"/>
        <v>4605</v>
      </c>
    </row>
    <row r="4809" spans="1:10">
      <c r="A4809">
        <v>14620</v>
      </c>
      <c r="B4809">
        <v>794</v>
      </c>
      <c r="C4809">
        <v>877</v>
      </c>
      <c r="D4809">
        <v>0</v>
      </c>
      <c r="E4809">
        <v>792</v>
      </c>
      <c r="F4809">
        <v>832</v>
      </c>
      <c r="G4809">
        <v>792</v>
      </c>
      <c r="H4809">
        <v>3</v>
      </c>
      <c r="I4809">
        <v>516</v>
      </c>
      <c r="J4809">
        <f t="shared" si="75"/>
        <v>4606</v>
      </c>
    </row>
    <row r="4810" spans="1:10">
      <c r="A4810">
        <v>14625</v>
      </c>
      <c r="B4810">
        <v>795</v>
      </c>
      <c r="C4810">
        <v>878</v>
      </c>
      <c r="D4810">
        <v>0</v>
      </c>
      <c r="E4810">
        <v>794</v>
      </c>
      <c r="F4810">
        <v>832</v>
      </c>
      <c r="G4810">
        <v>792</v>
      </c>
      <c r="H4810">
        <v>3</v>
      </c>
      <c r="I4810">
        <v>516</v>
      </c>
      <c r="J4810">
        <f t="shared" si="75"/>
        <v>4610</v>
      </c>
    </row>
    <row r="4811" spans="1:10">
      <c r="A4811">
        <v>14625</v>
      </c>
      <c r="B4811">
        <v>796</v>
      </c>
      <c r="C4811">
        <v>878</v>
      </c>
      <c r="D4811">
        <v>0</v>
      </c>
      <c r="E4811">
        <v>794</v>
      </c>
      <c r="F4811">
        <v>832</v>
      </c>
      <c r="G4811">
        <v>792</v>
      </c>
      <c r="H4811">
        <v>3</v>
      </c>
      <c r="I4811">
        <v>516</v>
      </c>
      <c r="J4811">
        <f t="shared" si="75"/>
        <v>4611</v>
      </c>
    </row>
    <row r="4812" spans="1:10">
      <c r="A4812">
        <v>14630</v>
      </c>
      <c r="B4812">
        <v>795</v>
      </c>
      <c r="C4812">
        <v>878</v>
      </c>
      <c r="D4812">
        <v>2</v>
      </c>
      <c r="E4812">
        <v>793</v>
      </c>
      <c r="F4812">
        <v>830</v>
      </c>
      <c r="G4812">
        <v>791</v>
      </c>
      <c r="H4812">
        <v>4</v>
      </c>
      <c r="I4812">
        <v>516</v>
      </c>
      <c r="J4812">
        <f t="shared" si="75"/>
        <v>4609</v>
      </c>
    </row>
    <row r="4813" spans="1:10">
      <c r="A4813">
        <v>14635</v>
      </c>
      <c r="B4813">
        <v>794</v>
      </c>
      <c r="C4813">
        <v>878</v>
      </c>
      <c r="D4813">
        <v>2</v>
      </c>
      <c r="E4813">
        <v>792</v>
      </c>
      <c r="F4813">
        <v>831</v>
      </c>
      <c r="G4813">
        <v>792</v>
      </c>
      <c r="H4813">
        <v>4</v>
      </c>
      <c r="I4813">
        <v>516</v>
      </c>
      <c r="J4813">
        <f t="shared" si="75"/>
        <v>4609</v>
      </c>
    </row>
    <row r="4814" spans="1:10">
      <c r="A4814">
        <v>14640</v>
      </c>
      <c r="B4814">
        <v>795</v>
      </c>
      <c r="C4814">
        <v>878</v>
      </c>
      <c r="D4814">
        <v>2</v>
      </c>
      <c r="E4814">
        <v>794</v>
      </c>
      <c r="F4814">
        <v>832</v>
      </c>
      <c r="G4814">
        <v>792</v>
      </c>
      <c r="H4814">
        <v>4</v>
      </c>
      <c r="I4814">
        <v>516</v>
      </c>
      <c r="J4814">
        <f t="shared" si="75"/>
        <v>4613</v>
      </c>
    </row>
    <row r="4815" spans="1:10">
      <c r="A4815">
        <v>14640</v>
      </c>
      <c r="B4815">
        <v>796</v>
      </c>
      <c r="C4815">
        <v>878</v>
      </c>
      <c r="D4815">
        <v>2</v>
      </c>
      <c r="E4815">
        <v>794</v>
      </c>
      <c r="F4815">
        <v>832</v>
      </c>
      <c r="G4815">
        <v>792</v>
      </c>
      <c r="H4815">
        <v>4</v>
      </c>
      <c r="I4815">
        <v>516</v>
      </c>
      <c r="J4815">
        <f t="shared" si="75"/>
        <v>4614</v>
      </c>
    </row>
    <row r="4816" spans="1:10">
      <c r="A4816">
        <v>14645</v>
      </c>
      <c r="B4816">
        <v>795</v>
      </c>
      <c r="C4816">
        <v>878</v>
      </c>
      <c r="D4816">
        <v>2</v>
      </c>
      <c r="E4816">
        <v>792</v>
      </c>
      <c r="F4816">
        <v>831</v>
      </c>
      <c r="G4816">
        <v>792</v>
      </c>
      <c r="H4816">
        <v>4</v>
      </c>
      <c r="I4816">
        <v>515</v>
      </c>
      <c r="J4816">
        <f t="shared" si="75"/>
        <v>4609</v>
      </c>
    </row>
    <row r="4817" spans="1:10">
      <c r="A4817">
        <v>14650</v>
      </c>
      <c r="B4817">
        <v>796</v>
      </c>
      <c r="C4817">
        <v>878</v>
      </c>
      <c r="D4817">
        <v>1</v>
      </c>
      <c r="E4817">
        <v>794</v>
      </c>
      <c r="F4817">
        <v>831</v>
      </c>
      <c r="G4817">
        <v>792</v>
      </c>
      <c r="H4817">
        <v>4</v>
      </c>
      <c r="I4817">
        <v>516</v>
      </c>
      <c r="J4817">
        <f t="shared" si="75"/>
        <v>4612</v>
      </c>
    </row>
    <row r="4818" spans="1:10">
      <c r="A4818">
        <v>14655</v>
      </c>
      <c r="B4818">
        <v>795</v>
      </c>
      <c r="C4818">
        <v>878</v>
      </c>
      <c r="D4818">
        <v>0</v>
      </c>
      <c r="E4818">
        <v>792</v>
      </c>
      <c r="F4818">
        <v>830</v>
      </c>
      <c r="G4818">
        <v>791</v>
      </c>
      <c r="H4818">
        <v>4</v>
      </c>
      <c r="I4818">
        <v>516</v>
      </c>
      <c r="J4818">
        <f t="shared" si="75"/>
        <v>4606</v>
      </c>
    </row>
    <row r="4819" spans="1:10">
      <c r="A4819">
        <v>14660</v>
      </c>
      <c r="B4819">
        <v>794</v>
      </c>
      <c r="C4819">
        <v>878</v>
      </c>
      <c r="D4819">
        <v>0</v>
      </c>
      <c r="E4819">
        <v>792</v>
      </c>
      <c r="F4819">
        <v>830</v>
      </c>
      <c r="G4819">
        <v>792</v>
      </c>
      <c r="H4819">
        <v>4</v>
      </c>
      <c r="I4819">
        <v>516</v>
      </c>
      <c r="J4819">
        <f t="shared" si="75"/>
        <v>4606</v>
      </c>
    </row>
    <row r="4820" spans="1:10">
      <c r="A4820">
        <v>14665</v>
      </c>
      <c r="B4820">
        <v>794</v>
      </c>
      <c r="C4820">
        <v>878</v>
      </c>
      <c r="D4820">
        <v>0</v>
      </c>
      <c r="E4820">
        <v>794</v>
      </c>
      <c r="F4820">
        <v>832</v>
      </c>
      <c r="G4820">
        <v>791</v>
      </c>
      <c r="H4820">
        <v>3</v>
      </c>
      <c r="I4820">
        <v>516</v>
      </c>
      <c r="J4820">
        <f t="shared" si="75"/>
        <v>4608</v>
      </c>
    </row>
    <row r="4821" spans="1:10">
      <c r="A4821">
        <v>14665</v>
      </c>
      <c r="B4821">
        <v>795</v>
      </c>
      <c r="C4821">
        <v>878</v>
      </c>
      <c r="D4821">
        <v>0</v>
      </c>
      <c r="E4821">
        <v>794</v>
      </c>
      <c r="F4821">
        <v>832</v>
      </c>
      <c r="G4821">
        <v>791</v>
      </c>
      <c r="H4821">
        <v>3</v>
      </c>
      <c r="I4821">
        <v>516</v>
      </c>
      <c r="J4821">
        <f t="shared" si="75"/>
        <v>4609</v>
      </c>
    </row>
    <row r="4822" spans="1:10">
      <c r="A4822">
        <v>14670</v>
      </c>
      <c r="B4822">
        <v>795</v>
      </c>
      <c r="C4822">
        <v>878</v>
      </c>
      <c r="D4822">
        <v>0</v>
      </c>
      <c r="E4822">
        <v>794</v>
      </c>
      <c r="F4822">
        <v>831</v>
      </c>
      <c r="G4822">
        <v>791</v>
      </c>
      <c r="H4822">
        <v>2</v>
      </c>
      <c r="I4822">
        <v>517</v>
      </c>
      <c r="J4822">
        <f t="shared" si="75"/>
        <v>4608</v>
      </c>
    </row>
    <row r="4823" spans="1:10">
      <c r="A4823">
        <v>14675</v>
      </c>
      <c r="B4823">
        <v>794</v>
      </c>
      <c r="C4823">
        <v>878</v>
      </c>
      <c r="D4823">
        <v>0</v>
      </c>
      <c r="E4823">
        <v>792</v>
      </c>
      <c r="F4823">
        <v>832</v>
      </c>
      <c r="G4823">
        <v>792</v>
      </c>
      <c r="H4823">
        <v>2</v>
      </c>
      <c r="I4823">
        <v>516</v>
      </c>
      <c r="J4823">
        <f t="shared" si="75"/>
        <v>4606</v>
      </c>
    </row>
    <row r="4824" spans="1:10">
      <c r="A4824">
        <v>14680</v>
      </c>
      <c r="B4824">
        <v>793</v>
      </c>
      <c r="C4824">
        <v>878</v>
      </c>
      <c r="D4824">
        <v>0</v>
      </c>
      <c r="E4824">
        <v>794</v>
      </c>
      <c r="F4824">
        <v>833</v>
      </c>
      <c r="G4824">
        <v>792</v>
      </c>
      <c r="H4824">
        <v>2</v>
      </c>
      <c r="I4824">
        <v>516</v>
      </c>
      <c r="J4824">
        <f t="shared" si="75"/>
        <v>4608</v>
      </c>
    </row>
    <row r="4825" spans="1:10">
      <c r="A4825">
        <v>14680</v>
      </c>
      <c r="B4825">
        <v>794</v>
      </c>
      <c r="C4825">
        <v>878</v>
      </c>
      <c r="D4825">
        <v>0</v>
      </c>
      <c r="E4825">
        <v>794</v>
      </c>
      <c r="F4825">
        <v>833</v>
      </c>
      <c r="G4825">
        <v>792</v>
      </c>
      <c r="H4825">
        <v>2</v>
      </c>
      <c r="I4825">
        <v>516</v>
      </c>
      <c r="J4825">
        <f t="shared" si="75"/>
        <v>4609</v>
      </c>
    </row>
    <row r="4826" spans="1:10">
      <c r="A4826">
        <v>14685</v>
      </c>
      <c r="B4826">
        <v>795</v>
      </c>
      <c r="C4826">
        <v>878</v>
      </c>
      <c r="D4826">
        <v>0</v>
      </c>
      <c r="E4826">
        <v>794</v>
      </c>
      <c r="F4826">
        <v>834</v>
      </c>
      <c r="G4826">
        <v>791</v>
      </c>
      <c r="H4826">
        <v>2</v>
      </c>
      <c r="I4826">
        <v>516</v>
      </c>
      <c r="J4826">
        <f t="shared" si="75"/>
        <v>4610</v>
      </c>
    </row>
    <row r="4827" spans="1:10">
      <c r="A4827">
        <v>14690</v>
      </c>
      <c r="B4827">
        <v>794</v>
      </c>
      <c r="C4827">
        <v>879</v>
      </c>
      <c r="D4827">
        <v>0</v>
      </c>
      <c r="E4827">
        <v>792</v>
      </c>
      <c r="F4827">
        <v>832</v>
      </c>
      <c r="G4827">
        <v>792</v>
      </c>
      <c r="H4827">
        <v>2</v>
      </c>
      <c r="I4827">
        <v>516</v>
      </c>
      <c r="J4827">
        <f t="shared" si="75"/>
        <v>4607</v>
      </c>
    </row>
    <row r="4828" spans="1:10">
      <c r="A4828">
        <v>14690</v>
      </c>
      <c r="B4828">
        <v>795</v>
      </c>
      <c r="C4828">
        <v>879</v>
      </c>
      <c r="D4828">
        <v>0</v>
      </c>
      <c r="E4828">
        <v>792</v>
      </c>
      <c r="F4828">
        <v>832</v>
      </c>
      <c r="G4828">
        <v>792</v>
      </c>
      <c r="H4828">
        <v>2</v>
      </c>
      <c r="I4828">
        <v>516</v>
      </c>
      <c r="J4828">
        <f t="shared" si="75"/>
        <v>4608</v>
      </c>
    </row>
    <row r="4829" spans="1:10">
      <c r="A4829">
        <v>14695</v>
      </c>
      <c r="B4829">
        <v>794</v>
      </c>
      <c r="C4829">
        <v>879</v>
      </c>
      <c r="D4829">
        <v>0</v>
      </c>
      <c r="E4829">
        <v>794</v>
      </c>
      <c r="F4829">
        <v>833</v>
      </c>
      <c r="G4829">
        <v>792</v>
      </c>
      <c r="H4829">
        <v>2</v>
      </c>
      <c r="I4829">
        <v>516</v>
      </c>
      <c r="J4829">
        <f t="shared" si="75"/>
        <v>4610</v>
      </c>
    </row>
    <row r="4830" spans="1:10">
      <c r="A4830">
        <v>14700</v>
      </c>
      <c r="B4830">
        <v>795</v>
      </c>
      <c r="C4830">
        <v>879</v>
      </c>
      <c r="D4830">
        <v>0</v>
      </c>
      <c r="E4830">
        <v>794</v>
      </c>
      <c r="F4830">
        <v>831</v>
      </c>
      <c r="G4830">
        <v>792</v>
      </c>
      <c r="H4830">
        <v>2</v>
      </c>
      <c r="I4830">
        <v>516</v>
      </c>
      <c r="J4830">
        <f t="shared" si="75"/>
        <v>4609</v>
      </c>
    </row>
    <row r="4831" spans="1:10">
      <c r="A4831">
        <v>14705</v>
      </c>
      <c r="B4831">
        <v>794</v>
      </c>
      <c r="C4831">
        <v>879</v>
      </c>
      <c r="D4831">
        <v>0</v>
      </c>
      <c r="E4831">
        <v>793</v>
      </c>
      <c r="F4831">
        <v>832</v>
      </c>
      <c r="G4831">
        <v>792</v>
      </c>
      <c r="H4831">
        <v>2</v>
      </c>
      <c r="I4831">
        <v>516</v>
      </c>
      <c r="J4831">
        <f t="shared" si="75"/>
        <v>4608</v>
      </c>
    </row>
    <row r="4832" spans="1:10">
      <c r="A4832">
        <v>14710</v>
      </c>
      <c r="B4832">
        <v>795</v>
      </c>
      <c r="C4832">
        <v>878</v>
      </c>
      <c r="D4832">
        <v>0</v>
      </c>
      <c r="E4832">
        <v>794</v>
      </c>
      <c r="F4832">
        <v>833</v>
      </c>
      <c r="G4832">
        <v>792</v>
      </c>
      <c r="H4832">
        <v>2</v>
      </c>
      <c r="I4832">
        <v>516</v>
      </c>
      <c r="J4832">
        <f t="shared" si="75"/>
        <v>4610</v>
      </c>
    </row>
    <row r="4833" spans="1:10">
      <c r="A4833">
        <v>14715</v>
      </c>
      <c r="B4833">
        <v>794</v>
      </c>
      <c r="C4833">
        <v>879</v>
      </c>
      <c r="D4833">
        <v>0</v>
      </c>
      <c r="E4833">
        <v>792</v>
      </c>
      <c r="F4833">
        <v>833</v>
      </c>
      <c r="G4833">
        <v>792</v>
      </c>
      <c r="H4833">
        <v>2</v>
      </c>
      <c r="I4833">
        <v>518</v>
      </c>
      <c r="J4833">
        <f t="shared" si="75"/>
        <v>4610</v>
      </c>
    </row>
    <row r="4834" spans="1:10">
      <c r="A4834">
        <v>14720</v>
      </c>
      <c r="B4834">
        <v>795</v>
      </c>
      <c r="C4834">
        <v>879</v>
      </c>
      <c r="D4834">
        <v>0</v>
      </c>
      <c r="E4834">
        <v>794</v>
      </c>
      <c r="F4834">
        <v>833</v>
      </c>
      <c r="G4834">
        <v>793</v>
      </c>
      <c r="H4834">
        <v>2</v>
      </c>
      <c r="I4834">
        <v>518</v>
      </c>
      <c r="J4834">
        <f t="shared" si="75"/>
        <v>4614</v>
      </c>
    </row>
    <row r="4835" spans="1:10">
      <c r="A4835">
        <v>14725</v>
      </c>
      <c r="B4835">
        <v>794</v>
      </c>
      <c r="C4835">
        <v>879</v>
      </c>
      <c r="D4835">
        <v>0</v>
      </c>
      <c r="E4835">
        <v>792</v>
      </c>
      <c r="F4835">
        <v>832</v>
      </c>
      <c r="G4835">
        <v>792</v>
      </c>
      <c r="H4835">
        <v>3</v>
      </c>
      <c r="I4835">
        <v>518</v>
      </c>
      <c r="J4835">
        <f t="shared" si="75"/>
        <v>4610</v>
      </c>
    </row>
    <row r="4836" spans="1:10">
      <c r="A4836">
        <v>14730</v>
      </c>
      <c r="B4836">
        <v>793</v>
      </c>
      <c r="C4836">
        <v>879</v>
      </c>
      <c r="D4836">
        <v>0</v>
      </c>
      <c r="E4836">
        <v>793</v>
      </c>
      <c r="F4836">
        <v>834</v>
      </c>
      <c r="G4836">
        <v>792</v>
      </c>
      <c r="H4836">
        <v>2</v>
      </c>
      <c r="I4836">
        <v>517</v>
      </c>
      <c r="J4836">
        <f t="shared" si="75"/>
        <v>4610</v>
      </c>
    </row>
    <row r="4837" spans="1:10">
      <c r="A4837">
        <v>14730</v>
      </c>
      <c r="B4837">
        <v>794</v>
      </c>
      <c r="C4837">
        <v>879</v>
      </c>
      <c r="D4837">
        <v>0</v>
      </c>
      <c r="E4837">
        <v>793</v>
      </c>
      <c r="F4837">
        <v>834</v>
      </c>
      <c r="G4837">
        <v>792</v>
      </c>
      <c r="H4837">
        <v>2</v>
      </c>
      <c r="I4837">
        <v>517</v>
      </c>
      <c r="J4837">
        <f t="shared" si="75"/>
        <v>4611</v>
      </c>
    </row>
    <row r="4838" spans="1:10">
      <c r="A4838">
        <v>14735</v>
      </c>
      <c r="B4838">
        <v>795</v>
      </c>
      <c r="C4838">
        <v>879</v>
      </c>
      <c r="D4838">
        <v>0</v>
      </c>
      <c r="E4838">
        <v>794</v>
      </c>
      <c r="F4838">
        <v>834</v>
      </c>
      <c r="G4838">
        <v>791</v>
      </c>
      <c r="H4838">
        <v>2</v>
      </c>
      <c r="I4838">
        <v>518</v>
      </c>
      <c r="J4838">
        <f t="shared" si="75"/>
        <v>4613</v>
      </c>
    </row>
    <row r="4839" spans="1:10">
      <c r="A4839">
        <v>14740</v>
      </c>
      <c r="B4839">
        <v>794</v>
      </c>
      <c r="C4839">
        <v>880</v>
      </c>
      <c r="D4839">
        <v>0</v>
      </c>
      <c r="E4839">
        <v>792</v>
      </c>
      <c r="F4839">
        <v>834</v>
      </c>
      <c r="G4839">
        <v>792</v>
      </c>
      <c r="H4839">
        <v>2</v>
      </c>
      <c r="I4839">
        <v>516</v>
      </c>
      <c r="J4839">
        <f t="shared" si="75"/>
        <v>4610</v>
      </c>
    </row>
    <row r="4840" spans="1:10">
      <c r="A4840">
        <v>14740</v>
      </c>
      <c r="B4840">
        <v>795</v>
      </c>
      <c r="C4840">
        <v>880</v>
      </c>
      <c r="D4840">
        <v>0</v>
      </c>
      <c r="E4840">
        <v>792</v>
      </c>
      <c r="F4840">
        <v>834</v>
      </c>
      <c r="G4840">
        <v>792</v>
      </c>
      <c r="H4840">
        <v>2</v>
      </c>
      <c r="I4840">
        <v>516</v>
      </c>
      <c r="J4840">
        <f t="shared" si="75"/>
        <v>4611</v>
      </c>
    </row>
    <row r="4841" spans="1:10">
      <c r="A4841">
        <v>14745</v>
      </c>
      <c r="B4841">
        <v>796</v>
      </c>
      <c r="C4841">
        <v>879</v>
      </c>
      <c r="D4841">
        <v>0</v>
      </c>
      <c r="E4841">
        <v>794</v>
      </c>
      <c r="F4841">
        <v>835</v>
      </c>
      <c r="G4841">
        <v>792</v>
      </c>
      <c r="H4841">
        <v>2</v>
      </c>
      <c r="I4841">
        <v>516</v>
      </c>
      <c r="J4841">
        <f t="shared" si="75"/>
        <v>4614</v>
      </c>
    </row>
    <row r="4842" spans="1:10">
      <c r="A4842">
        <v>14750</v>
      </c>
      <c r="B4842">
        <v>795</v>
      </c>
      <c r="C4842">
        <v>879</v>
      </c>
      <c r="D4842">
        <v>0</v>
      </c>
      <c r="E4842">
        <v>792</v>
      </c>
      <c r="F4842">
        <v>834</v>
      </c>
      <c r="G4842">
        <v>792</v>
      </c>
      <c r="H4842">
        <v>2</v>
      </c>
      <c r="I4842">
        <v>516</v>
      </c>
      <c r="J4842">
        <f t="shared" si="75"/>
        <v>4610</v>
      </c>
    </row>
    <row r="4843" spans="1:10">
      <c r="A4843">
        <v>14760</v>
      </c>
      <c r="B4843">
        <v>794</v>
      </c>
      <c r="C4843">
        <v>879</v>
      </c>
      <c r="D4843">
        <v>0</v>
      </c>
      <c r="E4843">
        <v>792</v>
      </c>
      <c r="F4843">
        <v>834</v>
      </c>
      <c r="G4843">
        <v>792</v>
      </c>
      <c r="H4843">
        <v>2</v>
      </c>
      <c r="I4843">
        <v>516</v>
      </c>
      <c r="J4843">
        <f t="shared" si="75"/>
        <v>4609</v>
      </c>
    </row>
    <row r="4844" spans="1:10">
      <c r="A4844">
        <v>14765</v>
      </c>
      <c r="B4844">
        <v>793</v>
      </c>
      <c r="C4844">
        <v>879</v>
      </c>
      <c r="D4844">
        <v>0</v>
      </c>
      <c r="E4844">
        <v>793</v>
      </c>
      <c r="F4844">
        <v>834</v>
      </c>
      <c r="G4844">
        <v>792</v>
      </c>
      <c r="H4844">
        <v>2</v>
      </c>
      <c r="I4844">
        <v>516</v>
      </c>
      <c r="J4844">
        <f t="shared" si="75"/>
        <v>4609</v>
      </c>
    </row>
    <row r="4845" spans="1:10">
      <c r="A4845">
        <v>14765</v>
      </c>
      <c r="B4845">
        <v>794</v>
      </c>
      <c r="C4845">
        <v>879</v>
      </c>
      <c r="D4845">
        <v>0</v>
      </c>
      <c r="E4845">
        <v>793</v>
      </c>
      <c r="F4845">
        <v>834</v>
      </c>
      <c r="G4845">
        <v>792</v>
      </c>
      <c r="H4845">
        <v>2</v>
      </c>
      <c r="I4845">
        <v>516</v>
      </c>
      <c r="J4845">
        <f t="shared" si="75"/>
        <v>4610</v>
      </c>
    </row>
    <row r="4846" spans="1:10">
      <c r="A4846">
        <v>14770</v>
      </c>
      <c r="B4846">
        <v>795</v>
      </c>
      <c r="C4846">
        <v>878</v>
      </c>
      <c r="D4846">
        <v>0</v>
      </c>
      <c r="E4846">
        <v>794</v>
      </c>
      <c r="F4846">
        <v>835</v>
      </c>
      <c r="G4846">
        <v>791</v>
      </c>
      <c r="H4846">
        <v>3</v>
      </c>
      <c r="I4846">
        <v>516</v>
      </c>
      <c r="J4846">
        <f t="shared" si="75"/>
        <v>4612</v>
      </c>
    </row>
    <row r="4847" spans="1:10">
      <c r="A4847">
        <v>14775</v>
      </c>
      <c r="B4847">
        <v>794</v>
      </c>
      <c r="C4847">
        <v>878</v>
      </c>
      <c r="D4847">
        <v>0</v>
      </c>
      <c r="E4847">
        <v>794</v>
      </c>
      <c r="F4847">
        <v>834</v>
      </c>
      <c r="G4847">
        <v>792</v>
      </c>
      <c r="H4847">
        <v>3</v>
      </c>
      <c r="I4847">
        <v>516</v>
      </c>
      <c r="J4847">
        <f t="shared" si="75"/>
        <v>4611</v>
      </c>
    </row>
    <row r="4848" spans="1:10">
      <c r="A4848">
        <v>14775</v>
      </c>
      <c r="B4848">
        <v>795</v>
      </c>
      <c r="C4848">
        <v>878</v>
      </c>
      <c r="D4848">
        <v>0</v>
      </c>
      <c r="E4848">
        <v>794</v>
      </c>
      <c r="F4848">
        <v>834</v>
      </c>
      <c r="G4848">
        <v>792</v>
      </c>
      <c r="H4848">
        <v>3</v>
      </c>
      <c r="I4848">
        <v>516</v>
      </c>
      <c r="J4848">
        <f t="shared" si="75"/>
        <v>4612</v>
      </c>
    </row>
    <row r="4849" spans="1:10">
      <c r="A4849">
        <v>14780</v>
      </c>
      <c r="B4849">
        <v>794</v>
      </c>
      <c r="C4849">
        <v>878</v>
      </c>
      <c r="D4849">
        <v>0</v>
      </c>
      <c r="E4849">
        <v>793</v>
      </c>
      <c r="F4849">
        <v>834</v>
      </c>
      <c r="G4849">
        <v>792</v>
      </c>
      <c r="H4849">
        <v>3</v>
      </c>
      <c r="I4849">
        <v>516</v>
      </c>
      <c r="J4849">
        <f t="shared" si="75"/>
        <v>4610</v>
      </c>
    </row>
    <row r="4850" spans="1:10">
      <c r="A4850">
        <v>14785</v>
      </c>
      <c r="B4850">
        <v>794</v>
      </c>
      <c r="C4850">
        <v>879</v>
      </c>
      <c r="D4850">
        <v>0</v>
      </c>
      <c r="E4850">
        <v>794</v>
      </c>
      <c r="F4850">
        <v>834</v>
      </c>
      <c r="G4850">
        <v>792</v>
      </c>
      <c r="H4850">
        <v>3</v>
      </c>
      <c r="I4850">
        <v>516</v>
      </c>
      <c r="J4850">
        <f t="shared" si="75"/>
        <v>4612</v>
      </c>
    </row>
    <row r="4851" spans="1:10">
      <c r="A4851">
        <v>14785</v>
      </c>
      <c r="B4851">
        <v>795</v>
      </c>
      <c r="C4851">
        <v>879</v>
      </c>
      <c r="D4851">
        <v>0</v>
      </c>
      <c r="E4851">
        <v>794</v>
      </c>
      <c r="F4851">
        <v>834</v>
      </c>
      <c r="G4851">
        <v>792</v>
      </c>
      <c r="H4851">
        <v>3</v>
      </c>
      <c r="I4851">
        <v>516</v>
      </c>
      <c r="J4851">
        <f t="shared" si="75"/>
        <v>4613</v>
      </c>
    </row>
    <row r="4852" spans="1:10">
      <c r="A4852">
        <v>14790</v>
      </c>
      <c r="B4852">
        <v>795</v>
      </c>
      <c r="C4852">
        <v>880</v>
      </c>
      <c r="D4852">
        <v>0</v>
      </c>
      <c r="E4852">
        <v>794</v>
      </c>
      <c r="F4852">
        <v>834</v>
      </c>
      <c r="G4852">
        <v>790</v>
      </c>
      <c r="H4852">
        <v>3</v>
      </c>
      <c r="I4852">
        <v>516</v>
      </c>
      <c r="J4852">
        <f t="shared" si="75"/>
        <v>4612</v>
      </c>
    </row>
    <row r="4853" spans="1:10">
      <c r="A4853">
        <v>14795</v>
      </c>
      <c r="B4853">
        <v>794</v>
      </c>
      <c r="C4853">
        <v>878</v>
      </c>
      <c r="D4853">
        <v>0</v>
      </c>
      <c r="E4853">
        <v>792</v>
      </c>
      <c r="F4853">
        <v>834</v>
      </c>
      <c r="G4853">
        <v>792</v>
      </c>
      <c r="H4853">
        <v>3</v>
      </c>
      <c r="I4853">
        <v>516</v>
      </c>
      <c r="J4853">
        <f t="shared" si="75"/>
        <v>4609</v>
      </c>
    </row>
    <row r="4854" spans="1:10">
      <c r="A4854">
        <v>14795</v>
      </c>
      <c r="B4854">
        <v>795</v>
      </c>
      <c r="C4854">
        <v>878</v>
      </c>
      <c r="D4854">
        <v>0</v>
      </c>
      <c r="E4854">
        <v>792</v>
      </c>
      <c r="F4854">
        <v>834</v>
      </c>
      <c r="G4854">
        <v>792</v>
      </c>
      <c r="H4854">
        <v>3</v>
      </c>
      <c r="I4854">
        <v>516</v>
      </c>
      <c r="J4854">
        <f t="shared" si="75"/>
        <v>4610</v>
      </c>
    </row>
    <row r="4855" spans="1:10">
      <c r="A4855">
        <v>14800</v>
      </c>
      <c r="B4855">
        <v>795</v>
      </c>
      <c r="C4855">
        <v>879</v>
      </c>
      <c r="D4855">
        <v>0</v>
      </c>
      <c r="E4855">
        <v>794</v>
      </c>
      <c r="F4855">
        <v>834</v>
      </c>
      <c r="G4855">
        <v>792</v>
      </c>
      <c r="H4855">
        <v>3</v>
      </c>
      <c r="I4855">
        <v>516</v>
      </c>
      <c r="J4855">
        <f t="shared" si="75"/>
        <v>4613</v>
      </c>
    </row>
    <row r="4856" spans="1:10">
      <c r="A4856">
        <v>14805</v>
      </c>
      <c r="B4856">
        <v>795</v>
      </c>
      <c r="C4856">
        <v>879</v>
      </c>
      <c r="D4856">
        <v>0</v>
      </c>
      <c r="E4856">
        <v>794</v>
      </c>
      <c r="F4856">
        <v>834</v>
      </c>
      <c r="G4856">
        <v>790</v>
      </c>
      <c r="H4856">
        <v>3</v>
      </c>
      <c r="I4856">
        <v>516</v>
      </c>
      <c r="J4856">
        <f t="shared" si="75"/>
        <v>4611</v>
      </c>
    </row>
    <row r="4857" spans="1:10">
      <c r="A4857">
        <v>14805</v>
      </c>
      <c r="B4857">
        <v>796</v>
      </c>
      <c r="C4857">
        <v>879</v>
      </c>
      <c r="D4857">
        <v>0</v>
      </c>
      <c r="E4857">
        <v>794</v>
      </c>
      <c r="F4857">
        <v>834</v>
      </c>
      <c r="G4857">
        <v>790</v>
      </c>
      <c r="H4857">
        <v>3</v>
      </c>
      <c r="I4857">
        <v>516</v>
      </c>
      <c r="J4857">
        <f t="shared" si="75"/>
        <v>4612</v>
      </c>
    </row>
    <row r="4858" spans="1:10">
      <c r="A4858">
        <v>14810</v>
      </c>
      <c r="B4858">
        <v>795</v>
      </c>
      <c r="C4858">
        <v>879</v>
      </c>
      <c r="D4858">
        <v>0</v>
      </c>
      <c r="E4858">
        <v>792</v>
      </c>
      <c r="F4858">
        <v>833</v>
      </c>
      <c r="G4858">
        <v>792</v>
      </c>
      <c r="H4858">
        <v>3</v>
      </c>
      <c r="I4858">
        <v>516</v>
      </c>
      <c r="J4858">
        <f t="shared" si="75"/>
        <v>4610</v>
      </c>
    </row>
    <row r="4859" spans="1:10">
      <c r="A4859">
        <v>14815</v>
      </c>
      <c r="B4859">
        <v>794</v>
      </c>
      <c r="C4859">
        <v>880</v>
      </c>
      <c r="D4859">
        <v>0</v>
      </c>
      <c r="E4859">
        <v>794</v>
      </c>
      <c r="F4859">
        <v>834</v>
      </c>
      <c r="G4859">
        <v>792</v>
      </c>
      <c r="H4859">
        <v>2</v>
      </c>
      <c r="I4859">
        <v>516</v>
      </c>
      <c r="J4859">
        <f t="shared" si="75"/>
        <v>4612</v>
      </c>
    </row>
    <row r="4860" spans="1:10">
      <c r="A4860">
        <v>14820</v>
      </c>
      <c r="B4860">
        <v>795</v>
      </c>
      <c r="C4860">
        <v>881</v>
      </c>
      <c r="D4860">
        <v>0</v>
      </c>
      <c r="E4860">
        <v>794</v>
      </c>
      <c r="F4860">
        <v>834</v>
      </c>
      <c r="G4860">
        <v>791</v>
      </c>
      <c r="H4860">
        <v>2</v>
      </c>
      <c r="I4860">
        <v>515</v>
      </c>
      <c r="J4860">
        <f t="shared" si="75"/>
        <v>4612</v>
      </c>
    </row>
    <row r="4861" spans="1:10">
      <c r="A4861">
        <v>14825</v>
      </c>
      <c r="B4861">
        <v>794</v>
      </c>
      <c r="C4861">
        <v>882</v>
      </c>
      <c r="D4861">
        <v>0</v>
      </c>
      <c r="E4861">
        <v>792</v>
      </c>
      <c r="F4861">
        <v>833</v>
      </c>
      <c r="G4861">
        <v>792</v>
      </c>
      <c r="H4861">
        <v>2</v>
      </c>
      <c r="I4861">
        <v>515</v>
      </c>
      <c r="J4861">
        <f t="shared" si="75"/>
        <v>4610</v>
      </c>
    </row>
    <row r="4862" spans="1:10">
      <c r="A4862">
        <v>14825</v>
      </c>
      <c r="B4862">
        <v>795</v>
      </c>
      <c r="C4862">
        <v>882</v>
      </c>
      <c r="D4862">
        <v>0</v>
      </c>
      <c r="E4862">
        <v>792</v>
      </c>
      <c r="F4862">
        <v>833</v>
      </c>
      <c r="G4862">
        <v>792</v>
      </c>
      <c r="H4862">
        <v>2</v>
      </c>
      <c r="I4862">
        <v>515</v>
      </c>
      <c r="J4862">
        <f t="shared" si="75"/>
        <v>4611</v>
      </c>
    </row>
    <row r="4863" spans="1:10">
      <c r="A4863">
        <v>14830</v>
      </c>
      <c r="B4863">
        <v>795</v>
      </c>
      <c r="C4863">
        <v>881</v>
      </c>
      <c r="D4863">
        <v>0</v>
      </c>
      <c r="E4863">
        <v>794</v>
      </c>
      <c r="F4863">
        <v>835</v>
      </c>
      <c r="G4863">
        <v>792</v>
      </c>
      <c r="H4863">
        <v>2</v>
      </c>
      <c r="I4863">
        <v>514</v>
      </c>
      <c r="J4863">
        <f t="shared" si="75"/>
        <v>4613</v>
      </c>
    </row>
    <row r="4864" spans="1:10">
      <c r="A4864">
        <v>14835</v>
      </c>
      <c r="B4864">
        <v>795</v>
      </c>
      <c r="C4864">
        <v>881</v>
      </c>
      <c r="D4864">
        <v>0</v>
      </c>
      <c r="E4864">
        <v>794</v>
      </c>
      <c r="F4864">
        <v>833</v>
      </c>
      <c r="G4864">
        <v>790</v>
      </c>
      <c r="H4864">
        <v>2</v>
      </c>
      <c r="I4864">
        <v>516</v>
      </c>
      <c r="J4864">
        <f t="shared" si="75"/>
        <v>4611</v>
      </c>
    </row>
    <row r="4865" spans="1:10">
      <c r="A4865">
        <v>14840</v>
      </c>
      <c r="B4865">
        <v>794</v>
      </c>
      <c r="C4865">
        <v>881</v>
      </c>
      <c r="D4865">
        <v>0</v>
      </c>
      <c r="E4865">
        <v>792</v>
      </c>
      <c r="F4865">
        <v>832</v>
      </c>
      <c r="G4865">
        <v>792</v>
      </c>
      <c r="H4865">
        <v>3</v>
      </c>
      <c r="I4865">
        <v>516</v>
      </c>
      <c r="J4865">
        <f t="shared" si="75"/>
        <v>4610</v>
      </c>
    </row>
    <row r="4866" spans="1:10">
      <c r="A4866">
        <v>14840</v>
      </c>
      <c r="B4866">
        <v>795</v>
      </c>
      <c r="C4866">
        <v>881</v>
      </c>
      <c r="D4866">
        <v>0</v>
      </c>
      <c r="E4866">
        <v>792</v>
      </c>
      <c r="F4866">
        <v>832</v>
      </c>
      <c r="G4866">
        <v>792</v>
      </c>
      <c r="H4866">
        <v>3</v>
      </c>
      <c r="I4866">
        <v>516</v>
      </c>
      <c r="J4866">
        <f t="shared" si="75"/>
        <v>4611</v>
      </c>
    </row>
    <row r="4867" spans="1:10">
      <c r="A4867">
        <v>14845</v>
      </c>
      <c r="B4867">
        <v>794</v>
      </c>
      <c r="C4867">
        <v>882</v>
      </c>
      <c r="D4867">
        <v>0</v>
      </c>
      <c r="E4867">
        <v>793</v>
      </c>
      <c r="F4867">
        <v>833</v>
      </c>
      <c r="G4867">
        <v>792</v>
      </c>
      <c r="H4867">
        <v>2</v>
      </c>
      <c r="I4867">
        <v>516</v>
      </c>
      <c r="J4867">
        <f t="shared" ref="J4867:J4930" si="76">SUM(B4867:I4867)</f>
        <v>4612</v>
      </c>
    </row>
    <row r="4868" spans="1:10">
      <c r="A4868">
        <v>14850</v>
      </c>
      <c r="B4868">
        <v>795</v>
      </c>
      <c r="C4868">
        <v>883</v>
      </c>
      <c r="D4868">
        <v>0</v>
      </c>
      <c r="E4868">
        <v>794</v>
      </c>
      <c r="F4868">
        <v>833</v>
      </c>
      <c r="G4868">
        <v>792</v>
      </c>
      <c r="H4868">
        <v>2</v>
      </c>
      <c r="I4868">
        <v>514</v>
      </c>
      <c r="J4868">
        <f t="shared" si="76"/>
        <v>4613</v>
      </c>
    </row>
    <row r="4869" spans="1:10">
      <c r="A4869">
        <v>14855</v>
      </c>
      <c r="B4869">
        <v>794</v>
      </c>
      <c r="C4869">
        <v>883</v>
      </c>
      <c r="D4869">
        <v>0</v>
      </c>
      <c r="E4869">
        <v>792</v>
      </c>
      <c r="F4869">
        <v>833</v>
      </c>
      <c r="G4869">
        <v>792</v>
      </c>
      <c r="H4869">
        <v>3</v>
      </c>
      <c r="I4869">
        <v>516</v>
      </c>
      <c r="J4869">
        <f t="shared" si="76"/>
        <v>4613</v>
      </c>
    </row>
    <row r="4870" spans="1:10">
      <c r="A4870">
        <v>14860</v>
      </c>
      <c r="B4870">
        <v>795</v>
      </c>
      <c r="C4870">
        <v>884</v>
      </c>
      <c r="D4870">
        <v>0</v>
      </c>
      <c r="E4870">
        <v>794</v>
      </c>
      <c r="F4870">
        <v>834</v>
      </c>
      <c r="G4870">
        <v>791</v>
      </c>
      <c r="H4870">
        <v>2</v>
      </c>
      <c r="I4870">
        <v>516</v>
      </c>
      <c r="J4870">
        <f t="shared" si="76"/>
        <v>4616</v>
      </c>
    </row>
    <row r="4871" spans="1:10">
      <c r="A4871">
        <v>14865</v>
      </c>
      <c r="B4871">
        <v>794</v>
      </c>
      <c r="C4871">
        <v>884</v>
      </c>
      <c r="D4871">
        <v>0</v>
      </c>
      <c r="E4871">
        <v>792</v>
      </c>
      <c r="F4871">
        <v>834</v>
      </c>
      <c r="G4871">
        <v>792</v>
      </c>
      <c r="H4871">
        <v>2</v>
      </c>
      <c r="I4871">
        <v>515</v>
      </c>
      <c r="J4871">
        <f t="shared" si="76"/>
        <v>4613</v>
      </c>
    </row>
    <row r="4872" spans="1:10">
      <c r="A4872">
        <v>14865</v>
      </c>
      <c r="B4872">
        <v>795</v>
      </c>
      <c r="C4872">
        <v>884</v>
      </c>
      <c r="D4872">
        <v>0</v>
      </c>
      <c r="E4872">
        <v>792</v>
      </c>
      <c r="F4872">
        <v>834</v>
      </c>
      <c r="G4872">
        <v>792</v>
      </c>
      <c r="H4872">
        <v>2</v>
      </c>
      <c r="I4872">
        <v>515</v>
      </c>
      <c r="J4872">
        <f t="shared" si="76"/>
        <v>4614</v>
      </c>
    </row>
    <row r="4873" spans="1:10">
      <c r="A4873">
        <v>14875</v>
      </c>
      <c r="B4873">
        <v>794</v>
      </c>
      <c r="C4873">
        <v>884</v>
      </c>
      <c r="D4873">
        <v>0</v>
      </c>
      <c r="E4873">
        <v>792</v>
      </c>
      <c r="F4873">
        <v>834</v>
      </c>
      <c r="G4873">
        <v>792</v>
      </c>
      <c r="H4873">
        <v>2</v>
      </c>
      <c r="I4873">
        <v>514</v>
      </c>
      <c r="J4873">
        <f t="shared" si="76"/>
        <v>4612</v>
      </c>
    </row>
    <row r="4874" spans="1:10">
      <c r="A4874">
        <v>14875</v>
      </c>
      <c r="B4874">
        <v>795</v>
      </c>
      <c r="C4874">
        <v>884</v>
      </c>
      <c r="D4874">
        <v>0</v>
      </c>
      <c r="E4874">
        <v>792</v>
      </c>
      <c r="F4874">
        <v>834</v>
      </c>
      <c r="G4874">
        <v>792</v>
      </c>
      <c r="H4874">
        <v>2</v>
      </c>
      <c r="I4874">
        <v>514</v>
      </c>
      <c r="J4874">
        <f t="shared" si="76"/>
        <v>4613</v>
      </c>
    </row>
    <row r="4875" spans="1:10">
      <c r="A4875">
        <v>14885</v>
      </c>
      <c r="B4875">
        <v>794</v>
      </c>
      <c r="C4875">
        <v>884</v>
      </c>
      <c r="D4875">
        <v>3</v>
      </c>
      <c r="E4875">
        <v>792</v>
      </c>
      <c r="F4875">
        <v>832</v>
      </c>
      <c r="G4875">
        <v>791</v>
      </c>
      <c r="H4875">
        <v>4</v>
      </c>
      <c r="I4875">
        <v>514</v>
      </c>
      <c r="J4875">
        <f t="shared" si="76"/>
        <v>4614</v>
      </c>
    </row>
    <row r="4876" spans="1:10">
      <c r="A4876">
        <v>14885</v>
      </c>
      <c r="B4876">
        <v>795</v>
      </c>
      <c r="C4876">
        <v>884</v>
      </c>
      <c r="D4876">
        <v>3</v>
      </c>
      <c r="E4876">
        <v>792</v>
      </c>
      <c r="F4876">
        <v>832</v>
      </c>
      <c r="G4876">
        <v>791</v>
      </c>
      <c r="H4876">
        <v>4</v>
      </c>
      <c r="I4876">
        <v>514</v>
      </c>
      <c r="J4876">
        <f t="shared" si="76"/>
        <v>4615</v>
      </c>
    </row>
    <row r="4877" spans="1:10">
      <c r="A4877">
        <v>14890</v>
      </c>
      <c r="B4877">
        <v>794</v>
      </c>
      <c r="C4877">
        <v>885</v>
      </c>
      <c r="D4877">
        <v>2</v>
      </c>
      <c r="E4877">
        <v>792</v>
      </c>
      <c r="F4877">
        <v>833</v>
      </c>
      <c r="G4877">
        <v>792</v>
      </c>
      <c r="H4877">
        <v>4</v>
      </c>
      <c r="I4877">
        <v>513</v>
      </c>
      <c r="J4877">
        <f t="shared" si="76"/>
        <v>4615</v>
      </c>
    </row>
    <row r="4878" spans="1:10">
      <c r="A4878">
        <v>14895</v>
      </c>
      <c r="B4878">
        <v>795</v>
      </c>
      <c r="C4878">
        <v>884</v>
      </c>
      <c r="D4878">
        <v>2</v>
      </c>
      <c r="E4878">
        <v>794</v>
      </c>
      <c r="F4878">
        <v>834</v>
      </c>
      <c r="G4878">
        <v>792</v>
      </c>
      <c r="H4878">
        <v>4</v>
      </c>
      <c r="I4878">
        <v>514</v>
      </c>
      <c r="J4878">
        <f t="shared" si="76"/>
        <v>4619</v>
      </c>
    </row>
    <row r="4879" spans="1:10">
      <c r="A4879">
        <v>14895</v>
      </c>
      <c r="B4879">
        <v>796</v>
      </c>
      <c r="C4879">
        <v>884</v>
      </c>
      <c r="D4879">
        <v>2</v>
      </c>
      <c r="E4879">
        <v>794</v>
      </c>
      <c r="F4879">
        <v>834</v>
      </c>
      <c r="G4879">
        <v>792</v>
      </c>
      <c r="H4879">
        <v>4</v>
      </c>
      <c r="I4879">
        <v>514</v>
      </c>
      <c r="J4879">
        <f t="shared" si="76"/>
        <v>4620</v>
      </c>
    </row>
    <row r="4880" spans="1:10">
      <c r="A4880">
        <v>14900</v>
      </c>
      <c r="B4880">
        <v>795</v>
      </c>
      <c r="C4880">
        <v>884</v>
      </c>
      <c r="D4880">
        <v>2</v>
      </c>
      <c r="E4880">
        <v>793</v>
      </c>
      <c r="F4880">
        <v>833</v>
      </c>
      <c r="G4880">
        <v>790</v>
      </c>
      <c r="H4880">
        <v>4</v>
      </c>
      <c r="I4880">
        <v>514</v>
      </c>
      <c r="J4880">
        <f t="shared" si="76"/>
        <v>4615</v>
      </c>
    </row>
    <row r="4881" spans="1:10">
      <c r="A4881">
        <v>14905</v>
      </c>
      <c r="B4881">
        <v>794</v>
      </c>
      <c r="C4881">
        <v>885</v>
      </c>
      <c r="D4881">
        <v>1</v>
      </c>
      <c r="E4881">
        <v>792</v>
      </c>
      <c r="F4881">
        <v>832</v>
      </c>
      <c r="G4881">
        <v>792</v>
      </c>
      <c r="H4881">
        <v>4</v>
      </c>
      <c r="I4881">
        <v>514</v>
      </c>
      <c r="J4881">
        <f t="shared" si="76"/>
        <v>4614</v>
      </c>
    </row>
    <row r="4882" spans="1:10">
      <c r="A4882">
        <v>14905</v>
      </c>
      <c r="B4882">
        <v>795</v>
      </c>
      <c r="C4882">
        <v>885</v>
      </c>
      <c r="D4882">
        <v>1</v>
      </c>
      <c r="E4882">
        <v>792</v>
      </c>
      <c r="F4882">
        <v>832</v>
      </c>
      <c r="G4882">
        <v>792</v>
      </c>
      <c r="H4882">
        <v>4</v>
      </c>
      <c r="I4882">
        <v>514</v>
      </c>
      <c r="J4882">
        <f t="shared" si="76"/>
        <v>4615</v>
      </c>
    </row>
    <row r="4883" spans="1:10">
      <c r="A4883">
        <v>14910</v>
      </c>
      <c r="B4883">
        <v>795</v>
      </c>
      <c r="C4883">
        <v>886</v>
      </c>
      <c r="D4883">
        <v>0</v>
      </c>
      <c r="E4883">
        <v>794</v>
      </c>
      <c r="F4883">
        <v>832</v>
      </c>
      <c r="G4883">
        <v>792</v>
      </c>
      <c r="H4883">
        <v>4</v>
      </c>
      <c r="I4883">
        <v>514</v>
      </c>
      <c r="J4883">
        <f t="shared" si="76"/>
        <v>4617</v>
      </c>
    </row>
    <row r="4884" spans="1:10">
      <c r="A4884">
        <v>14915</v>
      </c>
      <c r="B4884">
        <v>795</v>
      </c>
      <c r="C4884">
        <v>884</v>
      </c>
      <c r="D4884">
        <v>0</v>
      </c>
      <c r="E4884">
        <v>794</v>
      </c>
      <c r="F4884">
        <v>832</v>
      </c>
      <c r="G4884">
        <v>792</v>
      </c>
      <c r="H4884">
        <v>4</v>
      </c>
      <c r="I4884">
        <v>514</v>
      </c>
      <c r="J4884">
        <f t="shared" si="76"/>
        <v>4615</v>
      </c>
    </row>
    <row r="4885" spans="1:10">
      <c r="A4885">
        <v>14920</v>
      </c>
      <c r="B4885">
        <v>794</v>
      </c>
      <c r="C4885">
        <v>885</v>
      </c>
      <c r="D4885">
        <v>0</v>
      </c>
      <c r="E4885">
        <v>794</v>
      </c>
      <c r="F4885">
        <v>831</v>
      </c>
      <c r="G4885">
        <v>792</v>
      </c>
      <c r="H4885">
        <v>3</v>
      </c>
      <c r="I4885">
        <v>516</v>
      </c>
      <c r="J4885">
        <f t="shared" si="76"/>
        <v>4615</v>
      </c>
    </row>
    <row r="4886" spans="1:10">
      <c r="A4886">
        <v>14925</v>
      </c>
      <c r="B4886">
        <v>795</v>
      </c>
      <c r="C4886">
        <v>885</v>
      </c>
      <c r="D4886">
        <v>0</v>
      </c>
      <c r="E4886">
        <v>794</v>
      </c>
      <c r="F4886">
        <v>831</v>
      </c>
      <c r="G4886">
        <v>791</v>
      </c>
      <c r="H4886">
        <v>3</v>
      </c>
      <c r="I4886">
        <v>516</v>
      </c>
      <c r="J4886">
        <f t="shared" si="76"/>
        <v>4615</v>
      </c>
    </row>
    <row r="4887" spans="1:10">
      <c r="A4887">
        <v>14930</v>
      </c>
      <c r="B4887">
        <v>794</v>
      </c>
      <c r="C4887">
        <v>885</v>
      </c>
      <c r="D4887">
        <v>0</v>
      </c>
      <c r="E4887">
        <v>792</v>
      </c>
      <c r="F4887">
        <v>830</v>
      </c>
      <c r="G4887">
        <v>792</v>
      </c>
      <c r="H4887">
        <v>4</v>
      </c>
      <c r="I4887">
        <v>516</v>
      </c>
      <c r="J4887">
        <f t="shared" si="76"/>
        <v>4613</v>
      </c>
    </row>
    <row r="4888" spans="1:10">
      <c r="A4888">
        <v>14930</v>
      </c>
      <c r="B4888">
        <v>795</v>
      </c>
      <c r="C4888">
        <v>885</v>
      </c>
      <c r="D4888">
        <v>0</v>
      </c>
      <c r="E4888">
        <v>792</v>
      </c>
      <c r="F4888">
        <v>830</v>
      </c>
      <c r="G4888">
        <v>792</v>
      </c>
      <c r="H4888">
        <v>4</v>
      </c>
      <c r="I4888">
        <v>516</v>
      </c>
      <c r="J4888">
        <f t="shared" si="76"/>
        <v>4614</v>
      </c>
    </row>
    <row r="4889" spans="1:10">
      <c r="A4889">
        <v>14935</v>
      </c>
      <c r="B4889">
        <v>794</v>
      </c>
      <c r="C4889">
        <v>885</v>
      </c>
      <c r="D4889">
        <v>0</v>
      </c>
      <c r="E4889">
        <v>794</v>
      </c>
      <c r="F4889">
        <v>832</v>
      </c>
      <c r="G4889">
        <v>792</v>
      </c>
      <c r="H4889">
        <v>2</v>
      </c>
      <c r="I4889">
        <v>516</v>
      </c>
      <c r="J4889">
        <f t="shared" si="76"/>
        <v>4615</v>
      </c>
    </row>
    <row r="4890" spans="1:10">
      <c r="A4890">
        <v>14940</v>
      </c>
      <c r="B4890">
        <v>795</v>
      </c>
      <c r="C4890">
        <v>885</v>
      </c>
      <c r="D4890">
        <v>0</v>
      </c>
      <c r="E4890">
        <v>794</v>
      </c>
      <c r="F4890">
        <v>832</v>
      </c>
      <c r="G4890">
        <v>791</v>
      </c>
      <c r="H4890">
        <v>3</v>
      </c>
      <c r="I4890">
        <v>516</v>
      </c>
      <c r="J4890">
        <f t="shared" si="76"/>
        <v>4616</v>
      </c>
    </row>
    <row r="4891" spans="1:10">
      <c r="A4891">
        <v>14945</v>
      </c>
      <c r="B4891">
        <v>794</v>
      </c>
      <c r="C4891">
        <v>884</v>
      </c>
      <c r="D4891">
        <v>0</v>
      </c>
      <c r="E4891">
        <v>792</v>
      </c>
      <c r="F4891">
        <v>832</v>
      </c>
      <c r="G4891">
        <v>792</v>
      </c>
      <c r="H4891">
        <v>2</v>
      </c>
      <c r="I4891">
        <v>516</v>
      </c>
      <c r="J4891">
        <f t="shared" si="76"/>
        <v>4612</v>
      </c>
    </row>
    <row r="4892" spans="1:10">
      <c r="A4892">
        <v>14945</v>
      </c>
      <c r="B4892">
        <v>795</v>
      </c>
      <c r="C4892">
        <v>884</v>
      </c>
      <c r="D4892">
        <v>0</v>
      </c>
      <c r="E4892">
        <v>792</v>
      </c>
      <c r="F4892">
        <v>832</v>
      </c>
      <c r="G4892">
        <v>792</v>
      </c>
      <c r="H4892">
        <v>2</v>
      </c>
      <c r="I4892">
        <v>516</v>
      </c>
      <c r="J4892">
        <f t="shared" si="76"/>
        <v>4613</v>
      </c>
    </row>
    <row r="4893" spans="1:10">
      <c r="A4893">
        <v>14955</v>
      </c>
      <c r="B4893">
        <v>794</v>
      </c>
      <c r="C4893">
        <v>883</v>
      </c>
      <c r="D4893">
        <v>0</v>
      </c>
      <c r="E4893">
        <v>792</v>
      </c>
      <c r="F4893">
        <v>832</v>
      </c>
      <c r="G4893">
        <v>791</v>
      </c>
      <c r="H4893">
        <v>2</v>
      </c>
      <c r="I4893">
        <v>517</v>
      </c>
      <c r="J4893">
        <f t="shared" si="76"/>
        <v>4611</v>
      </c>
    </row>
    <row r="4894" spans="1:10">
      <c r="A4894">
        <v>14960</v>
      </c>
      <c r="B4894">
        <v>793</v>
      </c>
      <c r="C4894">
        <v>883</v>
      </c>
      <c r="D4894">
        <v>0</v>
      </c>
      <c r="E4894">
        <v>792</v>
      </c>
      <c r="F4894">
        <v>833</v>
      </c>
      <c r="G4894">
        <v>792</v>
      </c>
      <c r="H4894">
        <v>2</v>
      </c>
      <c r="I4894">
        <v>517</v>
      </c>
      <c r="J4894">
        <f t="shared" si="76"/>
        <v>4612</v>
      </c>
    </row>
    <row r="4895" spans="1:10">
      <c r="A4895">
        <v>14960</v>
      </c>
      <c r="B4895">
        <v>794</v>
      </c>
      <c r="C4895">
        <v>883</v>
      </c>
      <c r="D4895">
        <v>0</v>
      </c>
      <c r="E4895">
        <v>792</v>
      </c>
      <c r="F4895">
        <v>833</v>
      </c>
      <c r="G4895">
        <v>792</v>
      </c>
      <c r="H4895">
        <v>2</v>
      </c>
      <c r="I4895">
        <v>517</v>
      </c>
      <c r="J4895">
        <f t="shared" si="76"/>
        <v>4613</v>
      </c>
    </row>
    <row r="4896" spans="1:10">
      <c r="A4896">
        <v>14965</v>
      </c>
      <c r="B4896">
        <v>795</v>
      </c>
      <c r="C4896">
        <v>883</v>
      </c>
      <c r="D4896">
        <v>0</v>
      </c>
      <c r="E4896">
        <v>794</v>
      </c>
      <c r="F4896">
        <v>833</v>
      </c>
      <c r="G4896">
        <v>791</v>
      </c>
      <c r="H4896">
        <v>2</v>
      </c>
      <c r="I4896">
        <v>516</v>
      </c>
      <c r="J4896">
        <f t="shared" si="76"/>
        <v>4614</v>
      </c>
    </row>
    <row r="4897" spans="1:10">
      <c r="A4897">
        <v>14970</v>
      </c>
      <c r="B4897">
        <v>794</v>
      </c>
      <c r="C4897">
        <v>882</v>
      </c>
      <c r="D4897">
        <v>0</v>
      </c>
      <c r="E4897">
        <v>792</v>
      </c>
      <c r="F4897">
        <v>832</v>
      </c>
      <c r="G4897">
        <v>792</v>
      </c>
      <c r="H4897">
        <v>2</v>
      </c>
      <c r="I4897">
        <v>518</v>
      </c>
      <c r="J4897">
        <f t="shared" si="76"/>
        <v>4612</v>
      </c>
    </row>
    <row r="4898" spans="1:10">
      <c r="A4898">
        <v>14975</v>
      </c>
      <c r="B4898">
        <v>794</v>
      </c>
      <c r="C4898">
        <v>882</v>
      </c>
      <c r="D4898">
        <v>0</v>
      </c>
      <c r="E4898">
        <v>794</v>
      </c>
      <c r="F4898">
        <v>832</v>
      </c>
      <c r="G4898">
        <v>792</v>
      </c>
      <c r="H4898">
        <v>3</v>
      </c>
      <c r="I4898">
        <v>518</v>
      </c>
      <c r="J4898">
        <f t="shared" si="76"/>
        <v>4615</v>
      </c>
    </row>
    <row r="4899" spans="1:10">
      <c r="A4899">
        <v>14975</v>
      </c>
      <c r="B4899">
        <v>795</v>
      </c>
      <c r="C4899">
        <v>882</v>
      </c>
      <c r="D4899">
        <v>0</v>
      </c>
      <c r="E4899">
        <v>794</v>
      </c>
      <c r="F4899">
        <v>832</v>
      </c>
      <c r="G4899">
        <v>792</v>
      </c>
      <c r="H4899">
        <v>3</v>
      </c>
      <c r="I4899">
        <v>518</v>
      </c>
      <c r="J4899">
        <f t="shared" si="76"/>
        <v>4616</v>
      </c>
    </row>
    <row r="4900" spans="1:10">
      <c r="A4900">
        <v>14980</v>
      </c>
      <c r="B4900">
        <v>795</v>
      </c>
      <c r="C4900">
        <v>882</v>
      </c>
      <c r="D4900">
        <v>0</v>
      </c>
      <c r="E4900">
        <v>793</v>
      </c>
      <c r="F4900">
        <v>831</v>
      </c>
      <c r="G4900">
        <v>792</v>
      </c>
      <c r="H4900">
        <v>3</v>
      </c>
      <c r="I4900">
        <v>518</v>
      </c>
      <c r="J4900">
        <f t="shared" si="76"/>
        <v>4614</v>
      </c>
    </row>
    <row r="4901" spans="1:10">
      <c r="A4901">
        <v>14985</v>
      </c>
      <c r="B4901">
        <v>794</v>
      </c>
      <c r="C4901">
        <v>882</v>
      </c>
      <c r="D4901">
        <v>0</v>
      </c>
      <c r="E4901">
        <v>794</v>
      </c>
      <c r="F4901">
        <v>832</v>
      </c>
      <c r="G4901">
        <v>792</v>
      </c>
      <c r="H4901">
        <v>3</v>
      </c>
      <c r="I4901">
        <v>518</v>
      </c>
      <c r="J4901">
        <f t="shared" si="76"/>
        <v>4615</v>
      </c>
    </row>
    <row r="4902" spans="1:10">
      <c r="A4902">
        <v>14990</v>
      </c>
      <c r="B4902">
        <v>795</v>
      </c>
      <c r="C4902">
        <v>882</v>
      </c>
      <c r="D4902">
        <v>0</v>
      </c>
      <c r="E4902">
        <v>794</v>
      </c>
      <c r="F4902">
        <v>832</v>
      </c>
      <c r="G4902">
        <v>791</v>
      </c>
      <c r="H4902">
        <v>3</v>
      </c>
      <c r="I4902">
        <v>518</v>
      </c>
      <c r="J4902">
        <f t="shared" si="76"/>
        <v>4615</v>
      </c>
    </row>
    <row r="4903" spans="1:10">
      <c r="A4903">
        <v>14990</v>
      </c>
      <c r="B4903">
        <v>796</v>
      </c>
      <c r="C4903">
        <v>882</v>
      </c>
      <c r="D4903">
        <v>0</v>
      </c>
      <c r="E4903">
        <v>794</v>
      </c>
      <c r="F4903">
        <v>832</v>
      </c>
      <c r="G4903">
        <v>791</v>
      </c>
      <c r="H4903">
        <v>3</v>
      </c>
      <c r="I4903">
        <v>518</v>
      </c>
      <c r="J4903">
        <f t="shared" si="76"/>
        <v>4616</v>
      </c>
    </row>
    <row r="4904" spans="1:10">
      <c r="A4904">
        <v>14995</v>
      </c>
      <c r="B4904">
        <v>795</v>
      </c>
      <c r="C4904">
        <v>883</v>
      </c>
      <c r="D4904">
        <v>0</v>
      </c>
      <c r="E4904">
        <v>792</v>
      </c>
      <c r="F4904">
        <v>832</v>
      </c>
      <c r="G4904">
        <v>792</v>
      </c>
      <c r="H4904">
        <v>3</v>
      </c>
      <c r="I4904">
        <v>518</v>
      </c>
      <c r="J4904">
        <f t="shared" si="76"/>
        <v>4615</v>
      </c>
    </row>
    <row r="4905" spans="1:10">
      <c r="A4905">
        <v>15000</v>
      </c>
      <c r="B4905">
        <v>795</v>
      </c>
      <c r="C4905">
        <v>883</v>
      </c>
      <c r="D4905">
        <v>0</v>
      </c>
      <c r="E4905">
        <v>794</v>
      </c>
      <c r="F4905">
        <v>833</v>
      </c>
      <c r="G4905">
        <v>792</v>
      </c>
      <c r="H4905">
        <v>3</v>
      </c>
      <c r="I4905">
        <v>518</v>
      </c>
      <c r="J4905">
        <f t="shared" si="76"/>
        <v>4618</v>
      </c>
    </row>
    <row r="4906" spans="1:10">
      <c r="A4906">
        <v>15005</v>
      </c>
      <c r="B4906">
        <v>795</v>
      </c>
      <c r="C4906">
        <v>883</v>
      </c>
      <c r="D4906">
        <v>0</v>
      </c>
      <c r="E4906">
        <v>793</v>
      </c>
      <c r="F4906">
        <v>832</v>
      </c>
      <c r="G4906">
        <v>792</v>
      </c>
      <c r="H4906">
        <v>3</v>
      </c>
      <c r="I4906">
        <v>518</v>
      </c>
      <c r="J4906">
        <f t="shared" si="76"/>
        <v>4616</v>
      </c>
    </row>
    <row r="4907" spans="1:10">
      <c r="A4907">
        <v>15010</v>
      </c>
      <c r="B4907">
        <v>795</v>
      </c>
      <c r="C4907">
        <v>884</v>
      </c>
      <c r="D4907">
        <v>0</v>
      </c>
      <c r="E4907">
        <v>794</v>
      </c>
      <c r="F4907">
        <v>833</v>
      </c>
      <c r="G4907">
        <v>792</v>
      </c>
      <c r="H4907">
        <v>2</v>
      </c>
      <c r="I4907">
        <v>518</v>
      </c>
      <c r="J4907">
        <f t="shared" si="76"/>
        <v>4618</v>
      </c>
    </row>
    <row r="4908" spans="1:10">
      <c r="A4908">
        <v>15015</v>
      </c>
      <c r="B4908">
        <v>795</v>
      </c>
      <c r="C4908">
        <v>884</v>
      </c>
      <c r="D4908">
        <v>0</v>
      </c>
      <c r="E4908">
        <v>794</v>
      </c>
      <c r="F4908">
        <v>832</v>
      </c>
      <c r="G4908">
        <v>792</v>
      </c>
      <c r="H4908">
        <v>2</v>
      </c>
      <c r="I4908">
        <v>518</v>
      </c>
      <c r="J4908">
        <f t="shared" si="76"/>
        <v>4617</v>
      </c>
    </row>
    <row r="4909" spans="1:10">
      <c r="A4909">
        <v>15020</v>
      </c>
      <c r="B4909">
        <v>794</v>
      </c>
      <c r="C4909">
        <v>884</v>
      </c>
      <c r="D4909">
        <v>0</v>
      </c>
      <c r="E4909">
        <v>793</v>
      </c>
      <c r="F4909">
        <v>833</v>
      </c>
      <c r="G4909">
        <v>792</v>
      </c>
      <c r="H4909">
        <v>2</v>
      </c>
      <c r="I4909">
        <v>518</v>
      </c>
      <c r="J4909">
        <f t="shared" si="76"/>
        <v>4616</v>
      </c>
    </row>
    <row r="4910" spans="1:10">
      <c r="A4910">
        <v>15025</v>
      </c>
      <c r="B4910">
        <v>795</v>
      </c>
      <c r="C4910">
        <v>884</v>
      </c>
      <c r="D4910">
        <v>0</v>
      </c>
      <c r="E4910">
        <v>794</v>
      </c>
      <c r="F4910">
        <v>833</v>
      </c>
      <c r="G4910">
        <v>791</v>
      </c>
      <c r="H4910">
        <v>2</v>
      </c>
      <c r="I4910">
        <v>518</v>
      </c>
      <c r="J4910">
        <f t="shared" si="76"/>
        <v>4617</v>
      </c>
    </row>
    <row r="4911" spans="1:10">
      <c r="A4911">
        <v>15025</v>
      </c>
      <c r="B4911">
        <v>796</v>
      </c>
      <c r="C4911">
        <v>884</v>
      </c>
      <c r="D4911">
        <v>0</v>
      </c>
      <c r="E4911">
        <v>794</v>
      </c>
      <c r="F4911">
        <v>833</v>
      </c>
      <c r="G4911">
        <v>791</v>
      </c>
      <c r="H4911">
        <v>2</v>
      </c>
      <c r="I4911">
        <v>518</v>
      </c>
      <c r="J4911">
        <f t="shared" si="76"/>
        <v>4618</v>
      </c>
    </row>
    <row r="4912" spans="1:10">
      <c r="A4912">
        <v>15030</v>
      </c>
      <c r="B4912">
        <v>795</v>
      </c>
      <c r="C4912">
        <v>885</v>
      </c>
      <c r="D4912">
        <v>0</v>
      </c>
      <c r="E4912">
        <v>793</v>
      </c>
      <c r="F4912">
        <v>832</v>
      </c>
      <c r="G4912">
        <v>791</v>
      </c>
      <c r="H4912">
        <v>2</v>
      </c>
      <c r="I4912">
        <v>518</v>
      </c>
      <c r="J4912">
        <f t="shared" si="76"/>
        <v>4616</v>
      </c>
    </row>
    <row r="4913" spans="1:10">
      <c r="A4913">
        <v>15035</v>
      </c>
      <c r="B4913">
        <v>794</v>
      </c>
      <c r="C4913">
        <v>885</v>
      </c>
      <c r="D4913">
        <v>0</v>
      </c>
      <c r="E4913">
        <v>792</v>
      </c>
      <c r="F4913">
        <v>832</v>
      </c>
      <c r="G4913">
        <v>792</v>
      </c>
      <c r="H4913">
        <v>2</v>
      </c>
      <c r="I4913">
        <v>518</v>
      </c>
      <c r="J4913">
        <f t="shared" si="76"/>
        <v>4615</v>
      </c>
    </row>
    <row r="4914" spans="1:10">
      <c r="A4914">
        <v>15040</v>
      </c>
      <c r="B4914">
        <v>795</v>
      </c>
      <c r="C4914">
        <v>886</v>
      </c>
      <c r="D4914">
        <v>0</v>
      </c>
      <c r="E4914">
        <v>794</v>
      </c>
      <c r="F4914">
        <v>833</v>
      </c>
      <c r="G4914">
        <v>792</v>
      </c>
      <c r="H4914">
        <v>2</v>
      </c>
      <c r="I4914">
        <v>517</v>
      </c>
      <c r="J4914">
        <f t="shared" si="76"/>
        <v>4619</v>
      </c>
    </row>
    <row r="4915" spans="1:10">
      <c r="A4915">
        <v>15040</v>
      </c>
      <c r="B4915">
        <v>796</v>
      </c>
      <c r="C4915">
        <v>886</v>
      </c>
      <c r="D4915">
        <v>0</v>
      </c>
      <c r="E4915">
        <v>794</v>
      </c>
      <c r="F4915">
        <v>833</v>
      </c>
      <c r="G4915">
        <v>792</v>
      </c>
      <c r="H4915">
        <v>2</v>
      </c>
      <c r="I4915">
        <v>517</v>
      </c>
      <c r="J4915">
        <f t="shared" si="76"/>
        <v>4620</v>
      </c>
    </row>
    <row r="4916" spans="1:10">
      <c r="A4916">
        <v>15045</v>
      </c>
      <c r="B4916">
        <v>795</v>
      </c>
      <c r="C4916">
        <v>886</v>
      </c>
      <c r="D4916">
        <v>0</v>
      </c>
      <c r="E4916">
        <v>793</v>
      </c>
      <c r="F4916">
        <v>832</v>
      </c>
      <c r="G4916">
        <v>791</v>
      </c>
      <c r="H4916">
        <v>2</v>
      </c>
      <c r="I4916">
        <v>517</v>
      </c>
      <c r="J4916">
        <f t="shared" si="76"/>
        <v>4616</v>
      </c>
    </row>
    <row r="4917" spans="1:10">
      <c r="A4917">
        <v>15050</v>
      </c>
      <c r="B4917">
        <v>794</v>
      </c>
      <c r="C4917">
        <v>886</v>
      </c>
      <c r="D4917">
        <v>0</v>
      </c>
      <c r="E4917">
        <v>792</v>
      </c>
      <c r="F4917">
        <v>832</v>
      </c>
      <c r="G4917">
        <v>792</v>
      </c>
      <c r="H4917">
        <v>2</v>
      </c>
      <c r="I4917">
        <v>517</v>
      </c>
      <c r="J4917">
        <f t="shared" si="76"/>
        <v>4615</v>
      </c>
    </row>
    <row r="4918" spans="1:10">
      <c r="A4918">
        <v>15055</v>
      </c>
      <c r="B4918">
        <v>793</v>
      </c>
      <c r="C4918">
        <v>887</v>
      </c>
      <c r="D4918">
        <v>0</v>
      </c>
      <c r="E4918">
        <v>794</v>
      </c>
      <c r="F4918">
        <v>833</v>
      </c>
      <c r="G4918">
        <v>792</v>
      </c>
      <c r="H4918">
        <v>2</v>
      </c>
      <c r="I4918">
        <v>516</v>
      </c>
      <c r="J4918">
        <f t="shared" si="76"/>
        <v>4617</v>
      </c>
    </row>
    <row r="4919" spans="1:10">
      <c r="A4919">
        <v>15055</v>
      </c>
      <c r="B4919">
        <v>794</v>
      </c>
      <c r="C4919">
        <v>887</v>
      </c>
      <c r="D4919">
        <v>0</v>
      </c>
      <c r="E4919">
        <v>794</v>
      </c>
      <c r="F4919">
        <v>833</v>
      </c>
      <c r="G4919">
        <v>792</v>
      </c>
      <c r="H4919">
        <v>2</v>
      </c>
      <c r="I4919">
        <v>516</v>
      </c>
      <c r="J4919">
        <f t="shared" si="76"/>
        <v>4618</v>
      </c>
    </row>
    <row r="4920" spans="1:10">
      <c r="A4920">
        <v>15060</v>
      </c>
      <c r="B4920">
        <v>795</v>
      </c>
      <c r="C4920">
        <v>887</v>
      </c>
      <c r="D4920">
        <v>0</v>
      </c>
      <c r="E4920">
        <v>794</v>
      </c>
      <c r="F4920">
        <v>834</v>
      </c>
      <c r="G4920">
        <v>790</v>
      </c>
      <c r="H4920">
        <v>2</v>
      </c>
      <c r="I4920">
        <v>516</v>
      </c>
      <c r="J4920">
        <f t="shared" si="76"/>
        <v>4618</v>
      </c>
    </row>
    <row r="4921" spans="1:10">
      <c r="A4921">
        <v>15060</v>
      </c>
      <c r="B4921">
        <v>796</v>
      </c>
      <c r="C4921">
        <v>887</v>
      </c>
      <c r="D4921">
        <v>0</v>
      </c>
      <c r="E4921">
        <v>794</v>
      </c>
      <c r="F4921">
        <v>834</v>
      </c>
      <c r="G4921">
        <v>790</v>
      </c>
      <c r="H4921">
        <v>2</v>
      </c>
      <c r="I4921">
        <v>516</v>
      </c>
      <c r="J4921">
        <f t="shared" si="76"/>
        <v>4619</v>
      </c>
    </row>
    <row r="4922" spans="1:10">
      <c r="A4922">
        <v>15065</v>
      </c>
      <c r="B4922">
        <v>795</v>
      </c>
      <c r="C4922">
        <v>887</v>
      </c>
      <c r="D4922">
        <v>0</v>
      </c>
      <c r="E4922">
        <v>792</v>
      </c>
      <c r="F4922">
        <v>833</v>
      </c>
      <c r="G4922">
        <v>792</v>
      </c>
      <c r="H4922">
        <v>2</v>
      </c>
      <c r="I4922">
        <v>516</v>
      </c>
      <c r="J4922">
        <f t="shared" si="76"/>
        <v>4617</v>
      </c>
    </row>
    <row r="4923" spans="1:10">
      <c r="A4923">
        <v>15070</v>
      </c>
      <c r="B4923">
        <v>796</v>
      </c>
      <c r="C4923">
        <v>887</v>
      </c>
      <c r="D4923">
        <v>0</v>
      </c>
      <c r="E4923">
        <v>794</v>
      </c>
      <c r="F4923">
        <v>834</v>
      </c>
      <c r="G4923">
        <v>792</v>
      </c>
      <c r="H4923">
        <v>2</v>
      </c>
      <c r="I4923">
        <v>516</v>
      </c>
      <c r="J4923">
        <f t="shared" si="76"/>
        <v>4621</v>
      </c>
    </row>
    <row r="4924" spans="1:10">
      <c r="A4924">
        <v>15075</v>
      </c>
      <c r="B4924">
        <v>795</v>
      </c>
      <c r="C4924">
        <v>887</v>
      </c>
      <c r="D4924">
        <v>0</v>
      </c>
      <c r="E4924">
        <v>792</v>
      </c>
      <c r="F4924">
        <v>832</v>
      </c>
      <c r="G4924">
        <v>791</v>
      </c>
      <c r="H4924">
        <v>2</v>
      </c>
      <c r="I4924">
        <v>516</v>
      </c>
      <c r="J4924">
        <f t="shared" si="76"/>
        <v>4615</v>
      </c>
    </row>
    <row r="4925" spans="1:10">
      <c r="A4925">
        <v>15080</v>
      </c>
      <c r="B4925">
        <v>794</v>
      </c>
      <c r="C4925">
        <v>887</v>
      </c>
      <c r="D4925">
        <v>0</v>
      </c>
      <c r="E4925">
        <v>792</v>
      </c>
      <c r="F4925">
        <v>832</v>
      </c>
      <c r="G4925">
        <v>792</v>
      </c>
      <c r="H4925">
        <v>2</v>
      </c>
      <c r="I4925">
        <v>517</v>
      </c>
      <c r="J4925">
        <f t="shared" si="76"/>
        <v>4616</v>
      </c>
    </row>
    <row r="4926" spans="1:10">
      <c r="A4926">
        <v>15085</v>
      </c>
      <c r="B4926">
        <v>795</v>
      </c>
      <c r="C4926">
        <v>887</v>
      </c>
      <c r="D4926">
        <v>0</v>
      </c>
      <c r="E4926">
        <v>794</v>
      </c>
      <c r="F4926">
        <v>833</v>
      </c>
      <c r="G4926">
        <v>792</v>
      </c>
      <c r="H4926">
        <v>2</v>
      </c>
      <c r="I4926">
        <v>517</v>
      </c>
      <c r="J4926">
        <f t="shared" si="76"/>
        <v>4620</v>
      </c>
    </row>
    <row r="4927" spans="1:10">
      <c r="A4927">
        <v>15085</v>
      </c>
      <c r="B4927">
        <v>796</v>
      </c>
      <c r="C4927">
        <v>887</v>
      </c>
      <c r="D4927">
        <v>0</v>
      </c>
      <c r="E4927">
        <v>794</v>
      </c>
      <c r="F4927">
        <v>833</v>
      </c>
      <c r="G4927">
        <v>792</v>
      </c>
      <c r="H4927">
        <v>2</v>
      </c>
      <c r="I4927">
        <v>517</v>
      </c>
      <c r="J4927">
        <f t="shared" si="76"/>
        <v>4621</v>
      </c>
    </row>
    <row r="4928" spans="1:10">
      <c r="A4928">
        <v>15090</v>
      </c>
      <c r="B4928">
        <v>795</v>
      </c>
      <c r="C4928">
        <v>888</v>
      </c>
      <c r="D4928">
        <v>0</v>
      </c>
      <c r="E4928">
        <v>793</v>
      </c>
      <c r="F4928">
        <v>833</v>
      </c>
      <c r="G4928">
        <v>790</v>
      </c>
      <c r="H4928">
        <v>2</v>
      </c>
      <c r="I4928">
        <v>516</v>
      </c>
      <c r="J4928">
        <f t="shared" si="76"/>
        <v>4617</v>
      </c>
    </row>
    <row r="4929" spans="1:10">
      <c r="A4929">
        <v>15095</v>
      </c>
      <c r="B4929">
        <v>794</v>
      </c>
      <c r="C4929">
        <v>886</v>
      </c>
      <c r="D4929">
        <v>0</v>
      </c>
      <c r="E4929">
        <v>792</v>
      </c>
      <c r="F4929">
        <v>832</v>
      </c>
      <c r="G4929">
        <v>792</v>
      </c>
      <c r="H4929">
        <v>2</v>
      </c>
      <c r="I4929">
        <v>518</v>
      </c>
      <c r="J4929">
        <f t="shared" si="76"/>
        <v>4616</v>
      </c>
    </row>
    <row r="4930" spans="1:10">
      <c r="A4930">
        <v>15095</v>
      </c>
      <c r="B4930">
        <v>795</v>
      </c>
      <c r="C4930">
        <v>886</v>
      </c>
      <c r="D4930">
        <v>0</v>
      </c>
      <c r="E4930">
        <v>792</v>
      </c>
      <c r="F4930">
        <v>832</v>
      </c>
      <c r="G4930">
        <v>792</v>
      </c>
      <c r="H4930">
        <v>2</v>
      </c>
      <c r="I4930">
        <v>518</v>
      </c>
      <c r="J4930">
        <f t="shared" si="76"/>
        <v>4617</v>
      </c>
    </row>
    <row r="4931" spans="1:10">
      <c r="A4931">
        <v>15100</v>
      </c>
      <c r="B4931">
        <v>794</v>
      </c>
      <c r="C4931">
        <v>887</v>
      </c>
      <c r="D4931">
        <v>0</v>
      </c>
      <c r="E4931">
        <v>794</v>
      </c>
      <c r="F4931">
        <v>831</v>
      </c>
      <c r="G4931">
        <v>792</v>
      </c>
      <c r="H4931">
        <v>3</v>
      </c>
      <c r="I4931">
        <v>518</v>
      </c>
      <c r="J4931">
        <f t="shared" ref="J4931:J4994" si="77">SUM(B4931:I4931)</f>
        <v>4619</v>
      </c>
    </row>
    <row r="4932" spans="1:10">
      <c r="A4932">
        <v>15105</v>
      </c>
      <c r="B4932">
        <v>795</v>
      </c>
      <c r="C4932">
        <v>887</v>
      </c>
      <c r="D4932">
        <v>0</v>
      </c>
      <c r="E4932">
        <v>794</v>
      </c>
      <c r="F4932">
        <v>831</v>
      </c>
      <c r="G4932">
        <v>791</v>
      </c>
      <c r="H4932">
        <v>3</v>
      </c>
      <c r="I4932">
        <v>518</v>
      </c>
      <c r="J4932">
        <f t="shared" si="77"/>
        <v>4619</v>
      </c>
    </row>
    <row r="4933" spans="1:10">
      <c r="A4933">
        <v>15110</v>
      </c>
      <c r="B4933">
        <v>794</v>
      </c>
      <c r="C4933">
        <v>888</v>
      </c>
      <c r="D4933">
        <v>0</v>
      </c>
      <c r="E4933">
        <v>792</v>
      </c>
      <c r="F4933">
        <v>831</v>
      </c>
      <c r="G4933">
        <v>792</v>
      </c>
      <c r="H4933">
        <v>2</v>
      </c>
      <c r="I4933">
        <v>518</v>
      </c>
      <c r="J4933">
        <f t="shared" si="77"/>
        <v>4617</v>
      </c>
    </row>
    <row r="4934" spans="1:10">
      <c r="A4934">
        <v>15110</v>
      </c>
      <c r="B4934">
        <v>795</v>
      </c>
      <c r="C4934">
        <v>888</v>
      </c>
      <c r="D4934">
        <v>0</v>
      </c>
      <c r="E4934">
        <v>792</v>
      </c>
      <c r="F4934">
        <v>831</v>
      </c>
      <c r="G4934">
        <v>792</v>
      </c>
      <c r="H4934">
        <v>2</v>
      </c>
      <c r="I4934">
        <v>518</v>
      </c>
      <c r="J4934">
        <f t="shared" si="77"/>
        <v>4618</v>
      </c>
    </row>
    <row r="4935" spans="1:10">
      <c r="A4935">
        <v>15120</v>
      </c>
      <c r="B4935">
        <v>794</v>
      </c>
      <c r="C4935">
        <v>889</v>
      </c>
      <c r="D4935">
        <v>0</v>
      </c>
      <c r="E4935">
        <v>792</v>
      </c>
      <c r="F4935">
        <v>830</v>
      </c>
      <c r="G4935">
        <v>792</v>
      </c>
      <c r="H4935">
        <v>2</v>
      </c>
      <c r="I4935">
        <v>517</v>
      </c>
      <c r="J4935">
        <f t="shared" si="77"/>
        <v>4616</v>
      </c>
    </row>
    <row r="4936" spans="1:10">
      <c r="A4936">
        <v>15125</v>
      </c>
      <c r="B4936">
        <v>795</v>
      </c>
      <c r="C4936">
        <v>889</v>
      </c>
      <c r="D4936">
        <v>0</v>
      </c>
      <c r="E4936">
        <v>794</v>
      </c>
      <c r="F4936">
        <v>830</v>
      </c>
      <c r="G4936">
        <v>792</v>
      </c>
      <c r="H4936">
        <v>2</v>
      </c>
      <c r="I4936">
        <v>516</v>
      </c>
      <c r="J4936">
        <f t="shared" si="77"/>
        <v>4618</v>
      </c>
    </row>
    <row r="4937" spans="1:10">
      <c r="A4937">
        <v>15130</v>
      </c>
      <c r="B4937">
        <v>794</v>
      </c>
      <c r="C4937">
        <v>890</v>
      </c>
      <c r="D4937">
        <v>2</v>
      </c>
      <c r="E4937">
        <v>792</v>
      </c>
      <c r="F4937">
        <v>830</v>
      </c>
      <c r="G4937">
        <v>792</v>
      </c>
      <c r="H4937">
        <v>2</v>
      </c>
      <c r="I4937">
        <v>516</v>
      </c>
      <c r="J4937">
        <f t="shared" si="77"/>
        <v>4618</v>
      </c>
    </row>
    <row r="4938" spans="1:10">
      <c r="A4938">
        <v>15135</v>
      </c>
      <c r="B4938">
        <v>794</v>
      </c>
      <c r="C4938">
        <v>890</v>
      </c>
      <c r="D4938">
        <v>3</v>
      </c>
      <c r="E4938">
        <v>794</v>
      </c>
      <c r="F4938">
        <v>831</v>
      </c>
      <c r="G4938">
        <v>792</v>
      </c>
      <c r="H4938">
        <v>4</v>
      </c>
      <c r="I4938">
        <v>516</v>
      </c>
      <c r="J4938">
        <f t="shared" si="77"/>
        <v>4624</v>
      </c>
    </row>
    <row r="4939" spans="1:10">
      <c r="A4939">
        <v>15135</v>
      </c>
      <c r="B4939">
        <v>795</v>
      </c>
      <c r="C4939">
        <v>890</v>
      </c>
      <c r="D4939">
        <v>3</v>
      </c>
      <c r="E4939">
        <v>794</v>
      </c>
      <c r="F4939">
        <v>831</v>
      </c>
      <c r="G4939">
        <v>792</v>
      </c>
      <c r="H4939">
        <v>4</v>
      </c>
      <c r="I4939">
        <v>516</v>
      </c>
      <c r="J4939">
        <f t="shared" si="77"/>
        <v>4625</v>
      </c>
    </row>
    <row r="4940" spans="1:10">
      <c r="A4940">
        <v>15140</v>
      </c>
      <c r="B4940">
        <v>795</v>
      </c>
      <c r="C4940">
        <v>890</v>
      </c>
      <c r="D4940">
        <v>2</v>
      </c>
      <c r="E4940">
        <v>794</v>
      </c>
      <c r="F4940">
        <v>829</v>
      </c>
      <c r="G4940">
        <v>792</v>
      </c>
      <c r="H4940">
        <v>5</v>
      </c>
      <c r="I4940">
        <v>516</v>
      </c>
      <c r="J4940">
        <f t="shared" si="77"/>
        <v>4623</v>
      </c>
    </row>
    <row r="4941" spans="1:10">
      <c r="A4941">
        <v>15145</v>
      </c>
      <c r="B4941">
        <v>795</v>
      </c>
      <c r="C4941">
        <v>890</v>
      </c>
      <c r="D4941">
        <v>2</v>
      </c>
      <c r="E4941">
        <v>794</v>
      </c>
      <c r="F4941">
        <v>830</v>
      </c>
      <c r="G4941">
        <v>792</v>
      </c>
      <c r="H4941">
        <v>4</v>
      </c>
      <c r="I4941">
        <v>517</v>
      </c>
      <c r="J4941">
        <f t="shared" si="77"/>
        <v>4624</v>
      </c>
    </row>
    <row r="4942" spans="1:10">
      <c r="A4942">
        <v>15150</v>
      </c>
      <c r="B4942">
        <v>795</v>
      </c>
      <c r="C4942">
        <v>890</v>
      </c>
      <c r="D4942">
        <v>2</v>
      </c>
      <c r="E4942">
        <v>793</v>
      </c>
      <c r="F4942">
        <v>829</v>
      </c>
      <c r="G4942">
        <v>790</v>
      </c>
      <c r="H4942">
        <v>4</v>
      </c>
      <c r="I4942">
        <v>518</v>
      </c>
      <c r="J4942">
        <f t="shared" si="77"/>
        <v>4621</v>
      </c>
    </row>
    <row r="4943" spans="1:10">
      <c r="A4943">
        <v>15155</v>
      </c>
      <c r="B4943">
        <v>794</v>
      </c>
      <c r="C4943">
        <v>890</v>
      </c>
      <c r="D4943">
        <v>1</v>
      </c>
      <c r="E4943">
        <v>792</v>
      </c>
      <c r="F4943">
        <v>828</v>
      </c>
      <c r="G4943">
        <v>792</v>
      </c>
      <c r="H4943">
        <v>4</v>
      </c>
      <c r="I4943">
        <v>518</v>
      </c>
      <c r="J4943">
        <f t="shared" si="77"/>
        <v>4619</v>
      </c>
    </row>
    <row r="4944" spans="1:10">
      <c r="A4944">
        <v>15160</v>
      </c>
      <c r="B4944">
        <v>793</v>
      </c>
      <c r="C4944">
        <v>890</v>
      </c>
      <c r="D4944">
        <v>0</v>
      </c>
      <c r="E4944">
        <v>793</v>
      </c>
      <c r="F4944">
        <v>829</v>
      </c>
      <c r="G4944">
        <v>791</v>
      </c>
      <c r="H4944">
        <v>4</v>
      </c>
      <c r="I4944">
        <v>518</v>
      </c>
      <c r="J4944">
        <f t="shared" si="77"/>
        <v>4618</v>
      </c>
    </row>
    <row r="4945" spans="1:10">
      <c r="A4945">
        <v>15160</v>
      </c>
      <c r="B4945">
        <v>794</v>
      </c>
      <c r="C4945">
        <v>890</v>
      </c>
      <c r="D4945">
        <v>0</v>
      </c>
      <c r="E4945">
        <v>793</v>
      </c>
      <c r="F4945">
        <v>829</v>
      </c>
      <c r="G4945">
        <v>791</v>
      </c>
      <c r="H4945">
        <v>4</v>
      </c>
      <c r="I4945">
        <v>518</v>
      </c>
      <c r="J4945">
        <f t="shared" si="77"/>
        <v>4619</v>
      </c>
    </row>
    <row r="4946" spans="1:10">
      <c r="A4946">
        <v>15165</v>
      </c>
      <c r="B4946">
        <v>795</v>
      </c>
      <c r="C4946">
        <v>891</v>
      </c>
      <c r="D4946">
        <v>0</v>
      </c>
      <c r="E4946">
        <v>793</v>
      </c>
      <c r="F4946">
        <v>829</v>
      </c>
      <c r="G4946">
        <v>790</v>
      </c>
      <c r="H4946">
        <v>4</v>
      </c>
      <c r="I4946">
        <v>518</v>
      </c>
      <c r="J4946">
        <f t="shared" si="77"/>
        <v>4620</v>
      </c>
    </row>
    <row r="4947" spans="1:10">
      <c r="A4947">
        <v>15165</v>
      </c>
      <c r="B4947">
        <v>796</v>
      </c>
      <c r="C4947">
        <v>891</v>
      </c>
      <c r="D4947">
        <v>0</v>
      </c>
      <c r="E4947">
        <v>793</v>
      </c>
      <c r="F4947">
        <v>829</v>
      </c>
      <c r="G4947">
        <v>790</v>
      </c>
      <c r="H4947">
        <v>4</v>
      </c>
      <c r="I4947">
        <v>518</v>
      </c>
      <c r="J4947">
        <f t="shared" si="77"/>
        <v>4621</v>
      </c>
    </row>
    <row r="4948" spans="1:10">
      <c r="A4948">
        <v>15170</v>
      </c>
      <c r="B4948">
        <v>795</v>
      </c>
      <c r="C4948">
        <v>891</v>
      </c>
      <c r="D4948">
        <v>0</v>
      </c>
      <c r="E4948">
        <v>792</v>
      </c>
      <c r="F4948">
        <v>828</v>
      </c>
      <c r="G4948">
        <v>790</v>
      </c>
      <c r="H4948">
        <v>4</v>
      </c>
      <c r="I4948">
        <v>518</v>
      </c>
      <c r="J4948">
        <f t="shared" si="77"/>
        <v>4618</v>
      </c>
    </row>
    <row r="4949" spans="1:10">
      <c r="A4949">
        <v>15175</v>
      </c>
      <c r="B4949">
        <v>794</v>
      </c>
      <c r="C4949">
        <v>891</v>
      </c>
      <c r="D4949">
        <v>0</v>
      </c>
      <c r="E4949">
        <v>792</v>
      </c>
      <c r="F4949">
        <v>827</v>
      </c>
      <c r="G4949">
        <v>791</v>
      </c>
      <c r="H4949">
        <v>4</v>
      </c>
      <c r="I4949">
        <v>519</v>
      </c>
      <c r="J4949">
        <f t="shared" si="77"/>
        <v>4618</v>
      </c>
    </row>
    <row r="4950" spans="1:10">
      <c r="A4950">
        <v>15175</v>
      </c>
      <c r="B4950">
        <v>795</v>
      </c>
      <c r="C4950">
        <v>891</v>
      </c>
      <c r="D4950">
        <v>0</v>
      </c>
      <c r="E4950">
        <v>792</v>
      </c>
      <c r="F4950">
        <v>827</v>
      </c>
      <c r="G4950">
        <v>791</v>
      </c>
      <c r="H4950">
        <v>4</v>
      </c>
      <c r="I4950">
        <v>519</v>
      </c>
      <c r="J4950">
        <f t="shared" si="77"/>
        <v>4619</v>
      </c>
    </row>
    <row r="4951" spans="1:10">
      <c r="A4951">
        <v>15180</v>
      </c>
      <c r="B4951">
        <v>794</v>
      </c>
      <c r="C4951">
        <v>891</v>
      </c>
      <c r="D4951">
        <v>0</v>
      </c>
      <c r="E4951">
        <v>792</v>
      </c>
      <c r="F4951">
        <v>827</v>
      </c>
      <c r="G4951">
        <v>792</v>
      </c>
      <c r="H4951">
        <v>4</v>
      </c>
      <c r="I4951">
        <v>520</v>
      </c>
      <c r="J4951">
        <f t="shared" si="77"/>
        <v>4620</v>
      </c>
    </row>
    <row r="4952" spans="1:10">
      <c r="A4952">
        <v>15185</v>
      </c>
      <c r="B4952">
        <v>795</v>
      </c>
      <c r="C4952">
        <v>890</v>
      </c>
      <c r="D4952">
        <v>0</v>
      </c>
      <c r="E4952">
        <v>794</v>
      </c>
      <c r="F4952">
        <v>828</v>
      </c>
      <c r="G4952">
        <v>792</v>
      </c>
      <c r="H4952">
        <v>4</v>
      </c>
      <c r="I4952">
        <v>520</v>
      </c>
      <c r="J4952">
        <f t="shared" si="77"/>
        <v>4623</v>
      </c>
    </row>
    <row r="4953" spans="1:10">
      <c r="A4953">
        <v>15185</v>
      </c>
      <c r="B4953">
        <v>796</v>
      </c>
      <c r="C4953">
        <v>890</v>
      </c>
      <c r="D4953">
        <v>0</v>
      </c>
      <c r="E4953">
        <v>794</v>
      </c>
      <c r="F4953">
        <v>828</v>
      </c>
      <c r="G4953">
        <v>792</v>
      </c>
      <c r="H4953">
        <v>4</v>
      </c>
      <c r="I4953">
        <v>520</v>
      </c>
      <c r="J4953">
        <f t="shared" si="77"/>
        <v>4624</v>
      </c>
    </row>
    <row r="4954" spans="1:10">
      <c r="A4954">
        <v>15190</v>
      </c>
      <c r="B4954">
        <v>795</v>
      </c>
      <c r="C4954">
        <v>891</v>
      </c>
      <c r="D4954">
        <v>0</v>
      </c>
      <c r="E4954">
        <v>793</v>
      </c>
      <c r="F4954">
        <v>828</v>
      </c>
      <c r="G4954">
        <v>792</v>
      </c>
      <c r="H4954">
        <v>2</v>
      </c>
      <c r="I4954">
        <v>520</v>
      </c>
      <c r="J4954">
        <f t="shared" si="77"/>
        <v>4621</v>
      </c>
    </row>
    <row r="4955" spans="1:10">
      <c r="A4955">
        <v>15195</v>
      </c>
      <c r="B4955">
        <v>796</v>
      </c>
      <c r="C4955">
        <v>891</v>
      </c>
      <c r="D4955">
        <v>0</v>
      </c>
      <c r="E4955">
        <v>794</v>
      </c>
      <c r="F4955">
        <v>829</v>
      </c>
      <c r="G4955">
        <v>792</v>
      </c>
      <c r="H4955">
        <v>2</v>
      </c>
      <c r="I4955">
        <v>520</v>
      </c>
      <c r="J4955">
        <f t="shared" si="77"/>
        <v>4624</v>
      </c>
    </row>
    <row r="4956" spans="1:10">
      <c r="A4956">
        <v>15200</v>
      </c>
      <c r="B4956">
        <v>795</v>
      </c>
      <c r="C4956">
        <v>892</v>
      </c>
      <c r="D4956">
        <v>0</v>
      </c>
      <c r="E4956">
        <v>792</v>
      </c>
      <c r="F4956">
        <v>828</v>
      </c>
      <c r="G4956">
        <v>792</v>
      </c>
      <c r="H4956">
        <v>2</v>
      </c>
      <c r="I4956">
        <v>519</v>
      </c>
      <c r="J4956">
        <f t="shared" si="77"/>
        <v>4620</v>
      </c>
    </row>
    <row r="4957" spans="1:10">
      <c r="A4957">
        <v>15205</v>
      </c>
      <c r="B4957">
        <v>795</v>
      </c>
      <c r="C4957">
        <v>892</v>
      </c>
      <c r="D4957">
        <v>0</v>
      </c>
      <c r="E4957">
        <v>794</v>
      </c>
      <c r="F4957">
        <v>828</v>
      </c>
      <c r="G4957">
        <v>792</v>
      </c>
      <c r="H4957">
        <v>2</v>
      </c>
      <c r="I4957">
        <v>519</v>
      </c>
      <c r="J4957">
        <f t="shared" si="77"/>
        <v>4622</v>
      </c>
    </row>
    <row r="4958" spans="1:10">
      <c r="A4958">
        <v>15210</v>
      </c>
      <c r="B4958">
        <v>795</v>
      </c>
      <c r="C4958">
        <v>892</v>
      </c>
      <c r="D4958">
        <v>0</v>
      </c>
      <c r="E4958">
        <v>793</v>
      </c>
      <c r="F4958">
        <v>826</v>
      </c>
      <c r="G4958">
        <v>792</v>
      </c>
      <c r="H4958">
        <v>2</v>
      </c>
      <c r="I4958">
        <v>520</v>
      </c>
      <c r="J4958">
        <f t="shared" si="77"/>
        <v>4620</v>
      </c>
    </row>
    <row r="4959" spans="1:10">
      <c r="A4959">
        <v>15215</v>
      </c>
      <c r="B4959">
        <v>794</v>
      </c>
      <c r="C4959">
        <v>893</v>
      </c>
      <c r="D4959">
        <v>0</v>
      </c>
      <c r="E4959">
        <v>793</v>
      </c>
      <c r="F4959">
        <v>827</v>
      </c>
      <c r="G4959">
        <v>792</v>
      </c>
      <c r="H4959">
        <v>2</v>
      </c>
      <c r="I4959">
        <v>519</v>
      </c>
      <c r="J4959">
        <f t="shared" si="77"/>
        <v>4620</v>
      </c>
    </row>
    <row r="4960" spans="1:10">
      <c r="A4960">
        <v>15220</v>
      </c>
      <c r="B4960">
        <v>795</v>
      </c>
      <c r="C4960">
        <v>892</v>
      </c>
      <c r="D4960">
        <v>0</v>
      </c>
      <c r="E4960">
        <v>794</v>
      </c>
      <c r="F4960">
        <v>827</v>
      </c>
      <c r="G4960">
        <v>792</v>
      </c>
      <c r="H4960">
        <v>2</v>
      </c>
      <c r="I4960">
        <v>520</v>
      </c>
      <c r="J4960">
        <f t="shared" si="77"/>
        <v>4622</v>
      </c>
    </row>
    <row r="4961" spans="1:10">
      <c r="A4961">
        <v>15225</v>
      </c>
      <c r="B4961">
        <v>794</v>
      </c>
      <c r="C4961">
        <v>892</v>
      </c>
      <c r="D4961">
        <v>0</v>
      </c>
      <c r="E4961">
        <v>792</v>
      </c>
      <c r="F4961">
        <v>826</v>
      </c>
      <c r="G4961">
        <v>792</v>
      </c>
      <c r="H4961">
        <v>2</v>
      </c>
      <c r="I4961">
        <v>520</v>
      </c>
      <c r="J4961">
        <f t="shared" si="77"/>
        <v>4618</v>
      </c>
    </row>
    <row r="4962" spans="1:10">
      <c r="A4962">
        <v>15225</v>
      </c>
      <c r="B4962">
        <v>795</v>
      </c>
      <c r="C4962">
        <v>892</v>
      </c>
      <c r="D4962">
        <v>0</v>
      </c>
      <c r="E4962">
        <v>792</v>
      </c>
      <c r="F4962">
        <v>826</v>
      </c>
      <c r="G4962">
        <v>792</v>
      </c>
      <c r="H4962">
        <v>2</v>
      </c>
      <c r="I4962">
        <v>520</v>
      </c>
      <c r="J4962">
        <f t="shared" si="77"/>
        <v>4619</v>
      </c>
    </row>
    <row r="4963" spans="1:10">
      <c r="A4963">
        <v>15230</v>
      </c>
      <c r="B4963">
        <v>796</v>
      </c>
      <c r="C4963">
        <v>892</v>
      </c>
      <c r="D4963">
        <v>0</v>
      </c>
      <c r="E4963">
        <v>794</v>
      </c>
      <c r="F4963">
        <v>827</v>
      </c>
      <c r="G4963">
        <v>792</v>
      </c>
      <c r="H4963">
        <v>2</v>
      </c>
      <c r="I4963">
        <v>520</v>
      </c>
      <c r="J4963">
        <f t="shared" si="77"/>
        <v>4623</v>
      </c>
    </row>
    <row r="4964" spans="1:10">
      <c r="A4964">
        <v>15235</v>
      </c>
      <c r="B4964">
        <v>795</v>
      </c>
      <c r="C4964">
        <v>892</v>
      </c>
      <c r="D4964">
        <v>0</v>
      </c>
      <c r="E4964">
        <v>792</v>
      </c>
      <c r="F4964">
        <v>826</v>
      </c>
      <c r="G4964">
        <v>792</v>
      </c>
      <c r="H4964">
        <v>2</v>
      </c>
      <c r="I4964">
        <v>520</v>
      </c>
      <c r="J4964">
        <f t="shared" si="77"/>
        <v>4619</v>
      </c>
    </row>
    <row r="4965" spans="1:10">
      <c r="A4965">
        <v>15245</v>
      </c>
      <c r="B4965">
        <v>794</v>
      </c>
      <c r="C4965">
        <v>892</v>
      </c>
      <c r="D4965">
        <v>0</v>
      </c>
      <c r="E4965">
        <v>792</v>
      </c>
      <c r="F4965">
        <v>826</v>
      </c>
      <c r="G4965">
        <v>791</v>
      </c>
      <c r="H4965">
        <v>2</v>
      </c>
      <c r="I4965">
        <v>519</v>
      </c>
      <c r="J4965">
        <f t="shared" si="77"/>
        <v>4616</v>
      </c>
    </row>
    <row r="4966" spans="1:10">
      <c r="A4966">
        <v>15245</v>
      </c>
      <c r="B4966">
        <v>795</v>
      </c>
      <c r="C4966">
        <v>892</v>
      </c>
      <c r="D4966">
        <v>0</v>
      </c>
      <c r="E4966">
        <v>792</v>
      </c>
      <c r="F4966">
        <v>826</v>
      </c>
      <c r="G4966">
        <v>791</v>
      </c>
      <c r="H4966">
        <v>2</v>
      </c>
      <c r="I4966">
        <v>519</v>
      </c>
      <c r="J4966">
        <f t="shared" si="77"/>
        <v>4617</v>
      </c>
    </row>
    <row r="4967" spans="1:10">
      <c r="A4967">
        <v>15250</v>
      </c>
      <c r="B4967">
        <v>794</v>
      </c>
      <c r="C4967">
        <v>892</v>
      </c>
      <c r="D4967">
        <v>0</v>
      </c>
      <c r="E4967">
        <v>792</v>
      </c>
      <c r="F4967">
        <v>826</v>
      </c>
      <c r="G4967">
        <v>792</v>
      </c>
      <c r="H4967">
        <v>2</v>
      </c>
      <c r="I4967">
        <v>520</v>
      </c>
      <c r="J4967">
        <f t="shared" si="77"/>
        <v>4618</v>
      </c>
    </row>
    <row r="4968" spans="1:10">
      <c r="A4968">
        <v>15255</v>
      </c>
      <c r="B4968">
        <v>793</v>
      </c>
      <c r="C4968">
        <v>891</v>
      </c>
      <c r="D4968">
        <v>0</v>
      </c>
      <c r="E4968">
        <v>794</v>
      </c>
      <c r="F4968">
        <v>828</v>
      </c>
      <c r="G4968">
        <v>792</v>
      </c>
      <c r="H4968">
        <v>2</v>
      </c>
      <c r="I4968">
        <v>520</v>
      </c>
      <c r="J4968">
        <f t="shared" si="77"/>
        <v>4620</v>
      </c>
    </row>
    <row r="4969" spans="1:10">
      <c r="A4969">
        <v>15255</v>
      </c>
      <c r="B4969">
        <v>794</v>
      </c>
      <c r="C4969">
        <v>891</v>
      </c>
      <c r="D4969">
        <v>0</v>
      </c>
      <c r="E4969">
        <v>794</v>
      </c>
      <c r="F4969">
        <v>828</v>
      </c>
      <c r="G4969">
        <v>792</v>
      </c>
      <c r="H4969">
        <v>2</v>
      </c>
      <c r="I4969">
        <v>520</v>
      </c>
      <c r="J4969">
        <f t="shared" si="77"/>
        <v>4621</v>
      </c>
    </row>
    <row r="4970" spans="1:10">
      <c r="A4970">
        <v>15260</v>
      </c>
      <c r="B4970">
        <v>795</v>
      </c>
      <c r="C4970">
        <v>890</v>
      </c>
      <c r="D4970">
        <v>0</v>
      </c>
      <c r="E4970">
        <v>794</v>
      </c>
      <c r="F4970">
        <v>827</v>
      </c>
      <c r="G4970">
        <v>793</v>
      </c>
      <c r="H4970">
        <v>2</v>
      </c>
      <c r="I4970">
        <v>520</v>
      </c>
      <c r="J4970">
        <f t="shared" si="77"/>
        <v>4621</v>
      </c>
    </row>
    <row r="4971" spans="1:10">
      <c r="A4971">
        <v>15265</v>
      </c>
      <c r="B4971">
        <v>794</v>
      </c>
      <c r="C4971">
        <v>891</v>
      </c>
      <c r="D4971">
        <v>0</v>
      </c>
      <c r="E4971">
        <v>794</v>
      </c>
      <c r="F4971">
        <v>827</v>
      </c>
      <c r="G4971">
        <v>792</v>
      </c>
      <c r="H4971">
        <v>2</v>
      </c>
      <c r="I4971">
        <v>520</v>
      </c>
      <c r="J4971">
        <f t="shared" si="77"/>
        <v>4620</v>
      </c>
    </row>
    <row r="4972" spans="1:10">
      <c r="A4972">
        <v>15270</v>
      </c>
      <c r="B4972">
        <v>795</v>
      </c>
      <c r="C4972">
        <v>891</v>
      </c>
      <c r="D4972">
        <v>0</v>
      </c>
      <c r="E4972">
        <v>794</v>
      </c>
      <c r="F4972">
        <v>827</v>
      </c>
      <c r="G4972">
        <v>791</v>
      </c>
      <c r="H4972">
        <v>3</v>
      </c>
      <c r="I4972">
        <v>520</v>
      </c>
      <c r="J4972">
        <f t="shared" si="77"/>
        <v>4621</v>
      </c>
    </row>
    <row r="4973" spans="1:10">
      <c r="A4973">
        <v>15270</v>
      </c>
      <c r="B4973">
        <v>796</v>
      </c>
      <c r="C4973">
        <v>891</v>
      </c>
      <c r="D4973">
        <v>0</v>
      </c>
      <c r="E4973">
        <v>794</v>
      </c>
      <c r="F4973">
        <v>827</v>
      </c>
      <c r="G4973">
        <v>791</v>
      </c>
      <c r="H4973">
        <v>3</v>
      </c>
      <c r="I4973">
        <v>520</v>
      </c>
      <c r="J4973">
        <f t="shared" si="77"/>
        <v>4622</v>
      </c>
    </row>
    <row r="4974" spans="1:10">
      <c r="A4974">
        <v>15275</v>
      </c>
      <c r="B4974">
        <v>795</v>
      </c>
      <c r="C4974">
        <v>893</v>
      </c>
      <c r="D4974">
        <v>0</v>
      </c>
      <c r="E4974">
        <v>792</v>
      </c>
      <c r="F4974">
        <v>827</v>
      </c>
      <c r="G4974">
        <v>792</v>
      </c>
      <c r="H4974">
        <v>3</v>
      </c>
      <c r="I4974">
        <v>520</v>
      </c>
      <c r="J4974">
        <f t="shared" si="77"/>
        <v>4622</v>
      </c>
    </row>
    <row r="4975" spans="1:10">
      <c r="A4975">
        <v>15285</v>
      </c>
      <c r="B4975">
        <v>794</v>
      </c>
      <c r="C4975">
        <v>893</v>
      </c>
      <c r="D4975">
        <v>0</v>
      </c>
      <c r="E4975">
        <v>794</v>
      </c>
      <c r="F4975">
        <v>827</v>
      </c>
      <c r="G4975">
        <v>792</v>
      </c>
      <c r="H4975">
        <v>3</v>
      </c>
      <c r="I4975">
        <v>520</v>
      </c>
      <c r="J4975">
        <f t="shared" si="77"/>
        <v>4623</v>
      </c>
    </row>
    <row r="4976" spans="1:10">
      <c r="A4976">
        <v>15290</v>
      </c>
      <c r="B4976">
        <v>795</v>
      </c>
      <c r="C4976">
        <v>893</v>
      </c>
      <c r="D4976">
        <v>0</v>
      </c>
      <c r="E4976">
        <v>794</v>
      </c>
      <c r="F4976">
        <v>828</v>
      </c>
      <c r="G4976">
        <v>791</v>
      </c>
      <c r="H4976">
        <v>3</v>
      </c>
      <c r="I4976">
        <v>520</v>
      </c>
      <c r="J4976">
        <f t="shared" si="77"/>
        <v>4624</v>
      </c>
    </row>
    <row r="4977" spans="1:10">
      <c r="A4977">
        <v>15295</v>
      </c>
      <c r="B4977">
        <v>794</v>
      </c>
      <c r="C4977">
        <v>894</v>
      </c>
      <c r="D4977">
        <v>0</v>
      </c>
      <c r="E4977">
        <v>792</v>
      </c>
      <c r="F4977">
        <v>826</v>
      </c>
      <c r="G4977">
        <v>791</v>
      </c>
      <c r="H4977">
        <v>2</v>
      </c>
      <c r="I4977">
        <v>522</v>
      </c>
      <c r="J4977">
        <f t="shared" si="77"/>
        <v>4621</v>
      </c>
    </row>
    <row r="4978" spans="1:10">
      <c r="A4978">
        <v>15295</v>
      </c>
      <c r="B4978">
        <v>795</v>
      </c>
      <c r="C4978">
        <v>894</v>
      </c>
      <c r="D4978">
        <v>0</v>
      </c>
      <c r="E4978">
        <v>792</v>
      </c>
      <c r="F4978">
        <v>826</v>
      </c>
      <c r="G4978">
        <v>791</v>
      </c>
      <c r="H4978">
        <v>2</v>
      </c>
      <c r="I4978">
        <v>522</v>
      </c>
      <c r="J4978">
        <f t="shared" si="77"/>
        <v>4622</v>
      </c>
    </row>
    <row r="4979" spans="1:10">
      <c r="A4979">
        <v>15300</v>
      </c>
      <c r="B4979">
        <v>794</v>
      </c>
      <c r="C4979">
        <v>894</v>
      </c>
      <c r="D4979">
        <v>0</v>
      </c>
      <c r="E4979">
        <v>792</v>
      </c>
      <c r="F4979">
        <v>825</v>
      </c>
      <c r="G4979">
        <v>792</v>
      </c>
      <c r="H4979">
        <v>2</v>
      </c>
      <c r="I4979">
        <v>522</v>
      </c>
      <c r="J4979">
        <f t="shared" si="77"/>
        <v>4621</v>
      </c>
    </row>
    <row r="4980" spans="1:10">
      <c r="A4980">
        <v>15305</v>
      </c>
      <c r="B4980">
        <v>793</v>
      </c>
      <c r="C4980">
        <v>894</v>
      </c>
      <c r="D4980">
        <v>0</v>
      </c>
      <c r="E4980">
        <v>794</v>
      </c>
      <c r="F4980">
        <v>825</v>
      </c>
      <c r="G4980">
        <v>792</v>
      </c>
      <c r="H4980">
        <v>3</v>
      </c>
      <c r="I4980">
        <v>522</v>
      </c>
      <c r="J4980">
        <f t="shared" si="77"/>
        <v>4623</v>
      </c>
    </row>
    <row r="4981" spans="1:10">
      <c r="A4981">
        <v>15305</v>
      </c>
      <c r="B4981">
        <v>794</v>
      </c>
      <c r="C4981">
        <v>894</v>
      </c>
      <c r="D4981">
        <v>0</v>
      </c>
      <c r="E4981">
        <v>794</v>
      </c>
      <c r="F4981">
        <v>825</v>
      </c>
      <c r="G4981">
        <v>792</v>
      </c>
      <c r="H4981">
        <v>3</v>
      </c>
      <c r="I4981">
        <v>522</v>
      </c>
      <c r="J4981">
        <f t="shared" si="77"/>
        <v>4624</v>
      </c>
    </row>
    <row r="4982" spans="1:10">
      <c r="A4982">
        <v>15310</v>
      </c>
      <c r="B4982">
        <v>795</v>
      </c>
      <c r="C4982">
        <v>894</v>
      </c>
      <c r="D4982">
        <v>0</v>
      </c>
      <c r="E4982">
        <v>794</v>
      </c>
      <c r="F4982">
        <v>826</v>
      </c>
      <c r="G4982">
        <v>791</v>
      </c>
      <c r="H4982">
        <v>2</v>
      </c>
      <c r="I4982">
        <v>522</v>
      </c>
      <c r="J4982">
        <f t="shared" si="77"/>
        <v>4624</v>
      </c>
    </row>
    <row r="4983" spans="1:10">
      <c r="A4983">
        <v>15315</v>
      </c>
      <c r="B4983">
        <v>794</v>
      </c>
      <c r="C4983">
        <v>894</v>
      </c>
      <c r="D4983">
        <v>0</v>
      </c>
      <c r="E4983">
        <v>792</v>
      </c>
      <c r="F4983">
        <v>826</v>
      </c>
      <c r="G4983">
        <v>792</v>
      </c>
      <c r="H4983">
        <v>2</v>
      </c>
      <c r="I4983">
        <v>521</v>
      </c>
      <c r="J4983">
        <f t="shared" si="77"/>
        <v>4621</v>
      </c>
    </row>
    <row r="4984" spans="1:10">
      <c r="A4984">
        <v>15315</v>
      </c>
      <c r="B4984">
        <v>795</v>
      </c>
      <c r="C4984">
        <v>894</v>
      </c>
      <c r="D4984">
        <v>0</v>
      </c>
      <c r="E4984">
        <v>792</v>
      </c>
      <c r="F4984">
        <v>826</v>
      </c>
      <c r="G4984">
        <v>792</v>
      </c>
      <c r="H4984">
        <v>2</v>
      </c>
      <c r="I4984">
        <v>521</v>
      </c>
      <c r="J4984">
        <f t="shared" si="77"/>
        <v>4622</v>
      </c>
    </row>
    <row r="4985" spans="1:10">
      <c r="A4985">
        <v>15325</v>
      </c>
      <c r="B4985">
        <v>794</v>
      </c>
      <c r="C4985">
        <v>894</v>
      </c>
      <c r="D4985">
        <v>0</v>
      </c>
      <c r="E4985">
        <v>792</v>
      </c>
      <c r="F4985">
        <v>825</v>
      </c>
      <c r="G4985">
        <v>792</v>
      </c>
      <c r="H4985">
        <v>2</v>
      </c>
      <c r="I4985">
        <v>522</v>
      </c>
      <c r="J4985">
        <f t="shared" si="77"/>
        <v>4621</v>
      </c>
    </row>
    <row r="4986" spans="1:10">
      <c r="A4986">
        <v>15325</v>
      </c>
      <c r="B4986">
        <v>795</v>
      </c>
      <c r="C4986">
        <v>894</v>
      </c>
      <c r="D4986">
        <v>0</v>
      </c>
      <c r="E4986">
        <v>792</v>
      </c>
      <c r="F4986">
        <v>825</v>
      </c>
      <c r="G4986">
        <v>792</v>
      </c>
      <c r="H4986">
        <v>2</v>
      </c>
      <c r="I4986">
        <v>522</v>
      </c>
      <c r="J4986">
        <f t="shared" si="77"/>
        <v>4622</v>
      </c>
    </row>
    <row r="4987" spans="1:10">
      <c r="A4987">
        <v>15330</v>
      </c>
      <c r="B4987">
        <v>794</v>
      </c>
      <c r="C4987">
        <v>894</v>
      </c>
      <c r="D4987">
        <v>0</v>
      </c>
      <c r="E4987">
        <v>793</v>
      </c>
      <c r="F4987">
        <v>825</v>
      </c>
      <c r="G4987">
        <v>792</v>
      </c>
      <c r="H4987">
        <v>2</v>
      </c>
      <c r="I4987">
        <v>522</v>
      </c>
      <c r="J4987">
        <f t="shared" si="77"/>
        <v>4622</v>
      </c>
    </row>
    <row r="4988" spans="1:10">
      <c r="A4988">
        <v>15335</v>
      </c>
      <c r="B4988">
        <v>794</v>
      </c>
      <c r="C4988">
        <v>895</v>
      </c>
      <c r="D4988">
        <v>0</v>
      </c>
      <c r="E4988">
        <v>794</v>
      </c>
      <c r="F4988">
        <v>826</v>
      </c>
      <c r="G4988">
        <v>791</v>
      </c>
      <c r="H4988">
        <v>2</v>
      </c>
      <c r="I4988">
        <v>521</v>
      </c>
      <c r="J4988">
        <f t="shared" si="77"/>
        <v>4623</v>
      </c>
    </row>
    <row r="4989" spans="1:10">
      <c r="A4989">
        <v>15335</v>
      </c>
      <c r="B4989">
        <v>795</v>
      </c>
      <c r="C4989">
        <v>895</v>
      </c>
      <c r="D4989">
        <v>0</v>
      </c>
      <c r="E4989">
        <v>794</v>
      </c>
      <c r="F4989">
        <v>826</v>
      </c>
      <c r="G4989">
        <v>791</v>
      </c>
      <c r="H4989">
        <v>2</v>
      </c>
      <c r="I4989">
        <v>521</v>
      </c>
      <c r="J4989">
        <f t="shared" si="77"/>
        <v>4624</v>
      </c>
    </row>
    <row r="4990" spans="1:10">
      <c r="A4990">
        <v>15340</v>
      </c>
      <c r="B4990">
        <v>795</v>
      </c>
      <c r="C4990">
        <v>895</v>
      </c>
      <c r="D4990">
        <v>0</v>
      </c>
      <c r="E4990">
        <v>794</v>
      </c>
      <c r="F4990">
        <v>827</v>
      </c>
      <c r="G4990">
        <v>791</v>
      </c>
      <c r="H4990">
        <v>2</v>
      </c>
      <c r="I4990">
        <v>520</v>
      </c>
      <c r="J4990">
        <f t="shared" si="77"/>
        <v>4624</v>
      </c>
    </row>
    <row r="4991" spans="1:10">
      <c r="A4991">
        <v>15345</v>
      </c>
      <c r="B4991">
        <v>794</v>
      </c>
      <c r="C4991">
        <v>896</v>
      </c>
      <c r="D4991">
        <v>0</v>
      </c>
      <c r="E4991">
        <v>792</v>
      </c>
      <c r="F4991">
        <v>826</v>
      </c>
      <c r="G4991">
        <v>792</v>
      </c>
      <c r="H4991">
        <v>2</v>
      </c>
      <c r="I4991">
        <v>520</v>
      </c>
      <c r="J4991">
        <f t="shared" si="77"/>
        <v>4622</v>
      </c>
    </row>
    <row r="4992" spans="1:10">
      <c r="A4992">
        <v>15350</v>
      </c>
      <c r="B4992">
        <v>795</v>
      </c>
      <c r="C4992">
        <v>896</v>
      </c>
      <c r="D4992">
        <v>0</v>
      </c>
      <c r="E4992">
        <v>794</v>
      </c>
      <c r="F4992">
        <v>825</v>
      </c>
      <c r="G4992">
        <v>792</v>
      </c>
      <c r="H4992">
        <v>2</v>
      </c>
      <c r="I4992">
        <v>520</v>
      </c>
      <c r="J4992">
        <f t="shared" si="77"/>
        <v>4624</v>
      </c>
    </row>
    <row r="4993" spans="1:10">
      <c r="A4993">
        <v>15355</v>
      </c>
      <c r="B4993">
        <v>794</v>
      </c>
      <c r="C4993">
        <v>896</v>
      </c>
      <c r="D4993">
        <v>0</v>
      </c>
      <c r="E4993">
        <v>792</v>
      </c>
      <c r="F4993">
        <v>826</v>
      </c>
      <c r="G4993">
        <v>792</v>
      </c>
      <c r="H4993">
        <v>2</v>
      </c>
      <c r="I4993">
        <v>519</v>
      </c>
      <c r="J4993">
        <f t="shared" si="77"/>
        <v>4621</v>
      </c>
    </row>
    <row r="4994" spans="1:10">
      <c r="A4994">
        <v>15360</v>
      </c>
      <c r="B4994">
        <v>795</v>
      </c>
      <c r="C4994">
        <v>896</v>
      </c>
      <c r="D4994">
        <v>0</v>
      </c>
      <c r="E4994">
        <v>794</v>
      </c>
      <c r="F4994">
        <v>826</v>
      </c>
      <c r="G4994">
        <v>790</v>
      </c>
      <c r="H4994">
        <v>2</v>
      </c>
      <c r="I4994">
        <v>520</v>
      </c>
      <c r="J4994">
        <f t="shared" si="77"/>
        <v>4623</v>
      </c>
    </row>
    <row r="4995" spans="1:10">
      <c r="A4995">
        <v>15360</v>
      </c>
      <c r="B4995">
        <v>796</v>
      </c>
      <c r="C4995">
        <v>896</v>
      </c>
      <c r="D4995">
        <v>0</v>
      </c>
      <c r="E4995">
        <v>794</v>
      </c>
      <c r="F4995">
        <v>826</v>
      </c>
      <c r="G4995">
        <v>790</v>
      </c>
      <c r="H4995">
        <v>2</v>
      </c>
      <c r="I4995">
        <v>520</v>
      </c>
      <c r="J4995">
        <f t="shared" ref="J4995:J5058" si="78">SUM(B4995:I4995)</f>
        <v>4624</v>
      </c>
    </row>
    <row r="4996" spans="1:10">
      <c r="A4996">
        <v>15365</v>
      </c>
      <c r="B4996">
        <v>795</v>
      </c>
      <c r="C4996">
        <v>895</v>
      </c>
      <c r="D4996">
        <v>0</v>
      </c>
      <c r="E4996">
        <v>792</v>
      </c>
      <c r="F4996">
        <v>825</v>
      </c>
      <c r="G4996">
        <v>791</v>
      </c>
      <c r="H4996">
        <v>2</v>
      </c>
      <c r="I4996">
        <v>520</v>
      </c>
      <c r="J4996">
        <f t="shared" si="78"/>
        <v>4620</v>
      </c>
    </row>
    <row r="4997" spans="1:10">
      <c r="A4997">
        <v>15370</v>
      </c>
      <c r="B4997">
        <v>794</v>
      </c>
      <c r="C4997">
        <v>896</v>
      </c>
      <c r="D4997">
        <v>0</v>
      </c>
      <c r="E4997">
        <v>792</v>
      </c>
      <c r="F4997">
        <v>826</v>
      </c>
      <c r="G4997">
        <v>792</v>
      </c>
      <c r="H4997">
        <v>2</v>
      </c>
      <c r="I4997">
        <v>520</v>
      </c>
      <c r="J4997">
        <f t="shared" si="78"/>
        <v>4622</v>
      </c>
    </row>
    <row r="4998" spans="1:10">
      <c r="A4998">
        <v>15375</v>
      </c>
      <c r="B4998">
        <v>795</v>
      </c>
      <c r="C4998">
        <v>896</v>
      </c>
      <c r="D4998">
        <v>0</v>
      </c>
      <c r="E4998">
        <v>794</v>
      </c>
      <c r="F4998">
        <v>826</v>
      </c>
      <c r="G4998">
        <v>792</v>
      </c>
      <c r="H4998">
        <v>2</v>
      </c>
      <c r="I4998">
        <v>520</v>
      </c>
      <c r="J4998">
        <f t="shared" si="78"/>
        <v>4625</v>
      </c>
    </row>
    <row r="4999" spans="1:10">
      <c r="A4999">
        <v>15375</v>
      </c>
      <c r="B4999">
        <v>796</v>
      </c>
      <c r="C4999">
        <v>896</v>
      </c>
      <c r="D4999">
        <v>0</v>
      </c>
      <c r="E4999">
        <v>794</v>
      </c>
      <c r="F4999">
        <v>826</v>
      </c>
      <c r="G4999">
        <v>792</v>
      </c>
      <c r="H4999">
        <v>2</v>
      </c>
      <c r="I4999">
        <v>520</v>
      </c>
      <c r="J4999">
        <f t="shared" si="78"/>
        <v>4626</v>
      </c>
    </row>
    <row r="5000" spans="1:10">
      <c r="A5000">
        <v>15380</v>
      </c>
      <c r="B5000">
        <v>795</v>
      </c>
      <c r="C5000">
        <v>896</v>
      </c>
      <c r="D5000">
        <v>2</v>
      </c>
      <c r="E5000">
        <v>793</v>
      </c>
      <c r="F5000">
        <v>825</v>
      </c>
      <c r="G5000">
        <v>792</v>
      </c>
      <c r="H5000">
        <v>2</v>
      </c>
      <c r="I5000">
        <v>520</v>
      </c>
      <c r="J5000">
        <f t="shared" si="78"/>
        <v>4625</v>
      </c>
    </row>
    <row r="5001" spans="1:10">
      <c r="A5001">
        <v>15385</v>
      </c>
      <c r="B5001">
        <v>795</v>
      </c>
      <c r="C5001">
        <v>894</v>
      </c>
      <c r="D5001">
        <v>3</v>
      </c>
      <c r="E5001">
        <v>794</v>
      </c>
      <c r="F5001">
        <v>826</v>
      </c>
      <c r="G5001">
        <v>792</v>
      </c>
      <c r="H5001">
        <v>4</v>
      </c>
      <c r="I5001">
        <v>520</v>
      </c>
      <c r="J5001">
        <f t="shared" si="78"/>
        <v>4628</v>
      </c>
    </row>
    <row r="5002" spans="1:10">
      <c r="A5002">
        <v>15390</v>
      </c>
      <c r="B5002">
        <v>795</v>
      </c>
      <c r="C5002">
        <v>894</v>
      </c>
      <c r="D5002">
        <v>2</v>
      </c>
      <c r="E5002">
        <v>793</v>
      </c>
      <c r="F5002">
        <v>825</v>
      </c>
      <c r="G5002">
        <v>790</v>
      </c>
      <c r="H5002">
        <v>6</v>
      </c>
      <c r="I5002">
        <v>520</v>
      </c>
      <c r="J5002">
        <f t="shared" si="78"/>
        <v>4625</v>
      </c>
    </row>
    <row r="5003" spans="1:10">
      <c r="A5003">
        <v>15395</v>
      </c>
      <c r="B5003">
        <v>794</v>
      </c>
      <c r="C5003">
        <v>894</v>
      </c>
      <c r="D5003">
        <v>2</v>
      </c>
      <c r="E5003">
        <v>792</v>
      </c>
      <c r="F5003">
        <v>824</v>
      </c>
      <c r="G5003">
        <v>792</v>
      </c>
      <c r="H5003">
        <v>6</v>
      </c>
      <c r="I5003">
        <v>520</v>
      </c>
      <c r="J5003">
        <f t="shared" si="78"/>
        <v>4624</v>
      </c>
    </row>
    <row r="5004" spans="1:10">
      <c r="A5004">
        <v>15395</v>
      </c>
      <c r="B5004">
        <v>795</v>
      </c>
      <c r="C5004">
        <v>894</v>
      </c>
      <c r="D5004">
        <v>2</v>
      </c>
      <c r="E5004">
        <v>792</v>
      </c>
      <c r="F5004">
        <v>824</v>
      </c>
      <c r="G5004">
        <v>792</v>
      </c>
      <c r="H5004">
        <v>6</v>
      </c>
      <c r="I5004">
        <v>520</v>
      </c>
      <c r="J5004">
        <f t="shared" si="78"/>
        <v>4625</v>
      </c>
    </row>
    <row r="5005" spans="1:10">
      <c r="A5005">
        <v>15400</v>
      </c>
      <c r="B5005">
        <v>795</v>
      </c>
      <c r="C5005">
        <v>894</v>
      </c>
      <c r="D5005">
        <v>2</v>
      </c>
      <c r="E5005">
        <v>794</v>
      </c>
      <c r="F5005">
        <v>824</v>
      </c>
      <c r="G5005">
        <v>792</v>
      </c>
      <c r="H5005">
        <v>6</v>
      </c>
      <c r="I5005">
        <v>520</v>
      </c>
      <c r="J5005">
        <f t="shared" si="78"/>
        <v>4627</v>
      </c>
    </row>
    <row r="5006" spans="1:10">
      <c r="A5006">
        <v>15405</v>
      </c>
      <c r="B5006">
        <v>795</v>
      </c>
      <c r="C5006">
        <v>895</v>
      </c>
      <c r="D5006">
        <v>1</v>
      </c>
      <c r="E5006">
        <v>794</v>
      </c>
      <c r="F5006">
        <v>825</v>
      </c>
      <c r="G5006">
        <v>790</v>
      </c>
      <c r="H5006">
        <v>5</v>
      </c>
      <c r="I5006">
        <v>520</v>
      </c>
      <c r="J5006">
        <f t="shared" si="78"/>
        <v>4625</v>
      </c>
    </row>
    <row r="5007" spans="1:10">
      <c r="A5007">
        <v>15405</v>
      </c>
      <c r="B5007">
        <v>796</v>
      </c>
      <c r="C5007">
        <v>895</v>
      </c>
      <c r="D5007">
        <v>1</v>
      </c>
      <c r="E5007">
        <v>794</v>
      </c>
      <c r="F5007">
        <v>825</v>
      </c>
      <c r="G5007">
        <v>790</v>
      </c>
      <c r="H5007">
        <v>5</v>
      </c>
      <c r="I5007">
        <v>520</v>
      </c>
      <c r="J5007">
        <f t="shared" si="78"/>
        <v>4626</v>
      </c>
    </row>
    <row r="5008" spans="1:10">
      <c r="A5008">
        <v>15410</v>
      </c>
      <c r="B5008">
        <v>795</v>
      </c>
      <c r="C5008">
        <v>895</v>
      </c>
      <c r="D5008">
        <v>0</v>
      </c>
      <c r="E5008">
        <v>792</v>
      </c>
      <c r="F5008">
        <v>823</v>
      </c>
      <c r="G5008">
        <v>792</v>
      </c>
      <c r="H5008">
        <v>6</v>
      </c>
      <c r="I5008">
        <v>520</v>
      </c>
      <c r="J5008">
        <f t="shared" si="78"/>
        <v>4623</v>
      </c>
    </row>
    <row r="5009" spans="1:10">
      <c r="A5009">
        <v>15415</v>
      </c>
      <c r="B5009">
        <v>794</v>
      </c>
      <c r="C5009">
        <v>896</v>
      </c>
      <c r="D5009">
        <v>0</v>
      </c>
      <c r="E5009">
        <v>794</v>
      </c>
      <c r="F5009">
        <v>825</v>
      </c>
      <c r="G5009">
        <v>792</v>
      </c>
      <c r="H5009">
        <v>6</v>
      </c>
      <c r="I5009">
        <v>520</v>
      </c>
      <c r="J5009">
        <f t="shared" si="78"/>
        <v>4627</v>
      </c>
    </row>
    <row r="5010" spans="1:10">
      <c r="A5010">
        <v>15420</v>
      </c>
      <c r="B5010">
        <v>795</v>
      </c>
      <c r="C5010">
        <v>897</v>
      </c>
      <c r="D5010">
        <v>0</v>
      </c>
      <c r="E5010">
        <v>794</v>
      </c>
      <c r="F5010">
        <v>825</v>
      </c>
      <c r="G5010">
        <v>791</v>
      </c>
      <c r="H5010">
        <v>6</v>
      </c>
      <c r="I5010">
        <v>520</v>
      </c>
      <c r="J5010">
        <f t="shared" si="78"/>
        <v>4628</v>
      </c>
    </row>
    <row r="5011" spans="1:10">
      <c r="A5011">
        <v>15420</v>
      </c>
      <c r="B5011">
        <v>796</v>
      </c>
      <c r="C5011">
        <v>897</v>
      </c>
      <c r="D5011">
        <v>0</v>
      </c>
      <c r="E5011">
        <v>794</v>
      </c>
      <c r="F5011">
        <v>825</v>
      </c>
      <c r="G5011">
        <v>791</v>
      </c>
      <c r="H5011">
        <v>6</v>
      </c>
      <c r="I5011">
        <v>520</v>
      </c>
      <c r="J5011">
        <f t="shared" si="78"/>
        <v>4629</v>
      </c>
    </row>
    <row r="5012" spans="1:10">
      <c r="A5012">
        <v>15425</v>
      </c>
      <c r="B5012">
        <v>795</v>
      </c>
      <c r="C5012">
        <v>897</v>
      </c>
      <c r="D5012">
        <v>0</v>
      </c>
      <c r="E5012">
        <v>792</v>
      </c>
      <c r="F5012">
        <v>824</v>
      </c>
      <c r="G5012">
        <v>792</v>
      </c>
      <c r="H5012">
        <v>6</v>
      </c>
      <c r="I5012">
        <v>520</v>
      </c>
      <c r="J5012">
        <f t="shared" si="78"/>
        <v>4626</v>
      </c>
    </row>
    <row r="5013" spans="1:10">
      <c r="A5013">
        <v>15430</v>
      </c>
      <c r="B5013">
        <v>794</v>
      </c>
      <c r="C5013">
        <v>897</v>
      </c>
      <c r="D5013">
        <v>0</v>
      </c>
      <c r="E5013">
        <v>793</v>
      </c>
      <c r="F5013">
        <v>826</v>
      </c>
      <c r="G5013">
        <v>792</v>
      </c>
      <c r="H5013">
        <v>4</v>
      </c>
      <c r="I5013">
        <v>520</v>
      </c>
      <c r="J5013">
        <f t="shared" si="78"/>
        <v>4626</v>
      </c>
    </row>
    <row r="5014" spans="1:10">
      <c r="A5014">
        <v>15435</v>
      </c>
      <c r="B5014">
        <v>795</v>
      </c>
      <c r="C5014">
        <v>897</v>
      </c>
      <c r="D5014">
        <v>0</v>
      </c>
      <c r="E5014">
        <v>794</v>
      </c>
      <c r="F5014">
        <v>825</v>
      </c>
      <c r="G5014">
        <v>791</v>
      </c>
      <c r="H5014">
        <v>5</v>
      </c>
      <c r="I5014">
        <v>520</v>
      </c>
      <c r="J5014">
        <f t="shared" si="78"/>
        <v>4627</v>
      </c>
    </row>
    <row r="5015" spans="1:10">
      <c r="A5015">
        <v>15440</v>
      </c>
      <c r="B5015">
        <v>794</v>
      </c>
      <c r="C5015">
        <v>898</v>
      </c>
      <c r="D5015">
        <v>0</v>
      </c>
      <c r="E5015">
        <v>792</v>
      </c>
      <c r="F5015">
        <v>826</v>
      </c>
      <c r="G5015">
        <v>792</v>
      </c>
      <c r="H5015">
        <v>4</v>
      </c>
      <c r="I5015">
        <v>518</v>
      </c>
      <c r="J5015">
        <f t="shared" si="78"/>
        <v>4624</v>
      </c>
    </row>
    <row r="5016" spans="1:10">
      <c r="A5016">
        <v>15445</v>
      </c>
      <c r="B5016">
        <v>795</v>
      </c>
      <c r="C5016">
        <v>896</v>
      </c>
      <c r="D5016">
        <v>0</v>
      </c>
      <c r="E5016">
        <v>794</v>
      </c>
      <c r="F5016">
        <v>827</v>
      </c>
      <c r="G5016">
        <v>792</v>
      </c>
      <c r="H5016">
        <v>4</v>
      </c>
      <c r="I5016">
        <v>520</v>
      </c>
      <c r="J5016">
        <f t="shared" si="78"/>
        <v>4628</v>
      </c>
    </row>
    <row r="5017" spans="1:10">
      <c r="A5017">
        <v>15445</v>
      </c>
      <c r="B5017">
        <v>796</v>
      </c>
      <c r="C5017">
        <v>896</v>
      </c>
      <c r="D5017">
        <v>0</v>
      </c>
      <c r="E5017">
        <v>794</v>
      </c>
      <c r="F5017">
        <v>827</v>
      </c>
      <c r="G5017">
        <v>792</v>
      </c>
      <c r="H5017">
        <v>4</v>
      </c>
      <c r="I5017">
        <v>520</v>
      </c>
      <c r="J5017">
        <f t="shared" si="78"/>
        <v>4629</v>
      </c>
    </row>
    <row r="5018" spans="1:10">
      <c r="A5018">
        <v>15450</v>
      </c>
      <c r="B5018">
        <v>795</v>
      </c>
      <c r="C5018">
        <v>896</v>
      </c>
      <c r="D5018">
        <v>0</v>
      </c>
      <c r="E5018">
        <v>792</v>
      </c>
      <c r="F5018">
        <v>826</v>
      </c>
      <c r="G5018">
        <v>792</v>
      </c>
      <c r="H5018">
        <v>4</v>
      </c>
      <c r="I5018">
        <v>520</v>
      </c>
      <c r="J5018">
        <f t="shared" si="78"/>
        <v>4625</v>
      </c>
    </row>
    <row r="5019" spans="1:10">
      <c r="A5019">
        <v>15455</v>
      </c>
      <c r="B5019">
        <v>794</v>
      </c>
      <c r="C5019">
        <v>896</v>
      </c>
      <c r="D5019">
        <v>0</v>
      </c>
      <c r="E5019">
        <v>794</v>
      </c>
      <c r="F5019">
        <v>826</v>
      </c>
      <c r="G5019">
        <v>792</v>
      </c>
      <c r="H5019">
        <v>4</v>
      </c>
      <c r="I5019">
        <v>520</v>
      </c>
      <c r="J5019">
        <f t="shared" si="78"/>
        <v>4626</v>
      </c>
    </row>
    <row r="5020" spans="1:10">
      <c r="A5020">
        <v>15460</v>
      </c>
      <c r="B5020">
        <v>794</v>
      </c>
      <c r="C5020">
        <v>897</v>
      </c>
      <c r="D5020">
        <v>0</v>
      </c>
      <c r="E5020">
        <v>794</v>
      </c>
      <c r="F5020">
        <v>826</v>
      </c>
      <c r="G5020">
        <v>790</v>
      </c>
      <c r="H5020">
        <v>4</v>
      </c>
      <c r="I5020">
        <v>520</v>
      </c>
      <c r="J5020">
        <f t="shared" si="78"/>
        <v>4625</v>
      </c>
    </row>
    <row r="5021" spans="1:10">
      <c r="A5021">
        <v>15460</v>
      </c>
      <c r="B5021">
        <v>795</v>
      </c>
      <c r="C5021">
        <v>897</v>
      </c>
      <c r="D5021">
        <v>0</v>
      </c>
      <c r="E5021">
        <v>794</v>
      </c>
      <c r="F5021">
        <v>826</v>
      </c>
      <c r="G5021">
        <v>790</v>
      </c>
      <c r="H5021">
        <v>4</v>
      </c>
      <c r="I5021">
        <v>520</v>
      </c>
      <c r="J5021">
        <f t="shared" si="78"/>
        <v>4626</v>
      </c>
    </row>
    <row r="5022" spans="1:10">
      <c r="A5022">
        <v>15465</v>
      </c>
      <c r="B5022">
        <v>795</v>
      </c>
      <c r="C5022">
        <v>898</v>
      </c>
      <c r="D5022">
        <v>0</v>
      </c>
      <c r="E5022">
        <v>793</v>
      </c>
      <c r="F5022">
        <v>825</v>
      </c>
      <c r="G5022">
        <v>790</v>
      </c>
      <c r="H5022">
        <v>4</v>
      </c>
      <c r="I5022">
        <v>520</v>
      </c>
      <c r="J5022">
        <f t="shared" si="78"/>
        <v>4625</v>
      </c>
    </row>
    <row r="5023" spans="1:10">
      <c r="A5023">
        <v>15470</v>
      </c>
      <c r="B5023">
        <v>794</v>
      </c>
      <c r="C5023">
        <v>899</v>
      </c>
      <c r="D5023">
        <v>0</v>
      </c>
      <c r="E5023">
        <v>792</v>
      </c>
      <c r="F5023">
        <v>824</v>
      </c>
      <c r="G5023">
        <v>792</v>
      </c>
      <c r="H5023">
        <v>4</v>
      </c>
      <c r="I5023">
        <v>520</v>
      </c>
      <c r="J5023">
        <f t="shared" si="78"/>
        <v>4625</v>
      </c>
    </row>
    <row r="5024" spans="1:10">
      <c r="A5024">
        <v>15470</v>
      </c>
      <c r="B5024">
        <v>795</v>
      </c>
      <c r="C5024">
        <v>899</v>
      </c>
      <c r="D5024">
        <v>0</v>
      </c>
      <c r="E5024">
        <v>792</v>
      </c>
      <c r="F5024">
        <v>824</v>
      </c>
      <c r="G5024">
        <v>792</v>
      </c>
      <c r="H5024">
        <v>4</v>
      </c>
      <c r="I5024">
        <v>520</v>
      </c>
      <c r="J5024">
        <f t="shared" si="78"/>
        <v>4626</v>
      </c>
    </row>
    <row r="5025" spans="1:10">
      <c r="A5025">
        <v>15475</v>
      </c>
      <c r="B5025">
        <v>795</v>
      </c>
      <c r="C5025">
        <v>899</v>
      </c>
      <c r="D5025">
        <v>0</v>
      </c>
      <c r="E5025">
        <v>794</v>
      </c>
      <c r="F5025">
        <v>824</v>
      </c>
      <c r="G5025">
        <v>792</v>
      </c>
      <c r="H5025">
        <v>4</v>
      </c>
      <c r="I5025">
        <v>520</v>
      </c>
      <c r="J5025">
        <f t="shared" si="78"/>
        <v>4628</v>
      </c>
    </row>
    <row r="5026" spans="1:10">
      <c r="A5026">
        <v>15480</v>
      </c>
      <c r="B5026">
        <v>795</v>
      </c>
      <c r="C5026">
        <v>898</v>
      </c>
      <c r="D5026">
        <v>0</v>
      </c>
      <c r="E5026">
        <v>794</v>
      </c>
      <c r="F5026">
        <v>824</v>
      </c>
      <c r="G5026">
        <v>792</v>
      </c>
      <c r="H5026">
        <v>4</v>
      </c>
      <c r="I5026">
        <v>520</v>
      </c>
      <c r="J5026">
        <f t="shared" si="78"/>
        <v>4627</v>
      </c>
    </row>
    <row r="5027" spans="1:10">
      <c r="A5027">
        <v>15485</v>
      </c>
      <c r="B5027">
        <v>794</v>
      </c>
      <c r="C5027">
        <v>898</v>
      </c>
      <c r="D5027">
        <v>0</v>
      </c>
      <c r="E5027">
        <v>793</v>
      </c>
      <c r="F5027">
        <v>825</v>
      </c>
      <c r="G5027">
        <v>792</v>
      </c>
      <c r="H5027">
        <v>4</v>
      </c>
      <c r="I5027">
        <v>520</v>
      </c>
      <c r="J5027">
        <f t="shared" si="78"/>
        <v>4626</v>
      </c>
    </row>
    <row r="5028" spans="1:10">
      <c r="A5028">
        <v>15490</v>
      </c>
      <c r="B5028">
        <v>795</v>
      </c>
      <c r="C5028">
        <v>898</v>
      </c>
      <c r="D5028">
        <v>0</v>
      </c>
      <c r="E5028">
        <v>794</v>
      </c>
      <c r="F5028">
        <v>826</v>
      </c>
      <c r="G5028">
        <v>791</v>
      </c>
      <c r="H5028">
        <v>3</v>
      </c>
      <c r="I5028">
        <v>520</v>
      </c>
      <c r="J5028">
        <f t="shared" si="78"/>
        <v>4627</v>
      </c>
    </row>
    <row r="5029" spans="1:10">
      <c r="A5029">
        <v>15490</v>
      </c>
      <c r="B5029">
        <v>796</v>
      </c>
      <c r="C5029">
        <v>898</v>
      </c>
      <c r="D5029">
        <v>0</v>
      </c>
      <c r="E5029">
        <v>794</v>
      </c>
      <c r="F5029">
        <v>826</v>
      </c>
      <c r="G5029">
        <v>791</v>
      </c>
      <c r="H5029">
        <v>3</v>
      </c>
      <c r="I5029">
        <v>520</v>
      </c>
      <c r="J5029">
        <f t="shared" si="78"/>
        <v>4628</v>
      </c>
    </row>
    <row r="5030" spans="1:10">
      <c r="A5030">
        <v>15495</v>
      </c>
      <c r="B5030">
        <v>795</v>
      </c>
      <c r="C5030">
        <v>898</v>
      </c>
      <c r="D5030">
        <v>0</v>
      </c>
      <c r="E5030">
        <v>792</v>
      </c>
      <c r="F5030">
        <v>824</v>
      </c>
      <c r="G5030">
        <v>792</v>
      </c>
      <c r="H5030">
        <v>4</v>
      </c>
      <c r="I5030">
        <v>520</v>
      </c>
      <c r="J5030">
        <f t="shared" si="78"/>
        <v>4625</v>
      </c>
    </row>
    <row r="5031" spans="1:10">
      <c r="A5031">
        <v>15500</v>
      </c>
      <c r="B5031">
        <v>795</v>
      </c>
      <c r="C5031">
        <v>898</v>
      </c>
      <c r="D5031">
        <v>0</v>
      </c>
      <c r="E5031">
        <v>794</v>
      </c>
      <c r="F5031">
        <v>825</v>
      </c>
      <c r="G5031">
        <v>792</v>
      </c>
      <c r="H5031">
        <v>4</v>
      </c>
      <c r="I5031">
        <v>520</v>
      </c>
      <c r="J5031">
        <f t="shared" si="78"/>
        <v>4628</v>
      </c>
    </row>
    <row r="5032" spans="1:10">
      <c r="A5032">
        <v>15505</v>
      </c>
      <c r="B5032">
        <v>795</v>
      </c>
      <c r="C5032">
        <v>898</v>
      </c>
      <c r="D5032">
        <v>0</v>
      </c>
      <c r="E5032">
        <v>794</v>
      </c>
      <c r="F5032">
        <v>825</v>
      </c>
      <c r="G5032">
        <v>790</v>
      </c>
      <c r="H5032">
        <v>4</v>
      </c>
      <c r="I5032">
        <v>520</v>
      </c>
      <c r="J5032">
        <f t="shared" si="78"/>
        <v>4626</v>
      </c>
    </row>
    <row r="5033" spans="1:10">
      <c r="A5033">
        <v>15505</v>
      </c>
      <c r="B5033">
        <v>796</v>
      </c>
      <c r="C5033">
        <v>898</v>
      </c>
      <c r="D5033">
        <v>0</v>
      </c>
      <c r="E5033">
        <v>794</v>
      </c>
      <c r="F5033">
        <v>825</v>
      </c>
      <c r="G5033">
        <v>790</v>
      </c>
      <c r="H5033">
        <v>4</v>
      </c>
      <c r="I5033">
        <v>520</v>
      </c>
      <c r="J5033">
        <f t="shared" si="78"/>
        <v>4627</v>
      </c>
    </row>
    <row r="5034" spans="1:10">
      <c r="A5034">
        <v>15510</v>
      </c>
      <c r="B5034">
        <v>795</v>
      </c>
      <c r="C5034">
        <v>898</v>
      </c>
      <c r="D5034">
        <v>0</v>
      </c>
      <c r="E5034">
        <v>793</v>
      </c>
      <c r="F5034">
        <v>824</v>
      </c>
      <c r="G5034">
        <v>792</v>
      </c>
      <c r="H5034">
        <v>4</v>
      </c>
      <c r="I5034">
        <v>520</v>
      </c>
      <c r="J5034">
        <f t="shared" si="78"/>
        <v>4626</v>
      </c>
    </row>
    <row r="5035" spans="1:10">
      <c r="A5035">
        <v>15515</v>
      </c>
      <c r="B5035">
        <v>794</v>
      </c>
      <c r="C5035">
        <v>899</v>
      </c>
      <c r="D5035">
        <v>0</v>
      </c>
      <c r="E5035">
        <v>793</v>
      </c>
      <c r="F5035">
        <v>824</v>
      </c>
      <c r="G5035">
        <v>792</v>
      </c>
      <c r="H5035">
        <v>4</v>
      </c>
      <c r="I5035">
        <v>520</v>
      </c>
      <c r="J5035">
        <f t="shared" si="78"/>
        <v>4626</v>
      </c>
    </row>
    <row r="5036" spans="1:10">
      <c r="A5036">
        <v>15520</v>
      </c>
      <c r="B5036">
        <v>795</v>
      </c>
      <c r="C5036">
        <v>900</v>
      </c>
      <c r="D5036">
        <v>0</v>
      </c>
      <c r="E5036">
        <v>794</v>
      </c>
      <c r="F5036">
        <v>825</v>
      </c>
      <c r="G5036">
        <v>792</v>
      </c>
      <c r="H5036">
        <v>2</v>
      </c>
      <c r="I5036">
        <v>520</v>
      </c>
      <c r="J5036">
        <f t="shared" si="78"/>
        <v>4628</v>
      </c>
    </row>
    <row r="5037" spans="1:10">
      <c r="A5037">
        <v>15525</v>
      </c>
      <c r="B5037">
        <v>794</v>
      </c>
      <c r="C5037">
        <v>900</v>
      </c>
      <c r="D5037">
        <v>0</v>
      </c>
      <c r="E5037">
        <v>792</v>
      </c>
      <c r="F5037">
        <v>824</v>
      </c>
      <c r="G5037">
        <v>792</v>
      </c>
      <c r="H5037">
        <v>2</v>
      </c>
      <c r="I5037">
        <v>520</v>
      </c>
      <c r="J5037">
        <f t="shared" si="78"/>
        <v>4624</v>
      </c>
    </row>
    <row r="5038" spans="1:10">
      <c r="A5038">
        <v>15525</v>
      </c>
      <c r="B5038">
        <v>795</v>
      </c>
      <c r="C5038">
        <v>900</v>
      </c>
      <c r="D5038">
        <v>0</v>
      </c>
      <c r="E5038">
        <v>792</v>
      </c>
      <c r="F5038">
        <v>824</v>
      </c>
      <c r="G5038">
        <v>792</v>
      </c>
      <c r="H5038">
        <v>2</v>
      </c>
      <c r="I5038">
        <v>520</v>
      </c>
      <c r="J5038">
        <f t="shared" si="78"/>
        <v>4625</v>
      </c>
    </row>
    <row r="5039" spans="1:10">
      <c r="A5039">
        <v>15530</v>
      </c>
      <c r="B5039">
        <v>795</v>
      </c>
      <c r="C5039">
        <v>900</v>
      </c>
      <c r="D5039">
        <v>0</v>
      </c>
      <c r="E5039">
        <v>794</v>
      </c>
      <c r="F5039">
        <v>825</v>
      </c>
      <c r="G5039">
        <v>792</v>
      </c>
      <c r="H5039">
        <v>2</v>
      </c>
      <c r="I5039">
        <v>520</v>
      </c>
      <c r="J5039">
        <f t="shared" si="78"/>
        <v>4628</v>
      </c>
    </row>
    <row r="5040" spans="1:10">
      <c r="A5040">
        <v>15535</v>
      </c>
      <c r="B5040">
        <v>795</v>
      </c>
      <c r="C5040">
        <v>900</v>
      </c>
      <c r="D5040">
        <v>0</v>
      </c>
      <c r="E5040">
        <v>794</v>
      </c>
      <c r="F5040">
        <v>823</v>
      </c>
      <c r="G5040">
        <v>792</v>
      </c>
      <c r="H5040">
        <v>3</v>
      </c>
      <c r="I5040">
        <v>520</v>
      </c>
      <c r="J5040">
        <f t="shared" si="78"/>
        <v>4627</v>
      </c>
    </row>
    <row r="5041" spans="1:10">
      <c r="A5041">
        <v>15540</v>
      </c>
      <c r="B5041">
        <v>794</v>
      </c>
      <c r="C5041">
        <v>900</v>
      </c>
      <c r="D5041">
        <v>0</v>
      </c>
      <c r="E5041">
        <v>793</v>
      </c>
      <c r="F5041">
        <v>823</v>
      </c>
      <c r="G5041">
        <v>792</v>
      </c>
      <c r="H5041">
        <v>3</v>
      </c>
      <c r="I5041">
        <v>520</v>
      </c>
      <c r="J5041">
        <f t="shared" si="78"/>
        <v>4625</v>
      </c>
    </row>
    <row r="5042" spans="1:10">
      <c r="A5042">
        <v>15545</v>
      </c>
      <c r="B5042">
        <v>794</v>
      </c>
      <c r="C5042">
        <v>900</v>
      </c>
      <c r="D5042">
        <v>0</v>
      </c>
      <c r="E5042">
        <v>794</v>
      </c>
      <c r="F5042">
        <v>823</v>
      </c>
      <c r="G5042">
        <v>791</v>
      </c>
      <c r="H5042">
        <v>3</v>
      </c>
      <c r="I5042">
        <v>520</v>
      </c>
      <c r="J5042">
        <f t="shared" si="78"/>
        <v>4625</v>
      </c>
    </row>
    <row r="5043" spans="1:10">
      <c r="A5043">
        <v>15550</v>
      </c>
      <c r="B5043">
        <v>794</v>
      </c>
      <c r="C5043">
        <v>900</v>
      </c>
      <c r="D5043">
        <v>0</v>
      </c>
      <c r="E5043">
        <v>792</v>
      </c>
      <c r="F5043">
        <v>822</v>
      </c>
      <c r="G5043">
        <v>791</v>
      </c>
      <c r="H5043">
        <v>4</v>
      </c>
      <c r="I5043">
        <v>520</v>
      </c>
      <c r="J5043">
        <f t="shared" si="78"/>
        <v>4623</v>
      </c>
    </row>
    <row r="5044" spans="1:10">
      <c r="A5044">
        <v>15555</v>
      </c>
      <c r="B5044">
        <v>793</v>
      </c>
      <c r="C5044">
        <v>902</v>
      </c>
      <c r="D5044">
        <v>0</v>
      </c>
      <c r="E5044">
        <v>792</v>
      </c>
      <c r="F5044">
        <v>824</v>
      </c>
      <c r="G5044">
        <v>792</v>
      </c>
      <c r="H5044">
        <v>4</v>
      </c>
      <c r="I5044">
        <v>520</v>
      </c>
      <c r="J5044">
        <f t="shared" si="78"/>
        <v>4627</v>
      </c>
    </row>
    <row r="5045" spans="1:10">
      <c r="A5045">
        <v>15555</v>
      </c>
      <c r="B5045">
        <v>794</v>
      </c>
      <c r="C5045">
        <v>902</v>
      </c>
      <c r="D5045">
        <v>0</v>
      </c>
      <c r="E5045">
        <v>792</v>
      </c>
      <c r="F5045">
        <v>824</v>
      </c>
      <c r="G5045">
        <v>792</v>
      </c>
      <c r="H5045">
        <v>4</v>
      </c>
      <c r="I5045">
        <v>520</v>
      </c>
      <c r="J5045">
        <f t="shared" si="78"/>
        <v>4628</v>
      </c>
    </row>
    <row r="5046" spans="1:10">
      <c r="A5046">
        <v>15560</v>
      </c>
      <c r="B5046">
        <v>795</v>
      </c>
      <c r="C5046">
        <v>900</v>
      </c>
      <c r="D5046">
        <v>0</v>
      </c>
      <c r="E5046">
        <v>794</v>
      </c>
      <c r="F5046">
        <v>824</v>
      </c>
      <c r="G5046">
        <v>794</v>
      </c>
      <c r="H5046">
        <v>4</v>
      </c>
      <c r="I5046">
        <v>520</v>
      </c>
      <c r="J5046">
        <f t="shared" si="78"/>
        <v>4631</v>
      </c>
    </row>
    <row r="5047" spans="1:10">
      <c r="A5047">
        <v>15565</v>
      </c>
      <c r="B5047">
        <v>795</v>
      </c>
      <c r="C5047">
        <v>901</v>
      </c>
      <c r="D5047">
        <v>0</v>
      </c>
      <c r="E5047">
        <v>794</v>
      </c>
      <c r="F5047">
        <v>824</v>
      </c>
      <c r="G5047">
        <v>792</v>
      </c>
      <c r="H5047">
        <v>4</v>
      </c>
      <c r="I5047">
        <v>520</v>
      </c>
      <c r="J5047">
        <f t="shared" si="78"/>
        <v>4630</v>
      </c>
    </row>
    <row r="5048" spans="1:10">
      <c r="A5048">
        <v>15570</v>
      </c>
      <c r="B5048">
        <v>794</v>
      </c>
      <c r="C5048">
        <v>901</v>
      </c>
      <c r="D5048">
        <v>0</v>
      </c>
      <c r="E5048">
        <v>794</v>
      </c>
      <c r="F5048">
        <v>826</v>
      </c>
      <c r="G5048">
        <v>791</v>
      </c>
      <c r="H5048">
        <v>3</v>
      </c>
      <c r="I5048">
        <v>520</v>
      </c>
      <c r="J5048">
        <f t="shared" si="78"/>
        <v>4629</v>
      </c>
    </row>
    <row r="5049" spans="1:10">
      <c r="A5049">
        <v>15570</v>
      </c>
      <c r="B5049">
        <v>795</v>
      </c>
      <c r="C5049">
        <v>901</v>
      </c>
      <c r="D5049">
        <v>0</v>
      </c>
      <c r="E5049">
        <v>794</v>
      </c>
      <c r="F5049">
        <v>826</v>
      </c>
      <c r="G5049">
        <v>791</v>
      </c>
      <c r="H5049">
        <v>3</v>
      </c>
      <c r="I5049">
        <v>520</v>
      </c>
      <c r="J5049">
        <f t="shared" si="78"/>
        <v>4630</v>
      </c>
    </row>
    <row r="5050" spans="1:10">
      <c r="A5050">
        <v>15575</v>
      </c>
      <c r="B5050">
        <v>795</v>
      </c>
      <c r="C5050">
        <v>901</v>
      </c>
      <c r="D5050">
        <v>0</v>
      </c>
      <c r="E5050">
        <v>793</v>
      </c>
      <c r="F5050">
        <v>824</v>
      </c>
      <c r="G5050">
        <v>792</v>
      </c>
      <c r="H5050">
        <v>3</v>
      </c>
      <c r="I5050">
        <v>520</v>
      </c>
      <c r="J5050">
        <f t="shared" si="78"/>
        <v>4628</v>
      </c>
    </row>
    <row r="5051" spans="1:10">
      <c r="A5051">
        <v>15580</v>
      </c>
      <c r="B5051">
        <v>794</v>
      </c>
      <c r="C5051">
        <v>901</v>
      </c>
      <c r="D5051">
        <v>0</v>
      </c>
      <c r="E5051">
        <v>794</v>
      </c>
      <c r="F5051">
        <v>826</v>
      </c>
      <c r="G5051">
        <v>792</v>
      </c>
      <c r="H5051">
        <v>2</v>
      </c>
      <c r="I5051">
        <v>520</v>
      </c>
      <c r="J5051">
        <f t="shared" si="78"/>
        <v>4629</v>
      </c>
    </row>
    <row r="5052" spans="1:10">
      <c r="A5052">
        <v>15585</v>
      </c>
      <c r="B5052">
        <v>795</v>
      </c>
      <c r="C5052">
        <v>901</v>
      </c>
      <c r="D5052">
        <v>0</v>
      </c>
      <c r="E5052">
        <v>794</v>
      </c>
      <c r="F5052">
        <v>825</v>
      </c>
      <c r="G5052">
        <v>791</v>
      </c>
      <c r="H5052">
        <v>2</v>
      </c>
      <c r="I5052">
        <v>520</v>
      </c>
      <c r="J5052">
        <f t="shared" si="78"/>
        <v>4628</v>
      </c>
    </row>
    <row r="5053" spans="1:10">
      <c r="A5053">
        <v>15590</v>
      </c>
      <c r="B5053">
        <v>794</v>
      </c>
      <c r="C5053">
        <v>901</v>
      </c>
      <c r="D5053">
        <v>0</v>
      </c>
      <c r="E5053">
        <v>792</v>
      </c>
      <c r="F5053">
        <v>824</v>
      </c>
      <c r="G5053">
        <v>792</v>
      </c>
      <c r="H5053">
        <v>3</v>
      </c>
      <c r="I5053">
        <v>520</v>
      </c>
      <c r="J5053">
        <f t="shared" si="78"/>
        <v>4626</v>
      </c>
    </row>
    <row r="5054" spans="1:10">
      <c r="A5054">
        <v>15595</v>
      </c>
      <c r="B5054">
        <v>793</v>
      </c>
      <c r="C5054">
        <v>902</v>
      </c>
      <c r="D5054">
        <v>0</v>
      </c>
      <c r="E5054">
        <v>794</v>
      </c>
      <c r="F5054">
        <v>826</v>
      </c>
      <c r="G5054">
        <v>792</v>
      </c>
      <c r="H5054">
        <v>2</v>
      </c>
      <c r="I5054">
        <v>519</v>
      </c>
      <c r="J5054">
        <f t="shared" si="78"/>
        <v>4628</v>
      </c>
    </row>
    <row r="5055" spans="1:10">
      <c r="A5055">
        <v>15595</v>
      </c>
      <c r="B5055">
        <v>794</v>
      </c>
      <c r="C5055">
        <v>902</v>
      </c>
      <c r="D5055">
        <v>0</v>
      </c>
      <c r="E5055">
        <v>794</v>
      </c>
      <c r="F5055">
        <v>826</v>
      </c>
      <c r="G5055">
        <v>792</v>
      </c>
      <c r="H5055">
        <v>2</v>
      </c>
      <c r="I5055">
        <v>519</v>
      </c>
      <c r="J5055">
        <f t="shared" si="78"/>
        <v>4629</v>
      </c>
    </row>
    <row r="5056" spans="1:10">
      <c r="A5056">
        <v>15600</v>
      </c>
      <c r="B5056">
        <v>795</v>
      </c>
      <c r="C5056">
        <v>902</v>
      </c>
      <c r="D5056">
        <v>0</v>
      </c>
      <c r="E5056">
        <v>794</v>
      </c>
      <c r="F5056">
        <v>826</v>
      </c>
      <c r="G5056">
        <v>791</v>
      </c>
      <c r="H5056">
        <v>2</v>
      </c>
      <c r="I5056">
        <v>520</v>
      </c>
      <c r="J5056">
        <f t="shared" si="78"/>
        <v>4630</v>
      </c>
    </row>
    <row r="5057" spans="1:10">
      <c r="A5057">
        <v>15605</v>
      </c>
      <c r="B5057">
        <v>794</v>
      </c>
      <c r="C5057">
        <v>902</v>
      </c>
      <c r="D5057">
        <v>0</v>
      </c>
      <c r="E5057">
        <v>792</v>
      </c>
      <c r="F5057">
        <v>826</v>
      </c>
      <c r="G5057">
        <v>792</v>
      </c>
      <c r="H5057">
        <v>2</v>
      </c>
      <c r="I5057">
        <v>518</v>
      </c>
      <c r="J5057">
        <f t="shared" si="78"/>
        <v>4626</v>
      </c>
    </row>
    <row r="5058" spans="1:10">
      <c r="A5058">
        <v>15605</v>
      </c>
      <c r="B5058">
        <v>795</v>
      </c>
      <c r="C5058">
        <v>902</v>
      </c>
      <c r="D5058">
        <v>0</v>
      </c>
      <c r="E5058">
        <v>792</v>
      </c>
      <c r="F5058">
        <v>826</v>
      </c>
      <c r="G5058">
        <v>792</v>
      </c>
      <c r="H5058">
        <v>2</v>
      </c>
      <c r="I5058">
        <v>518</v>
      </c>
      <c r="J5058">
        <f t="shared" si="78"/>
        <v>4627</v>
      </c>
    </row>
    <row r="5059" spans="1:10">
      <c r="A5059">
        <v>15610</v>
      </c>
      <c r="B5059">
        <v>795</v>
      </c>
      <c r="C5059">
        <v>903</v>
      </c>
      <c r="D5059">
        <v>0</v>
      </c>
      <c r="E5059">
        <v>794</v>
      </c>
      <c r="F5059">
        <v>826</v>
      </c>
      <c r="G5059">
        <v>792</v>
      </c>
      <c r="H5059">
        <v>2</v>
      </c>
      <c r="I5059">
        <v>518</v>
      </c>
      <c r="J5059">
        <f t="shared" ref="J5059:J5122" si="79">SUM(B5059:I5059)</f>
        <v>4630</v>
      </c>
    </row>
    <row r="5060" spans="1:10">
      <c r="A5060">
        <v>15615</v>
      </c>
      <c r="B5060">
        <v>795</v>
      </c>
      <c r="C5060">
        <v>903</v>
      </c>
      <c r="D5060">
        <v>0</v>
      </c>
      <c r="E5060">
        <v>794</v>
      </c>
      <c r="F5060">
        <v>826</v>
      </c>
      <c r="G5060">
        <v>790</v>
      </c>
      <c r="H5060">
        <v>2</v>
      </c>
      <c r="I5060">
        <v>518</v>
      </c>
      <c r="J5060">
        <f t="shared" si="79"/>
        <v>4628</v>
      </c>
    </row>
    <row r="5061" spans="1:10">
      <c r="A5061">
        <v>15620</v>
      </c>
      <c r="B5061">
        <v>794</v>
      </c>
      <c r="C5061">
        <v>903</v>
      </c>
      <c r="D5061">
        <v>0</v>
      </c>
      <c r="E5061">
        <v>792</v>
      </c>
      <c r="F5061">
        <v>826</v>
      </c>
      <c r="G5061">
        <v>792</v>
      </c>
      <c r="H5061">
        <v>2</v>
      </c>
      <c r="I5061">
        <v>518</v>
      </c>
      <c r="J5061">
        <f t="shared" si="79"/>
        <v>4627</v>
      </c>
    </row>
    <row r="5062" spans="1:10">
      <c r="A5062">
        <v>15625</v>
      </c>
      <c r="B5062">
        <v>793</v>
      </c>
      <c r="C5062">
        <v>903</v>
      </c>
      <c r="D5062">
        <v>0</v>
      </c>
      <c r="E5062">
        <v>794</v>
      </c>
      <c r="F5062">
        <v>826</v>
      </c>
      <c r="G5062">
        <v>792</v>
      </c>
      <c r="H5062">
        <v>2</v>
      </c>
      <c r="I5062">
        <v>519</v>
      </c>
      <c r="J5062">
        <f t="shared" si="79"/>
        <v>4629</v>
      </c>
    </row>
    <row r="5063" spans="1:10">
      <c r="A5063">
        <v>15625</v>
      </c>
      <c r="B5063">
        <v>794</v>
      </c>
      <c r="C5063">
        <v>903</v>
      </c>
      <c r="D5063">
        <v>0</v>
      </c>
      <c r="E5063">
        <v>794</v>
      </c>
      <c r="F5063">
        <v>826</v>
      </c>
      <c r="G5063">
        <v>792</v>
      </c>
      <c r="H5063">
        <v>2</v>
      </c>
      <c r="I5063">
        <v>519</v>
      </c>
      <c r="J5063">
        <f t="shared" si="79"/>
        <v>4630</v>
      </c>
    </row>
    <row r="5064" spans="1:10">
      <c r="A5064">
        <v>15630</v>
      </c>
      <c r="B5064">
        <v>795</v>
      </c>
      <c r="C5064">
        <v>903</v>
      </c>
      <c r="D5064">
        <v>2</v>
      </c>
      <c r="E5064">
        <v>794</v>
      </c>
      <c r="F5064">
        <v>826</v>
      </c>
      <c r="G5064">
        <v>791</v>
      </c>
      <c r="H5064">
        <v>2</v>
      </c>
      <c r="I5064">
        <v>519</v>
      </c>
      <c r="J5064">
        <f t="shared" si="79"/>
        <v>4632</v>
      </c>
    </row>
    <row r="5065" spans="1:10">
      <c r="A5065">
        <v>15635</v>
      </c>
      <c r="B5065">
        <v>794</v>
      </c>
      <c r="C5065">
        <v>902</v>
      </c>
      <c r="D5065">
        <v>3</v>
      </c>
      <c r="E5065">
        <v>792</v>
      </c>
      <c r="F5065">
        <v>825</v>
      </c>
      <c r="G5065">
        <v>792</v>
      </c>
      <c r="H5065">
        <v>4</v>
      </c>
      <c r="I5065">
        <v>518</v>
      </c>
      <c r="J5065">
        <f t="shared" si="79"/>
        <v>4630</v>
      </c>
    </row>
    <row r="5066" spans="1:10">
      <c r="A5066">
        <v>15635</v>
      </c>
      <c r="B5066">
        <v>795</v>
      </c>
      <c r="C5066">
        <v>902</v>
      </c>
      <c r="D5066">
        <v>3</v>
      </c>
      <c r="E5066">
        <v>792</v>
      </c>
      <c r="F5066">
        <v>825</v>
      </c>
      <c r="G5066">
        <v>792</v>
      </c>
      <c r="H5066">
        <v>4</v>
      </c>
      <c r="I5066">
        <v>518</v>
      </c>
      <c r="J5066">
        <f t="shared" si="79"/>
        <v>4631</v>
      </c>
    </row>
    <row r="5067" spans="1:10">
      <c r="A5067">
        <v>15640</v>
      </c>
      <c r="B5067">
        <v>794</v>
      </c>
      <c r="C5067">
        <v>902</v>
      </c>
      <c r="D5067">
        <v>2</v>
      </c>
      <c r="E5067">
        <v>794</v>
      </c>
      <c r="F5067">
        <v>825</v>
      </c>
      <c r="G5067">
        <v>792</v>
      </c>
      <c r="H5067">
        <v>5</v>
      </c>
      <c r="I5067">
        <v>518</v>
      </c>
      <c r="J5067">
        <f t="shared" si="79"/>
        <v>4632</v>
      </c>
    </row>
    <row r="5068" spans="1:10">
      <c r="A5068">
        <v>15645</v>
      </c>
      <c r="B5068">
        <v>795</v>
      </c>
      <c r="C5068">
        <v>902</v>
      </c>
      <c r="D5068">
        <v>2</v>
      </c>
      <c r="E5068">
        <v>794</v>
      </c>
      <c r="F5068">
        <v>824</v>
      </c>
      <c r="G5068">
        <v>791</v>
      </c>
      <c r="H5068">
        <v>6</v>
      </c>
      <c r="I5068">
        <v>518</v>
      </c>
      <c r="J5068">
        <f t="shared" si="79"/>
        <v>4632</v>
      </c>
    </row>
    <row r="5069" spans="1:10">
      <c r="A5069">
        <v>15650</v>
      </c>
      <c r="B5069">
        <v>794</v>
      </c>
      <c r="C5069">
        <v>903</v>
      </c>
      <c r="D5069">
        <v>2</v>
      </c>
      <c r="E5069">
        <v>792</v>
      </c>
      <c r="F5069">
        <v>824</v>
      </c>
      <c r="G5069">
        <v>792</v>
      </c>
      <c r="H5069">
        <v>4</v>
      </c>
      <c r="I5069">
        <v>518</v>
      </c>
      <c r="J5069">
        <f t="shared" si="79"/>
        <v>4629</v>
      </c>
    </row>
    <row r="5070" spans="1:10">
      <c r="A5070">
        <v>15655</v>
      </c>
      <c r="B5070">
        <v>793</v>
      </c>
      <c r="C5070">
        <v>904</v>
      </c>
      <c r="D5070">
        <v>1</v>
      </c>
      <c r="E5070">
        <v>794</v>
      </c>
      <c r="F5070">
        <v>825</v>
      </c>
      <c r="G5070">
        <v>791</v>
      </c>
      <c r="H5070">
        <v>4</v>
      </c>
      <c r="I5070">
        <v>518</v>
      </c>
      <c r="J5070">
        <f t="shared" si="79"/>
        <v>4630</v>
      </c>
    </row>
    <row r="5071" spans="1:10">
      <c r="A5071">
        <v>15655</v>
      </c>
      <c r="B5071">
        <v>794</v>
      </c>
      <c r="C5071">
        <v>904</v>
      </c>
      <c r="D5071">
        <v>1</v>
      </c>
      <c r="E5071">
        <v>794</v>
      </c>
      <c r="F5071">
        <v>825</v>
      </c>
      <c r="G5071">
        <v>791</v>
      </c>
      <c r="H5071">
        <v>4</v>
      </c>
      <c r="I5071">
        <v>518</v>
      </c>
      <c r="J5071">
        <f t="shared" si="79"/>
        <v>4631</v>
      </c>
    </row>
    <row r="5072" spans="1:10">
      <c r="A5072">
        <v>15660</v>
      </c>
      <c r="B5072">
        <v>795</v>
      </c>
      <c r="C5072">
        <v>905</v>
      </c>
      <c r="D5072">
        <v>0</v>
      </c>
      <c r="E5072">
        <v>794</v>
      </c>
      <c r="F5072">
        <v>826</v>
      </c>
      <c r="G5072">
        <v>791</v>
      </c>
      <c r="H5072">
        <v>4</v>
      </c>
      <c r="I5072">
        <v>516</v>
      </c>
      <c r="J5072">
        <f t="shared" si="79"/>
        <v>4631</v>
      </c>
    </row>
    <row r="5073" spans="1:10">
      <c r="A5073">
        <v>15665</v>
      </c>
      <c r="B5073">
        <v>794</v>
      </c>
      <c r="C5073">
        <v>903</v>
      </c>
      <c r="D5073">
        <v>0</v>
      </c>
      <c r="E5073">
        <v>792</v>
      </c>
      <c r="F5073">
        <v>825</v>
      </c>
      <c r="G5073">
        <v>792</v>
      </c>
      <c r="H5073">
        <v>4</v>
      </c>
      <c r="I5073">
        <v>518</v>
      </c>
      <c r="J5073">
        <f t="shared" si="79"/>
        <v>4628</v>
      </c>
    </row>
    <row r="5074" spans="1:10">
      <c r="A5074">
        <v>15665</v>
      </c>
      <c r="B5074">
        <v>795</v>
      </c>
      <c r="C5074">
        <v>903</v>
      </c>
      <c r="D5074">
        <v>0</v>
      </c>
      <c r="E5074">
        <v>792</v>
      </c>
      <c r="F5074">
        <v>825</v>
      </c>
      <c r="G5074">
        <v>792</v>
      </c>
      <c r="H5074">
        <v>4</v>
      </c>
      <c r="I5074">
        <v>518</v>
      </c>
      <c r="J5074">
        <f t="shared" si="79"/>
        <v>4629</v>
      </c>
    </row>
    <row r="5075" spans="1:10">
      <c r="A5075">
        <v>15670</v>
      </c>
      <c r="B5075">
        <v>795</v>
      </c>
      <c r="C5075">
        <v>903</v>
      </c>
      <c r="D5075">
        <v>0</v>
      </c>
      <c r="E5075">
        <v>794</v>
      </c>
      <c r="F5075">
        <v>826</v>
      </c>
      <c r="G5075">
        <v>792</v>
      </c>
      <c r="H5075">
        <v>4</v>
      </c>
      <c r="I5075">
        <v>518</v>
      </c>
      <c r="J5075">
        <f t="shared" si="79"/>
        <v>4632</v>
      </c>
    </row>
    <row r="5076" spans="1:10">
      <c r="A5076">
        <v>15675</v>
      </c>
      <c r="B5076">
        <v>795</v>
      </c>
      <c r="C5076">
        <v>903</v>
      </c>
      <c r="D5076">
        <v>0</v>
      </c>
      <c r="E5076">
        <v>794</v>
      </c>
      <c r="F5076">
        <v>826</v>
      </c>
      <c r="G5076">
        <v>790</v>
      </c>
      <c r="H5076">
        <v>4</v>
      </c>
      <c r="I5076">
        <v>518</v>
      </c>
      <c r="J5076">
        <f t="shared" si="79"/>
        <v>4630</v>
      </c>
    </row>
    <row r="5077" spans="1:10">
      <c r="A5077">
        <v>15675</v>
      </c>
      <c r="B5077">
        <v>796</v>
      </c>
      <c r="C5077">
        <v>903</v>
      </c>
      <c r="D5077">
        <v>0</v>
      </c>
      <c r="E5077">
        <v>794</v>
      </c>
      <c r="F5077">
        <v>826</v>
      </c>
      <c r="G5077">
        <v>790</v>
      </c>
      <c r="H5077">
        <v>4</v>
      </c>
      <c r="I5077">
        <v>518</v>
      </c>
      <c r="J5077">
        <f t="shared" si="79"/>
        <v>4631</v>
      </c>
    </row>
    <row r="5078" spans="1:10">
      <c r="A5078">
        <v>15680</v>
      </c>
      <c r="B5078">
        <v>795</v>
      </c>
      <c r="C5078">
        <v>904</v>
      </c>
      <c r="D5078">
        <v>0</v>
      </c>
      <c r="E5078">
        <v>792</v>
      </c>
      <c r="F5078">
        <v>825</v>
      </c>
      <c r="G5078">
        <v>790</v>
      </c>
      <c r="H5078">
        <v>4</v>
      </c>
      <c r="I5078">
        <v>518</v>
      </c>
      <c r="J5078">
        <f t="shared" si="79"/>
        <v>4628</v>
      </c>
    </row>
    <row r="5079" spans="1:10">
      <c r="A5079">
        <v>15685</v>
      </c>
      <c r="B5079">
        <v>794</v>
      </c>
      <c r="C5079">
        <v>903</v>
      </c>
      <c r="D5079">
        <v>0</v>
      </c>
      <c r="E5079">
        <v>792</v>
      </c>
      <c r="F5079">
        <v>826</v>
      </c>
      <c r="G5079">
        <v>792</v>
      </c>
      <c r="H5079">
        <v>4</v>
      </c>
      <c r="I5079">
        <v>518</v>
      </c>
      <c r="J5079">
        <f t="shared" si="79"/>
        <v>4629</v>
      </c>
    </row>
    <row r="5080" spans="1:10">
      <c r="A5080">
        <v>15690</v>
      </c>
      <c r="B5080">
        <v>795</v>
      </c>
      <c r="C5080">
        <v>903</v>
      </c>
      <c r="D5080">
        <v>0</v>
      </c>
      <c r="E5080">
        <v>794</v>
      </c>
      <c r="F5080">
        <v>827</v>
      </c>
      <c r="G5080">
        <v>792</v>
      </c>
      <c r="H5080">
        <v>4</v>
      </c>
      <c r="I5080">
        <v>518</v>
      </c>
      <c r="J5080">
        <f t="shared" si="79"/>
        <v>4633</v>
      </c>
    </row>
    <row r="5081" spans="1:10">
      <c r="A5081">
        <v>15690</v>
      </c>
      <c r="B5081">
        <v>796</v>
      </c>
      <c r="C5081">
        <v>903</v>
      </c>
      <c r="D5081">
        <v>0</v>
      </c>
      <c r="E5081">
        <v>794</v>
      </c>
      <c r="F5081">
        <v>827</v>
      </c>
      <c r="G5081">
        <v>792</v>
      </c>
      <c r="H5081">
        <v>4</v>
      </c>
      <c r="I5081">
        <v>518</v>
      </c>
      <c r="J5081">
        <f t="shared" si="79"/>
        <v>4634</v>
      </c>
    </row>
    <row r="5082" spans="1:10">
      <c r="A5082">
        <v>15695</v>
      </c>
      <c r="B5082">
        <v>795</v>
      </c>
      <c r="C5082">
        <v>905</v>
      </c>
      <c r="D5082">
        <v>0</v>
      </c>
      <c r="E5082">
        <v>793</v>
      </c>
      <c r="F5082">
        <v>826</v>
      </c>
      <c r="G5082">
        <v>792</v>
      </c>
      <c r="H5082">
        <v>4</v>
      </c>
      <c r="I5082">
        <v>519</v>
      </c>
      <c r="J5082">
        <f t="shared" si="79"/>
        <v>4634</v>
      </c>
    </row>
    <row r="5083" spans="1:10">
      <c r="A5083">
        <v>15700</v>
      </c>
      <c r="B5083">
        <v>795</v>
      </c>
      <c r="C5083">
        <v>905</v>
      </c>
      <c r="D5083">
        <v>0</v>
      </c>
      <c r="E5083">
        <v>794</v>
      </c>
      <c r="F5083">
        <v>826</v>
      </c>
      <c r="G5083">
        <v>792</v>
      </c>
      <c r="H5083">
        <v>4</v>
      </c>
      <c r="I5083">
        <v>519</v>
      </c>
      <c r="J5083">
        <f t="shared" si="79"/>
        <v>4635</v>
      </c>
    </row>
    <row r="5084" spans="1:10">
      <c r="A5084">
        <v>15705</v>
      </c>
      <c r="B5084">
        <v>795</v>
      </c>
      <c r="C5084">
        <v>905</v>
      </c>
      <c r="D5084">
        <v>0</v>
      </c>
      <c r="E5084">
        <v>794</v>
      </c>
      <c r="F5084">
        <v>826</v>
      </c>
      <c r="G5084">
        <v>792</v>
      </c>
      <c r="H5084">
        <v>4</v>
      </c>
      <c r="I5084">
        <v>518</v>
      </c>
      <c r="J5084">
        <f t="shared" si="79"/>
        <v>4634</v>
      </c>
    </row>
    <row r="5085" spans="1:10">
      <c r="A5085">
        <v>15710</v>
      </c>
      <c r="B5085">
        <v>794</v>
      </c>
      <c r="C5085">
        <v>906</v>
      </c>
      <c r="D5085">
        <v>0</v>
      </c>
      <c r="E5085">
        <v>794</v>
      </c>
      <c r="F5085">
        <v>826</v>
      </c>
      <c r="G5085">
        <v>792</v>
      </c>
      <c r="H5085">
        <v>4</v>
      </c>
      <c r="I5085">
        <v>518</v>
      </c>
      <c r="J5085">
        <f t="shared" si="79"/>
        <v>4634</v>
      </c>
    </row>
    <row r="5086" spans="1:10">
      <c r="A5086">
        <v>15715</v>
      </c>
      <c r="B5086">
        <v>795</v>
      </c>
      <c r="C5086">
        <v>905</v>
      </c>
      <c r="D5086">
        <v>0</v>
      </c>
      <c r="E5086">
        <v>794</v>
      </c>
      <c r="F5086">
        <v>825</v>
      </c>
      <c r="G5086">
        <v>793</v>
      </c>
      <c r="H5086">
        <v>4</v>
      </c>
      <c r="I5086">
        <v>518</v>
      </c>
      <c r="J5086">
        <f t="shared" si="79"/>
        <v>4634</v>
      </c>
    </row>
    <row r="5087" spans="1:10">
      <c r="A5087">
        <v>15720</v>
      </c>
      <c r="B5087">
        <v>794</v>
      </c>
      <c r="C5087">
        <v>906</v>
      </c>
      <c r="D5087">
        <v>0</v>
      </c>
      <c r="E5087">
        <v>793</v>
      </c>
      <c r="F5087">
        <v>826</v>
      </c>
      <c r="G5087">
        <v>792</v>
      </c>
      <c r="H5087">
        <v>3</v>
      </c>
      <c r="I5087">
        <v>518</v>
      </c>
      <c r="J5087">
        <f t="shared" si="79"/>
        <v>4632</v>
      </c>
    </row>
    <row r="5088" spans="1:10">
      <c r="A5088">
        <v>15725</v>
      </c>
      <c r="B5088">
        <v>795</v>
      </c>
      <c r="C5088">
        <v>906</v>
      </c>
      <c r="D5088">
        <v>0</v>
      </c>
      <c r="E5088">
        <v>794</v>
      </c>
      <c r="F5088">
        <v>825</v>
      </c>
      <c r="G5088">
        <v>792</v>
      </c>
      <c r="H5088">
        <v>4</v>
      </c>
      <c r="I5088">
        <v>518</v>
      </c>
      <c r="J5088">
        <f t="shared" si="79"/>
        <v>4634</v>
      </c>
    </row>
    <row r="5089" spans="1:10">
      <c r="A5089">
        <v>15730</v>
      </c>
      <c r="B5089">
        <v>794</v>
      </c>
      <c r="C5089">
        <v>907</v>
      </c>
      <c r="D5089">
        <v>0</v>
      </c>
      <c r="E5089">
        <v>792</v>
      </c>
      <c r="F5089">
        <v>825</v>
      </c>
      <c r="G5089">
        <v>792</v>
      </c>
      <c r="H5089">
        <v>2</v>
      </c>
      <c r="I5089">
        <v>519</v>
      </c>
      <c r="J5089">
        <f t="shared" si="79"/>
        <v>4631</v>
      </c>
    </row>
    <row r="5090" spans="1:10">
      <c r="A5090">
        <v>15730</v>
      </c>
      <c r="B5090">
        <v>795</v>
      </c>
      <c r="C5090">
        <v>907</v>
      </c>
      <c r="D5090">
        <v>0</v>
      </c>
      <c r="E5090">
        <v>792</v>
      </c>
      <c r="F5090">
        <v>825</v>
      </c>
      <c r="G5090">
        <v>792</v>
      </c>
      <c r="H5090">
        <v>2</v>
      </c>
      <c r="I5090">
        <v>519</v>
      </c>
      <c r="J5090">
        <f t="shared" si="79"/>
        <v>4632</v>
      </c>
    </row>
    <row r="5091" spans="1:10">
      <c r="A5091">
        <v>15735</v>
      </c>
      <c r="B5091">
        <v>796</v>
      </c>
      <c r="C5091">
        <v>907</v>
      </c>
      <c r="D5091">
        <v>0</v>
      </c>
      <c r="E5091">
        <v>794</v>
      </c>
      <c r="F5091">
        <v>826</v>
      </c>
      <c r="G5091">
        <v>792</v>
      </c>
      <c r="H5091">
        <v>2</v>
      </c>
      <c r="I5091">
        <v>519</v>
      </c>
      <c r="J5091">
        <f t="shared" si="79"/>
        <v>4636</v>
      </c>
    </row>
    <row r="5092" spans="1:10">
      <c r="A5092">
        <v>15740</v>
      </c>
      <c r="B5092">
        <v>795</v>
      </c>
      <c r="C5092">
        <v>906</v>
      </c>
      <c r="D5092">
        <v>0</v>
      </c>
      <c r="E5092">
        <v>792</v>
      </c>
      <c r="F5092">
        <v>826</v>
      </c>
      <c r="G5092">
        <v>792</v>
      </c>
      <c r="H5092">
        <v>2</v>
      </c>
      <c r="I5092">
        <v>518</v>
      </c>
      <c r="J5092">
        <f t="shared" si="79"/>
        <v>4631</v>
      </c>
    </row>
    <row r="5093" spans="1:10">
      <c r="A5093">
        <v>15745</v>
      </c>
      <c r="B5093">
        <v>794</v>
      </c>
      <c r="C5093">
        <v>906</v>
      </c>
      <c r="D5093">
        <v>0</v>
      </c>
      <c r="E5093">
        <v>794</v>
      </c>
      <c r="F5093">
        <v>827</v>
      </c>
      <c r="G5093">
        <v>792</v>
      </c>
      <c r="H5093">
        <v>2</v>
      </c>
      <c r="I5093">
        <v>518</v>
      </c>
      <c r="J5093">
        <f t="shared" si="79"/>
        <v>4633</v>
      </c>
    </row>
    <row r="5094" spans="1:10">
      <c r="A5094">
        <v>15750</v>
      </c>
      <c r="B5094">
        <v>795</v>
      </c>
      <c r="C5094">
        <v>906</v>
      </c>
      <c r="D5094">
        <v>0</v>
      </c>
      <c r="E5094">
        <v>792</v>
      </c>
      <c r="F5094">
        <v>826</v>
      </c>
      <c r="G5094">
        <v>792</v>
      </c>
      <c r="H5094">
        <v>2</v>
      </c>
      <c r="I5094">
        <v>518</v>
      </c>
      <c r="J5094">
        <f t="shared" si="79"/>
        <v>4631</v>
      </c>
    </row>
    <row r="5095" spans="1:10">
      <c r="A5095">
        <v>15755</v>
      </c>
      <c r="B5095">
        <v>794</v>
      </c>
      <c r="C5095">
        <v>906</v>
      </c>
      <c r="D5095">
        <v>0</v>
      </c>
      <c r="E5095">
        <v>793</v>
      </c>
      <c r="F5095">
        <v>826</v>
      </c>
      <c r="G5095">
        <v>792</v>
      </c>
      <c r="H5095">
        <v>2</v>
      </c>
      <c r="I5095">
        <v>518</v>
      </c>
      <c r="J5095">
        <f t="shared" si="79"/>
        <v>4631</v>
      </c>
    </row>
    <row r="5096" spans="1:10">
      <c r="A5096">
        <v>15760</v>
      </c>
      <c r="B5096">
        <v>795</v>
      </c>
      <c r="C5096">
        <v>906</v>
      </c>
      <c r="D5096">
        <v>0</v>
      </c>
      <c r="E5096">
        <v>794</v>
      </c>
      <c r="F5096">
        <v>826</v>
      </c>
      <c r="G5096">
        <v>791</v>
      </c>
      <c r="H5096">
        <v>2</v>
      </c>
      <c r="I5096">
        <v>519</v>
      </c>
      <c r="J5096">
        <f t="shared" si="79"/>
        <v>4633</v>
      </c>
    </row>
    <row r="5097" spans="1:10">
      <c r="A5097">
        <v>15765</v>
      </c>
      <c r="B5097">
        <v>794</v>
      </c>
      <c r="C5097">
        <v>906</v>
      </c>
      <c r="D5097">
        <v>0</v>
      </c>
      <c r="E5097">
        <v>792</v>
      </c>
      <c r="F5097">
        <v>825</v>
      </c>
      <c r="G5097">
        <v>792</v>
      </c>
      <c r="H5097">
        <v>2</v>
      </c>
      <c r="I5097">
        <v>519</v>
      </c>
      <c r="J5097">
        <f t="shared" si="79"/>
        <v>4630</v>
      </c>
    </row>
    <row r="5098" spans="1:10">
      <c r="A5098">
        <v>15765</v>
      </c>
      <c r="B5098">
        <v>795</v>
      </c>
      <c r="C5098">
        <v>906</v>
      </c>
      <c r="D5098">
        <v>0</v>
      </c>
      <c r="E5098">
        <v>792</v>
      </c>
      <c r="F5098">
        <v>825</v>
      </c>
      <c r="G5098">
        <v>792</v>
      </c>
      <c r="H5098">
        <v>2</v>
      </c>
      <c r="I5098">
        <v>519</v>
      </c>
      <c r="J5098">
        <f t="shared" si="79"/>
        <v>4631</v>
      </c>
    </row>
    <row r="5099" spans="1:10">
      <c r="A5099">
        <v>15770</v>
      </c>
      <c r="B5099">
        <v>795</v>
      </c>
      <c r="C5099">
        <v>907</v>
      </c>
      <c r="D5099">
        <v>0</v>
      </c>
      <c r="E5099">
        <v>794</v>
      </c>
      <c r="F5099">
        <v>826</v>
      </c>
      <c r="G5099">
        <v>792</v>
      </c>
      <c r="H5099">
        <v>2</v>
      </c>
      <c r="I5099">
        <v>518</v>
      </c>
      <c r="J5099">
        <f t="shared" si="79"/>
        <v>4634</v>
      </c>
    </row>
    <row r="5100" spans="1:10">
      <c r="A5100">
        <v>15775</v>
      </c>
      <c r="B5100">
        <v>795</v>
      </c>
      <c r="C5100">
        <v>908</v>
      </c>
      <c r="D5100">
        <v>0</v>
      </c>
      <c r="E5100">
        <v>794</v>
      </c>
      <c r="F5100">
        <v>824</v>
      </c>
      <c r="G5100">
        <v>791</v>
      </c>
      <c r="H5100">
        <v>2</v>
      </c>
      <c r="I5100">
        <v>518</v>
      </c>
      <c r="J5100">
        <f t="shared" si="79"/>
        <v>4632</v>
      </c>
    </row>
    <row r="5101" spans="1:10">
      <c r="A5101">
        <v>15780</v>
      </c>
      <c r="B5101">
        <v>794</v>
      </c>
      <c r="C5101">
        <v>907</v>
      </c>
      <c r="D5101">
        <v>0</v>
      </c>
      <c r="E5101">
        <v>792</v>
      </c>
      <c r="F5101">
        <v>826</v>
      </c>
      <c r="G5101">
        <v>792</v>
      </c>
      <c r="H5101">
        <v>2</v>
      </c>
      <c r="I5101">
        <v>517</v>
      </c>
      <c r="J5101">
        <f t="shared" si="79"/>
        <v>4630</v>
      </c>
    </row>
    <row r="5102" spans="1:10">
      <c r="A5102">
        <v>15785</v>
      </c>
      <c r="B5102">
        <v>795</v>
      </c>
      <c r="C5102">
        <v>906</v>
      </c>
      <c r="D5102">
        <v>0</v>
      </c>
      <c r="E5102">
        <v>794</v>
      </c>
      <c r="F5102">
        <v>825</v>
      </c>
      <c r="G5102">
        <v>793</v>
      </c>
      <c r="H5102">
        <v>2</v>
      </c>
      <c r="I5102">
        <v>518</v>
      </c>
      <c r="J5102">
        <f t="shared" si="79"/>
        <v>4633</v>
      </c>
    </row>
    <row r="5103" spans="1:10">
      <c r="A5103">
        <v>15790</v>
      </c>
      <c r="B5103">
        <v>794</v>
      </c>
      <c r="C5103">
        <v>907</v>
      </c>
      <c r="D5103">
        <v>0</v>
      </c>
      <c r="E5103">
        <v>792</v>
      </c>
      <c r="F5103">
        <v>826</v>
      </c>
      <c r="G5103">
        <v>792</v>
      </c>
      <c r="H5103">
        <v>2</v>
      </c>
      <c r="I5103">
        <v>517</v>
      </c>
      <c r="J5103">
        <f t="shared" si="79"/>
        <v>4630</v>
      </c>
    </row>
    <row r="5104" spans="1:10">
      <c r="A5104">
        <v>15795</v>
      </c>
      <c r="B5104">
        <v>795</v>
      </c>
      <c r="C5104">
        <v>907</v>
      </c>
      <c r="D5104">
        <v>0</v>
      </c>
      <c r="E5104">
        <v>794</v>
      </c>
      <c r="F5104">
        <v>826</v>
      </c>
      <c r="G5104">
        <v>792</v>
      </c>
      <c r="H5104">
        <v>2</v>
      </c>
      <c r="I5104">
        <v>518</v>
      </c>
      <c r="J5104">
        <f t="shared" si="79"/>
        <v>4634</v>
      </c>
    </row>
    <row r="5105" spans="1:10">
      <c r="A5105">
        <v>15800</v>
      </c>
      <c r="B5105">
        <v>794</v>
      </c>
      <c r="C5105">
        <v>907</v>
      </c>
      <c r="D5105">
        <v>0</v>
      </c>
      <c r="E5105">
        <v>792</v>
      </c>
      <c r="F5105">
        <v>824</v>
      </c>
      <c r="G5105">
        <v>792</v>
      </c>
      <c r="H5105">
        <v>2</v>
      </c>
      <c r="I5105">
        <v>518</v>
      </c>
      <c r="J5105">
        <f t="shared" si="79"/>
        <v>4629</v>
      </c>
    </row>
    <row r="5106" spans="1:10">
      <c r="A5106">
        <v>15800</v>
      </c>
      <c r="B5106">
        <v>795</v>
      </c>
      <c r="C5106">
        <v>907</v>
      </c>
      <c r="D5106">
        <v>0</v>
      </c>
      <c r="E5106">
        <v>792</v>
      </c>
      <c r="F5106">
        <v>824</v>
      </c>
      <c r="G5106">
        <v>792</v>
      </c>
      <c r="H5106">
        <v>2</v>
      </c>
      <c r="I5106">
        <v>518</v>
      </c>
      <c r="J5106">
        <f t="shared" si="79"/>
        <v>4630</v>
      </c>
    </row>
    <row r="5107" spans="1:10">
      <c r="A5107">
        <v>15805</v>
      </c>
      <c r="B5107">
        <v>794</v>
      </c>
      <c r="C5107">
        <v>908</v>
      </c>
      <c r="D5107">
        <v>0</v>
      </c>
      <c r="E5107">
        <v>793</v>
      </c>
      <c r="F5107">
        <v>824</v>
      </c>
      <c r="G5107">
        <v>792</v>
      </c>
      <c r="H5107">
        <v>2</v>
      </c>
      <c r="I5107">
        <v>518</v>
      </c>
      <c r="J5107">
        <f t="shared" si="79"/>
        <v>4631</v>
      </c>
    </row>
    <row r="5108" spans="1:10">
      <c r="A5108">
        <v>15810</v>
      </c>
      <c r="B5108">
        <v>794</v>
      </c>
      <c r="C5108">
        <v>909</v>
      </c>
      <c r="D5108">
        <v>0</v>
      </c>
      <c r="E5108">
        <v>794</v>
      </c>
      <c r="F5108">
        <v>826</v>
      </c>
      <c r="G5108">
        <v>791</v>
      </c>
      <c r="H5108">
        <v>2</v>
      </c>
      <c r="I5108">
        <v>516</v>
      </c>
      <c r="J5108">
        <f t="shared" si="79"/>
        <v>4632</v>
      </c>
    </row>
    <row r="5109" spans="1:10">
      <c r="A5109">
        <v>15810</v>
      </c>
      <c r="B5109">
        <v>795</v>
      </c>
      <c r="C5109">
        <v>909</v>
      </c>
      <c r="D5109">
        <v>0</v>
      </c>
      <c r="E5109">
        <v>794</v>
      </c>
      <c r="F5109">
        <v>826</v>
      </c>
      <c r="G5109">
        <v>791</v>
      </c>
      <c r="H5109">
        <v>2</v>
      </c>
      <c r="I5109">
        <v>516</v>
      </c>
      <c r="J5109">
        <f t="shared" si="79"/>
        <v>4633</v>
      </c>
    </row>
    <row r="5110" spans="1:10">
      <c r="A5110">
        <v>15815</v>
      </c>
      <c r="B5110">
        <v>795</v>
      </c>
      <c r="C5110">
        <v>909</v>
      </c>
      <c r="D5110">
        <v>0</v>
      </c>
      <c r="E5110">
        <v>793</v>
      </c>
      <c r="F5110">
        <v>825</v>
      </c>
      <c r="G5110">
        <v>792</v>
      </c>
      <c r="H5110">
        <v>2</v>
      </c>
      <c r="I5110">
        <v>516</v>
      </c>
      <c r="J5110">
        <f t="shared" si="79"/>
        <v>4632</v>
      </c>
    </row>
    <row r="5111" spans="1:10">
      <c r="A5111">
        <v>15820</v>
      </c>
      <c r="B5111">
        <v>795</v>
      </c>
      <c r="C5111">
        <v>908</v>
      </c>
      <c r="D5111">
        <v>0</v>
      </c>
      <c r="E5111">
        <v>794</v>
      </c>
      <c r="F5111">
        <v>826</v>
      </c>
      <c r="G5111">
        <v>792</v>
      </c>
      <c r="H5111">
        <v>2</v>
      </c>
      <c r="I5111">
        <v>516</v>
      </c>
      <c r="J5111">
        <f t="shared" si="79"/>
        <v>4633</v>
      </c>
    </row>
    <row r="5112" spans="1:10">
      <c r="A5112">
        <v>15825</v>
      </c>
      <c r="B5112">
        <v>795</v>
      </c>
      <c r="C5112">
        <v>907</v>
      </c>
      <c r="D5112">
        <v>0</v>
      </c>
      <c r="E5112">
        <v>794</v>
      </c>
      <c r="F5112">
        <v>824</v>
      </c>
      <c r="G5112">
        <v>791</v>
      </c>
      <c r="H5112">
        <v>2</v>
      </c>
      <c r="I5112">
        <v>518</v>
      </c>
      <c r="J5112">
        <f t="shared" si="79"/>
        <v>4631</v>
      </c>
    </row>
    <row r="5113" spans="1:10">
      <c r="A5113">
        <v>15830</v>
      </c>
      <c r="B5113">
        <v>794</v>
      </c>
      <c r="C5113">
        <v>908</v>
      </c>
      <c r="D5113">
        <v>0</v>
      </c>
      <c r="E5113">
        <v>792</v>
      </c>
      <c r="F5113">
        <v>826</v>
      </c>
      <c r="G5113">
        <v>792</v>
      </c>
      <c r="H5113">
        <v>2</v>
      </c>
      <c r="I5113">
        <v>516</v>
      </c>
      <c r="J5113">
        <f t="shared" si="79"/>
        <v>4630</v>
      </c>
    </row>
    <row r="5114" spans="1:10">
      <c r="A5114">
        <v>15835</v>
      </c>
      <c r="B5114">
        <v>795</v>
      </c>
      <c r="C5114">
        <v>908</v>
      </c>
      <c r="D5114">
        <v>0</v>
      </c>
      <c r="E5114">
        <v>794</v>
      </c>
      <c r="F5114">
        <v>824</v>
      </c>
      <c r="G5114">
        <v>794</v>
      </c>
      <c r="H5114">
        <v>4</v>
      </c>
      <c r="I5114">
        <v>518</v>
      </c>
      <c r="J5114">
        <f t="shared" si="79"/>
        <v>4637</v>
      </c>
    </row>
    <row r="5115" spans="1:10">
      <c r="A5115">
        <v>15840</v>
      </c>
      <c r="B5115">
        <v>795</v>
      </c>
      <c r="C5115">
        <v>908</v>
      </c>
      <c r="D5115">
        <v>0</v>
      </c>
      <c r="E5115">
        <v>794</v>
      </c>
      <c r="F5115">
        <v>825</v>
      </c>
      <c r="G5115">
        <v>792</v>
      </c>
      <c r="H5115">
        <v>4</v>
      </c>
      <c r="I5115">
        <v>518</v>
      </c>
      <c r="J5115">
        <f t="shared" si="79"/>
        <v>4636</v>
      </c>
    </row>
    <row r="5116" spans="1:10">
      <c r="A5116">
        <v>15845</v>
      </c>
      <c r="B5116">
        <v>795</v>
      </c>
      <c r="C5116">
        <v>909</v>
      </c>
      <c r="D5116">
        <v>0</v>
      </c>
      <c r="E5116">
        <v>794</v>
      </c>
      <c r="F5116">
        <v>824</v>
      </c>
      <c r="G5116">
        <v>790</v>
      </c>
      <c r="H5116">
        <v>4</v>
      </c>
      <c r="I5116">
        <v>518</v>
      </c>
      <c r="J5116">
        <f t="shared" si="79"/>
        <v>4634</v>
      </c>
    </row>
    <row r="5117" spans="1:10">
      <c r="A5117">
        <v>15845</v>
      </c>
      <c r="B5117">
        <v>796</v>
      </c>
      <c r="C5117">
        <v>909</v>
      </c>
      <c r="D5117">
        <v>0</v>
      </c>
      <c r="E5117">
        <v>794</v>
      </c>
      <c r="F5117">
        <v>824</v>
      </c>
      <c r="G5117">
        <v>790</v>
      </c>
      <c r="H5117">
        <v>4</v>
      </c>
      <c r="I5117">
        <v>518</v>
      </c>
      <c r="J5117">
        <f t="shared" si="79"/>
        <v>4635</v>
      </c>
    </row>
    <row r="5118" spans="1:10">
      <c r="A5118">
        <v>15850</v>
      </c>
      <c r="B5118">
        <v>795</v>
      </c>
      <c r="C5118">
        <v>909</v>
      </c>
      <c r="D5118">
        <v>0</v>
      </c>
      <c r="E5118">
        <v>792</v>
      </c>
      <c r="F5118">
        <v>825</v>
      </c>
      <c r="G5118">
        <v>790</v>
      </c>
      <c r="H5118">
        <v>4</v>
      </c>
      <c r="I5118">
        <v>518</v>
      </c>
      <c r="J5118">
        <f t="shared" si="79"/>
        <v>4633</v>
      </c>
    </row>
    <row r="5119" spans="1:10">
      <c r="A5119">
        <v>15855</v>
      </c>
      <c r="B5119">
        <v>794</v>
      </c>
      <c r="C5119">
        <v>909</v>
      </c>
      <c r="D5119">
        <v>0</v>
      </c>
      <c r="E5119">
        <v>792</v>
      </c>
      <c r="F5119">
        <v>824</v>
      </c>
      <c r="G5119">
        <v>792</v>
      </c>
      <c r="H5119">
        <v>4</v>
      </c>
      <c r="I5119">
        <v>518</v>
      </c>
      <c r="J5119">
        <f t="shared" si="79"/>
        <v>4633</v>
      </c>
    </row>
    <row r="5120" spans="1:10">
      <c r="A5120">
        <v>15860</v>
      </c>
      <c r="B5120">
        <v>793</v>
      </c>
      <c r="C5120">
        <v>910</v>
      </c>
      <c r="D5120">
        <v>0</v>
      </c>
      <c r="E5120">
        <v>793</v>
      </c>
      <c r="F5120">
        <v>824</v>
      </c>
      <c r="G5120">
        <v>791</v>
      </c>
      <c r="H5120">
        <v>2</v>
      </c>
      <c r="I5120">
        <v>519</v>
      </c>
      <c r="J5120">
        <f t="shared" si="79"/>
        <v>4632</v>
      </c>
    </row>
    <row r="5121" spans="1:10">
      <c r="A5121">
        <v>15860</v>
      </c>
      <c r="B5121">
        <v>794</v>
      </c>
      <c r="C5121">
        <v>910</v>
      </c>
      <c r="D5121">
        <v>0</v>
      </c>
      <c r="E5121">
        <v>793</v>
      </c>
      <c r="F5121">
        <v>824</v>
      </c>
      <c r="G5121">
        <v>791</v>
      </c>
      <c r="H5121">
        <v>2</v>
      </c>
      <c r="I5121">
        <v>519</v>
      </c>
      <c r="J5121">
        <f t="shared" si="79"/>
        <v>4633</v>
      </c>
    </row>
    <row r="5122" spans="1:10">
      <c r="A5122">
        <v>15865</v>
      </c>
      <c r="B5122">
        <v>795</v>
      </c>
      <c r="C5122">
        <v>910</v>
      </c>
      <c r="D5122">
        <v>0</v>
      </c>
      <c r="E5122">
        <v>794</v>
      </c>
      <c r="F5122">
        <v>823</v>
      </c>
      <c r="G5122">
        <v>791</v>
      </c>
      <c r="H5122">
        <v>2</v>
      </c>
      <c r="I5122">
        <v>520</v>
      </c>
      <c r="J5122">
        <f t="shared" si="79"/>
        <v>4635</v>
      </c>
    </row>
    <row r="5123" spans="1:10">
      <c r="A5123">
        <v>15870</v>
      </c>
      <c r="B5123">
        <v>794</v>
      </c>
      <c r="C5123">
        <v>909</v>
      </c>
      <c r="D5123">
        <v>0</v>
      </c>
      <c r="E5123">
        <v>792</v>
      </c>
      <c r="F5123">
        <v>824</v>
      </c>
      <c r="G5123">
        <v>792</v>
      </c>
      <c r="H5123">
        <v>2</v>
      </c>
      <c r="I5123">
        <v>520</v>
      </c>
      <c r="J5123">
        <f t="shared" ref="J5123:J5186" si="80">SUM(B5123:I5123)</f>
        <v>4633</v>
      </c>
    </row>
    <row r="5124" spans="1:10">
      <c r="A5124">
        <v>15875</v>
      </c>
      <c r="B5124">
        <v>795</v>
      </c>
      <c r="C5124">
        <v>909</v>
      </c>
      <c r="D5124">
        <v>0</v>
      </c>
      <c r="E5124">
        <v>794</v>
      </c>
      <c r="F5124">
        <v>823</v>
      </c>
      <c r="G5124">
        <v>793</v>
      </c>
      <c r="H5124">
        <v>3</v>
      </c>
      <c r="I5124">
        <v>518</v>
      </c>
      <c r="J5124">
        <f t="shared" si="80"/>
        <v>4635</v>
      </c>
    </row>
    <row r="5125" spans="1:10">
      <c r="A5125">
        <v>15880</v>
      </c>
      <c r="B5125">
        <v>794</v>
      </c>
      <c r="C5125">
        <v>909</v>
      </c>
      <c r="D5125">
        <v>2</v>
      </c>
      <c r="E5125">
        <v>792</v>
      </c>
      <c r="F5125">
        <v>824</v>
      </c>
      <c r="G5125">
        <v>792</v>
      </c>
      <c r="H5125">
        <v>3</v>
      </c>
      <c r="I5125">
        <v>518</v>
      </c>
      <c r="J5125">
        <f t="shared" si="80"/>
        <v>4634</v>
      </c>
    </row>
    <row r="5126" spans="1:10">
      <c r="A5126">
        <v>15885</v>
      </c>
      <c r="B5126">
        <v>795</v>
      </c>
      <c r="C5126">
        <v>909</v>
      </c>
      <c r="D5126">
        <v>4</v>
      </c>
      <c r="E5126">
        <v>794</v>
      </c>
      <c r="F5126">
        <v>823</v>
      </c>
      <c r="G5126">
        <v>792</v>
      </c>
      <c r="H5126">
        <v>4</v>
      </c>
      <c r="I5126">
        <v>519</v>
      </c>
      <c r="J5126">
        <f t="shared" si="80"/>
        <v>4640</v>
      </c>
    </row>
    <row r="5127" spans="1:10">
      <c r="A5127">
        <v>15885</v>
      </c>
      <c r="B5127">
        <v>796</v>
      </c>
      <c r="C5127">
        <v>909</v>
      </c>
      <c r="D5127">
        <v>4</v>
      </c>
      <c r="E5127">
        <v>794</v>
      </c>
      <c r="F5127">
        <v>823</v>
      </c>
      <c r="G5127">
        <v>792</v>
      </c>
      <c r="H5127">
        <v>4</v>
      </c>
      <c r="I5127">
        <v>519</v>
      </c>
      <c r="J5127">
        <f t="shared" si="80"/>
        <v>4641</v>
      </c>
    </row>
    <row r="5128" spans="1:10">
      <c r="A5128">
        <v>15890</v>
      </c>
      <c r="B5128">
        <v>795</v>
      </c>
      <c r="C5128">
        <v>909</v>
      </c>
      <c r="D5128">
        <v>3</v>
      </c>
      <c r="E5128">
        <v>792</v>
      </c>
      <c r="F5128">
        <v>823</v>
      </c>
      <c r="G5128">
        <v>790</v>
      </c>
      <c r="H5128">
        <v>5</v>
      </c>
      <c r="I5128">
        <v>518</v>
      </c>
      <c r="J5128">
        <f t="shared" si="80"/>
        <v>4635</v>
      </c>
    </row>
    <row r="5129" spans="1:10">
      <c r="A5129">
        <v>15895</v>
      </c>
      <c r="B5129">
        <v>794</v>
      </c>
      <c r="C5129">
        <v>909</v>
      </c>
      <c r="D5129">
        <v>2</v>
      </c>
      <c r="E5129">
        <v>792</v>
      </c>
      <c r="F5129">
        <v>822</v>
      </c>
      <c r="G5129">
        <v>792</v>
      </c>
      <c r="H5129">
        <v>5</v>
      </c>
      <c r="I5129">
        <v>518</v>
      </c>
      <c r="J5129">
        <f t="shared" si="80"/>
        <v>4634</v>
      </c>
    </row>
    <row r="5130" spans="1:10">
      <c r="A5130">
        <v>15900</v>
      </c>
      <c r="B5130">
        <v>793</v>
      </c>
      <c r="C5130">
        <v>909</v>
      </c>
      <c r="D5130">
        <v>2</v>
      </c>
      <c r="E5130">
        <v>794</v>
      </c>
      <c r="F5130">
        <v>824</v>
      </c>
      <c r="G5130">
        <v>792</v>
      </c>
      <c r="H5130">
        <v>4</v>
      </c>
      <c r="I5130">
        <v>518</v>
      </c>
      <c r="J5130">
        <f t="shared" si="80"/>
        <v>4636</v>
      </c>
    </row>
    <row r="5131" spans="1:10">
      <c r="A5131">
        <v>15900</v>
      </c>
      <c r="B5131">
        <v>794</v>
      </c>
      <c r="C5131">
        <v>909</v>
      </c>
      <c r="D5131">
        <v>2</v>
      </c>
      <c r="E5131">
        <v>794</v>
      </c>
      <c r="F5131">
        <v>824</v>
      </c>
      <c r="G5131">
        <v>792</v>
      </c>
      <c r="H5131">
        <v>4</v>
      </c>
      <c r="I5131">
        <v>518</v>
      </c>
      <c r="J5131">
        <f t="shared" si="80"/>
        <v>4637</v>
      </c>
    </row>
    <row r="5132" spans="1:10">
      <c r="A5132">
        <v>15905</v>
      </c>
      <c r="B5132">
        <v>795</v>
      </c>
      <c r="C5132">
        <v>909</v>
      </c>
      <c r="D5132">
        <v>2</v>
      </c>
      <c r="E5132">
        <v>794</v>
      </c>
      <c r="F5132">
        <v>824</v>
      </c>
      <c r="G5132">
        <v>791</v>
      </c>
      <c r="H5132">
        <v>4</v>
      </c>
      <c r="I5132">
        <v>518</v>
      </c>
      <c r="J5132">
        <f t="shared" si="80"/>
        <v>4637</v>
      </c>
    </row>
    <row r="5133" spans="1:10">
      <c r="A5133">
        <v>15910</v>
      </c>
      <c r="B5133">
        <v>794</v>
      </c>
      <c r="C5133">
        <v>908</v>
      </c>
      <c r="D5133">
        <v>1</v>
      </c>
      <c r="E5133">
        <v>792</v>
      </c>
      <c r="F5133">
        <v>824</v>
      </c>
      <c r="G5133">
        <v>792</v>
      </c>
      <c r="H5133">
        <v>4</v>
      </c>
      <c r="I5133">
        <v>518</v>
      </c>
      <c r="J5133">
        <f t="shared" si="80"/>
        <v>4633</v>
      </c>
    </row>
    <row r="5134" spans="1:10">
      <c r="A5134">
        <v>15910</v>
      </c>
      <c r="B5134">
        <v>795</v>
      </c>
      <c r="C5134">
        <v>908</v>
      </c>
      <c r="D5134">
        <v>1</v>
      </c>
      <c r="E5134">
        <v>792</v>
      </c>
      <c r="F5134">
        <v>824</v>
      </c>
      <c r="G5134">
        <v>792</v>
      </c>
      <c r="H5134">
        <v>4</v>
      </c>
      <c r="I5134">
        <v>518</v>
      </c>
      <c r="J5134">
        <f t="shared" si="80"/>
        <v>4634</v>
      </c>
    </row>
    <row r="5135" spans="1:10">
      <c r="A5135">
        <v>15920</v>
      </c>
      <c r="B5135">
        <v>794</v>
      </c>
      <c r="C5135">
        <v>909</v>
      </c>
      <c r="D5135">
        <v>0</v>
      </c>
      <c r="E5135">
        <v>792</v>
      </c>
      <c r="F5135">
        <v>824</v>
      </c>
      <c r="G5135">
        <v>792</v>
      </c>
      <c r="H5135">
        <v>3</v>
      </c>
      <c r="I5135">
        <v>518</v>
      </c>
      <c r="J5135">
        <f t="shared" si="80"/>
        <v>4632</v>
      </c>
    </row>
    <row r="5136" spans="1:10">
      <c r="A5136">
        <v>15925</v>
      </c>
      <c r="B5136">
        <v>793</v>
      </c>
      <c r="C5136">
        <v>909</v>
      </c>
      <c r="D5136">
        <v>0</v>
      </c>
      <c r="E5136">
        <v>793</v>
      </c>
      <c r="F5136">
        <v>824</v>
      </c>
      <c r="G5136">
        <v>791</v>
      </c>
      <c r="H5136">
        <v>3</v>
      </c>
      <c r="I5136">
        <v>518</v>
      </c>
      <c r="J5136">
        <f t="shared" si="80"/>
        <v>4631</v>
      </c>
    </row>
    <row r="5137" spans="1:10">
      <c r="A5137">
        <v>15925</v>
      </c>
      <c r="B5137">
        <v>794</v>
      </c>
      <c r="C5137">
        <v>909</v>
      </c>
      <c r="D5137">
        <v>0</v>
      </c>
      <c r="E5137">
        <v>793</v>
      </c>
      <c r="F5137">
        <v>824</v>
      </c>
      <c r="G5137">
        <v>791</v>
      </c>
      <c r="H5137">
        <v>3</v>
      </c>
      <c r="I5137">
        <v>518</v>
      </c>
      <c r="J5137">
        <f t="shared" si="80"/>
        <v>4632</v>
      </c>
    </row>
    <row r="5138" spans="1:10">
      <c r="A5138">
        <v>15930</v>
      </c>
      <c r="B5138">
        <v>794</v>
      </c>
      <c r="C5138">
        <v>909</v>
      </c>
      <c r="D5138">
        <v>0</v>
      </c>
      <c r="E5138">
        <v>794</v>
      </c>
      <c r="F5138">
        <v>824</v>
      </c>
      <c r="G5138">
        <v>791</v>
      </c>
      <c r="H5138">
        <v>4</v>
      </c>
      <c r="I5138">
        <v>518</v>
      </c>
      <c r="J5138">
        <f t="shared" si="80"/>
        <v>4634</v>
      </c>
    </row>
    <row r="5139" spans="1:10">
      <c r="A5139">
        <v>15930</v>
      </c>
      <c r="B5139">
        <v>795</v>
      </c>
      <c r="C5139">
        <v>909</v>
      </c>
      <c r="D5139">
        <v>0</v>
      </c>
      <c r="E5139">
        <v>794</v>
      </c>
      <c r="F5139">
        <v>824</v>
      </c>
      <c r="G5139">
        <v>791</v>
      </c>
      <c r="H5139">
        <v>4</v>
      </c>
      <c r="I5139">
        <v>518</v>
      </c>
      <c r="J5139">
        <f t="shared" si="80"/>
        <v>4635</v>
      </c>
    </row>
    <row r="5140" spans="1:10">
      <c r="A5140">
        <v>15935</v>
      </c>
      <c r="B5140">
        <v>795</v>
      </c>
      <c r="C5140">
        <v>909</v>
      </c>
      <c r="D5140">
        <v>0</v>
      </c>
      <c r="E5140">
        <v>793</v>
      </c>
      <c r="F5140">
        <v>825</v>
      </c>
      <c r="G5140">
        <v>790</v>
      </c>
      <c r="H5140">
        <v>3</v>
      </c>
      <c r="I5140">
        <v>518</v>
      </c>
      <c r="J5140">
        <f t="shared" si="80"/>
        <v>4633</v>
      </c>
    </row>
    <row r="5141" spans="1:10">
      <c r="A5141">
        <v>15940</v>
      </c>
      <c r="B5141">
        <v>794</v>
      </c>
      <c r="C5141">
        <v>910</v>
      </c>
      <c r="D5141">
        <v>0</v>
      </c>
      <c r="E5141">
        <v>792</v>
      </c>
      <c r="F5141">
        <v>824</v>
      </c>
      <c r="G5141">
        <v>792</v>
      </c>
      <c r="H5141">
        <v>2</v>
      </c>
      <c r="I5141">
        <v>518</v>
      </c>
      <c r="J5141">
        <f t="shared" si="80"/>
        <v>4632</v>
      </c>
    </row>
    <row r="5142" spans="1:10">
      <c r="A5142">
        <v>15940</v>
      </c>
      <c r="B5142">
        <v>795</v>
      </c>
      <c r="C5142">
        <v>910</v>
      </c>
      <c r="D5142">
        <v>0</v>
      </c>
      <c r="E5142">
        <v>792</v>
      </c>
      <c r="F5142">
        <v>824</v>
      </c>
      <c r="G5142">
        <v>792</v>
      </c>
      <c r="H5142">
        <v>2</v>
      </c>
      <c r="I5142">
        <v>518</v>
      </c>
      <c r="J5142">
        <f t="shared" si="80"/>
        <v>4633</v>
      </c>
    </row>
    <row r="5143" spans="1:10">
      <c r="A5143">
        <v>15945</v>
      </c>
      <c r="B5143">
        <v>794</v>
      </c>
      <c r="C5143">
        <v>910</v>
      </c>
      <c r="D5143">
        <v>0</v>
      </c>
      <c r="E5143">
        <v>793</v>
      </c>
      <c r="F5143">
        <v>826</v>
      </c>
      <c r="G5143">
        <v>792</v>
      </c>
      <c r="H5143">
        <v>2</v>
      </c>
      <c r="I5143">
        <v>517</v>
      </c>
      <c r="J5143">
        <f t="shared" si="80"/>
        <v>4634</v>
      </c>
    </row>
    <row r="5144" spans="1:10">
      <c r="A5144">
        <v>15950</v>
      </c>
      <c r="B5144">
        <v>795</v>
      </c>
      <c r="C5144">
        <v>910</v>
      </c>
      <c r="D5144">
        <v>0</v>
      </c>
      <c r="E5144">
        <v>793</v>
      </c>
      <c r="F5144">
        <v>826</v>
      </c>
      <c r="G5144">
        <v>790</v>
      </c>
      <c r="H5144">
        <v>2</v>
      </c>
      <c r="I5144">
        <v>518</v>
      </c>
      <c r="J5144">
        <f t="shared" si="80"/>
        <v>4634</v>
      </c>
    </row>
    <row r="5145" spans="1:10">
      <c r="A5145">
        <v>15955</v>
      </c>
      <c r="B5145">
        <v>794</v>
      </c>
      <c r="C5145">
        <v>910</v>
      </c>
      <c r="D5145">
        <v>0</v>
      </c>
      <c r="E5145">
        <v>792</v>
      </c>
      <c r="F5145">
        <v>824</v>
      </c>
      <c r="G5145">
        <v>792</v>
      </c>
      <c r="H5145">
        <v>2</v>
      </c>
      <c r="I5145">
        <v>518</v>
      </c>
      <c r="J5145">
        <f t="shared" si="80"/>
        <v>4632</v>
      </c>
    </row>
    <row r="5146" spans="1:10">
      <c r="A5146">
        <v>15955</v>
      </c>
      <c r="B5146">
        <v>795</v>
      </c>
      <c r="C5146">
        <v>910</v>
      </c>
      <c r="D5146">
        <v>0</v>
      </c>
      <c r="E5146">
        <v>792</v>
      </c>
      <c r="F5146">
        <v>824</v>
      </c>
      <c r="G5146">
        <v>792</v>
      </c>
      <c r="H5146">
        <v>2</v>
      </c>
      <c r="I5146">
        <v>518</v>
      </c>
      <c r="J5146">
        <f t="shared" si="80"/>
        <v>4633</v>
      </c>
    </row>
    <row r="5147" spans="1:10">
      <c r="A5147">
        <v>15960</v>
      </c>
      <c r="B5147">
        <v>795</v>
      </c>
      <c r="C5147">
        <v>910</v>
      </c>
      <c r="D5147">
        <v>0</v>
      </c>
      <c r="E5147">
        <v>794</v>
      </c>
      <c r="F5147">
        <v>824</v>
      </c>
      <c r="G5147">
        <v>792</v>
      </c>
      <c r="H5147">
        <v>3</v>
      </c>
      <c r="I5147">
        <v>518</v>
      </c>
      <c r="J5147">
        <f t="shared" si="80"/>
        <v>4636</v>
      </c>
    </row>
    <row r="5148" spans="1:10">
      <c r="A5148">
        <v>15965</v>
      </c>
      <c r="B5148">
        <v>794</v>
      </c>
      <c r="C5148">
        <v>911</v>
      </c>
      <c r="D5148">
        <v>0</v>
      </c>
      <c r="E5148">
        <v>794</v>
      </c>
      <c r="F5148">
        <v>826</v>
      </c>
      <c r="G5148">
        <v>792</v>
      </c>
      <c r="H5148">
        <v>2</v>
      </c>
      <c r="I5148">
        <v>517</v>
      </c>
      <c r="J5148">
        <f t="shared" si="80"/>
        <v>4636</v>
      </c>
    </row>
    <row r="5149" spans="1:10">
      <c r="A5149">
        <v>15965</v>
      </c>
      <c r="B5149">
        <v>795</v>
      </c>
      <c r="C5149">
        <v>911</v>
      </c>
      <c r="D5149">
        <v>0</v>
      </c>
      <c r="E5149">
        <v>794</v>
      </c>
      <c r="F5149">
        <v>826</v>
      </c>
      <c r="G5149">
        <v>792</v>
      </c>
      <c r="H5149">
        <v>2</v>
      </c>
      <c r="I5149">
        <v>517</v>
      </c>
      <c r="J5149">
        <f t="shared" si="80"/>
        <v>4637</v>
      </c>
    </row>
    <row r="5150" spans="1:10">
      <c r="A5150">
        <v>15970</v>
      </c>
      <c r="B5150">
        <v>795</v>
      </c>
      <c r="C5150">
        <v>911</v>
      </c>
      <c r="D5150">
        <v>0</v>
      </c>
      <c r="E5150">
        <v>794</v>
      </c>
      <c r="F5150">
        <v>825</v>
      </c>
      <c r="G5150">
        <v>791</v>
      </c>
      <c r="H5150">
        <v>3</v>
      </c>
      <c r="I5150">
        <v>518</v>
      </c>
      <c r="J5150">
        <f t="shared" si="80"/>
        <v>4637</v>
      </c>
    </row>
    <row r="5151" spans="1:10">
      <c r="A5151">
        <v>15975</v>
      </c>
      <c r="B5151">
        <v>794</v>
      </c>
      <c r="C5151">
        <v>912</v>
      </c>
      <c r="D5151">
        <v>0</v>
      </c>
      <c r="E5151">
        <v>792</v>
      </c>
      <c r="F5151">
        <v>826</v>
      </c>
      <c r="G5151">
        <v>792</v>
      </c>
      <c r="H5151">
        <v>2</v>
      </c>
      <c r="I5151">
        <v>518</v>
      </c>
      <c r="J5151">
        <f t="shared" si="80"/>
        <v>4636</v>
      </c>
    </row>
    <row r="5152" spans="1:10">
      <c r="A5152">
        <v>15980</v>
      </c>
      <c r="B5152">
        <v>795</v>
      </c>
      <c r="C5152">
        <v>911</v>
      </c>
      <c r="D5152">
        <v>0</v>
      </c>
      <c r="E5152">
        <v>794</v>
      </c>
      <c r="F5152">
        <v>824</v>
      </c>
      <c r="G5152">
        <v>793</v>
      </c>
      <c r="H5152">
        <v>4</v>
      </c>
      <c r="I5152">
        <v>518</v>
      </c>
      <c r="J5152">
        <f t="shared" si="80"/>
        <v>4639</v>
      </c>
    </row>
    <row r="5153" spans="1:10">
      <c r="A5153">
        <v>15985</v>
      </c>
      <c r="B5153">
        <v>794</v>
      </c>
      <c r="C5153">
        <v>911</v>
      </c>
      <c r="D5153">
        <v>0</v>
      </c>
      <c r="E5153">
        <v>792</v>
      </c>
      <c r="F5153">
        <v>826</v>
      </c>
      <c r="G5153">
        <v>792</v>
      </c>
      <c r="H5153">
        <v>2</v>
      </c>
      <c r="I5153">
        <v>518</v>
      </c>
      <c r="J5153">
        <f t="shared" si="80"/>
        <v>4635</v>
      </c>
    </row>
    <row r="5154" spans="1:10">
      <c r="A5154">
        <v>15990</v>
      </c>
      <c r="B5154">
        <v>795</v>
      </c>
      <c r="C5154">
        <v>911</v>
      </c>
      <c r="D5154">
        <v>0</v>
      </c>
      <c r="E5154">
        <v>794</v>
      </c>
      <c r="F5154">
        <v>827</v>
      </c>
      <c r="G5154">
        <v>792</v>
      </c>
      <c r="H5154">
        <v>2</v>
      </c>
      <c r="I5154">
        <v>518</v>
      </c>
      <c r="J5154">
        <f t="shared" si="80"/>
        <v>4639</v>
      </c>
    </row>
    <row r="5155" spans="1:10">
      <c r="A5155">
        <v>15990</v>
      </c>
      <c r="B5155">
        <v>796</v>
      </c>
      <c r="C5155">
        <v>911</v>
      </c>
      <c r="D5155">
        <v>0</v>
      </c>
      <c r="E5155">
        <v>794</v>
      </c>
      <c r="F5155">
        <v>827</v>
      </c>
      <c r="G5155">
        <v>792</v>
      </c>
      <c r="H5155">
        <v>2</v>
      </c>
      <c r="I5155">
        <v>518</v>
      </c>
      <c r="J5155">
        <f t="shared" si="80"/>
        <v>4640</v>
      </c>
    </row>
    <row r="5156" spans="1:10">
      <c r="A5156">
        <v>15995</v>
      </c>
      <c r="B5156">
        <v>795</v>
      </c>
      <c r="C5156">
        <v>911</v>
      </c>
      <c r="D5156">
        <v>0</v>
      </c>
      <c r="E5156">
        <v>792</v>
      </c>
      <c r="F5156">
        <v>826</v>
      </c>
      <c r="G5156">
        <v>792</v>
      </c>
      <c r="H5156">
        <v>2</v>
      </c>
      <c r="I5156">
        <v>518</v>
      </c>
      <c r="J5156">
        <f t="shared" si="80"/>
        <v>4636</v>
      </c>
    </row>
    <row r="5157" spans="1:10">
      <c r="A5157">
        <v>16000</v>
      </c>
      <c r="B5157">
        <v>796</v>
      </c>
      <c r="C5157">
        <v>910</v>
      </c>
      <c r="D5157">
        <v>0</v>
      </c>
      <c r="E5157">
        <v>794</v>
      </c>
      <c r="F5157">
        <v>827</v>
      </c>
      <c r="G5157">
        <v>792</v>
      </c>
      <c r="H5157">
        <v>2</v>
      </c>
      <c r="I5157">
        <v>518</v>
      </c>
      <c r="J5157">
        <f t="shared" si="80"/>
        <v>4639</v>
      </c>
    </row>
    <row r="5158" spans="1:10">
      <c r="A5158">
        <v>16005</v>
      </c>
      <c r="B5158">
        <v>795</v>
      </c>
      <c r="C5158">
        <v>911</v>
      </c>
      <c r="D5158">
        <v>0</v>
      </c>
      <c r="E5158">
        <v>792</v>
      </c>
      <c r="F5158">
        <v>826</v>
      </c>
      <c r="G5158">
        <v>792</v>
      </c>
      <c r="H5158">
        <v>2</v>
      </c>
      <c r="I5158">
        <v>518</v>
      </c>
      <c r="J5158">
        <f t="shared" si="80"/>
        <v>4636</v>
      </c>
    </row>
    <row r="5159" spans="1:10">
      <c r="A5159">
        <v>16010</v>
      </c>
      <c r="B5159">
        <v>794</v>
      </c>
      <c r="C5159">
        <v>912</v>
      </c>
      <c r="D5159">
        <v>0</v>
      </c>
      <c r="E5159">
        <v>793</v>
      </c>
      <c r="F5159">
        <v>827</v>
      </c>
      <c r="G5159">
        <v>792</v>
      </c>
      <c r="H5159">
        <v>2</v>
      </c>
      <c r="I5159">
        <v>516</v>
      </c>
      <c r="J5159">
        <f t="shared" si="80"/>
        <v>4636</v>
      </c>
    </row>
    <row r="5160" spans="1:10">
      <c r="A5160">
        <v>16015</v>
      </c>
      <c r="B5160">
        <v>795</v>
      </c>
      <c r="C5160">
        <v>912</v>
      </c>
      <c r="D5160">
        <v>0</v>
      </c>
      <c r="E5160">
        <v>794</v>
      </c>
      <c r="F5160">
        <v>827</v>
      </c>
      <c r="G5160">
        <v>792</v>
      </c>
      <c r="H5160">
        <v>2</v>
      </c>
      <c r="I5160">
        <v>516</v>
      </c>
      <c r="J5160">
        <f t="shared" si="80"/>
        <v>4638</v>
      </c>
    </row>
    <row r="5161" spans="1:10">
      <c r="A5161">
        <v>16020</v>
      </c>
      <c r="B5161">
        <v>794</v>
      </c>
      <c r="C5161">
        <v>912</v>
      </c>
      <c r="D5161">
        <v>0</v>
      </c>
      <c r="E5161">
        <v>792</v>
      </c>
      <c r="F5161">
        <v>827</v>
      </c>
      <c r="G5161">
        <v>792</v>
      </c>
      <c r="H5161">
        <v>2</v>
      </c>
      <c r="I5161">
        <v>516</v>
      </c>
      <c r="J5161">
        <f t="shared" si="80"/>
        <v>4635</v>
      </c>
    </row>
    <row r="5162" spans="1:10">
      <c r="A5162">
        <v>16025</v>
      </c>
      <c r="B5162">
        <v>795</v>
      </c>
      <c r="C5162">
        <v>912</v>
      </c>
      <c r="D5162">
        <v>0</v>
      </c>
      <c r="E5162">
        <v>794</v>
      </c>
      <c r="F5162">
        <v>828</v>
      </c>
      <c r="G5162">
        <v>792</v>
      </c>
      <c r="H5162">
        <v>2</v>
      </c>
      <c r="I5162">
        <v>516</v>
      </c>
      <c r="J5162">
        <f t="shared" si="80"/>
        <v>4639</v>
      </c>
    </row>
    <row r="5163" spans="1:10">
      <c r="A5163">
        <v>16030</v>
      </c>
      <c r="B5163">
        <v>794</v>
      </c>
      <c r="C5163">
        <v>911</v>
      </c>
      <c r="D5163">
        <v>0</v>
      </c>
      <c r="E5163">
        <v>792</v>
      </c>
      <c r="F5163">
        <v>827</v>
      </c>
      <c r="G5163">
        <v>792</v>
      </c>
      <c r="H5163">
        <v>2</v>
      </c>
      <c r="I5163">
        <v>516</v>
      </c>
      <c r="J5163">
        <f t="shared" si="80"/>
        <v>4634</v>
      </c>
    </row>
    <row r="5164" spans="1:10">
      <c r="A5164">
        <v>16035</v>
      </c>
      <c r="B5164">
        <v>795</v>
      </c>
      <c r="C5164">
        <v>912</v>
      </c>
      <c r="D5164">
        <v>0</v>
      </c>
      <c r="E5164">
        <v>794</v>
      </c>
      <c r="F5164">
        <v>827</v>
      </c>
      <c r="G5164">
        <v>792</v>
      </c>
      <c r="H5164">
        <v>2</v>
      </c>
      <c r="I5164">
        <v>516</v>
      </c>
      <c r="J5164">
        <f t="shared" si="80"/>
        <v>4638</v>
      </c>
    </row>
    <row r="5165" spans="1:10">
      <c r="A5165">
        <v>16040</v>
      </c>
      <c r="B5165">
        <v>794</v>
      </c>
      <c r="C5165">
        <v>913</v>
      </c>
      <c r="D5165">
        <v>0</v>
      </c>
      <c r="E5165">
        <v>792</v>
      </c>
      <c r="F5165">
        <v>827</v>
      </c>
      <c r="G5165">
        <v>792</v>
      </c>
      <c r="H5165">
        <v>2</v>
      </c>
      <c r="I5165">
        <v>514</v>
      </c>
      <c r="J5165">
        <f t="shared" si="80"/>
        <v>4634</v>
      </c>
    </row>
    <row r="5166" spans="1:10">
      <c r="A5166">
        <v>16040</v>
      </c>
      <c r="B5166">
        <v>795</v>
      </c>
      <c r="C5166">
        <v>913</v>
      </c>
      <c r="D5166">
        <v>0</v>
      </c>
      <c r="E5166">
        <v>792</v>
      </c>
      <c r="F5166">
        <v>827</v>
      </c>
      <c r="G5166">
        <v>792</v>
      </c>
      <c r="H5166">
        <v>2</v>
      </c>
      <c r="I5166">
        <v>514</v>
      </c>
      <c r="J5166">
        <f t="shared" si="80"/>
        <v>4635</v>
      </c>
    </row>
    <row r="5167" spans="1:10">
      <c r="A5167">
        <v>16045</v>
      </c>
      <c r="B5167">
        <v>796</v>
      </c>
      <c r="C5167">
        <v>913</v>
      </c>
      <c r="D5167">
        <v>0</v>
      </c>
      <c r="E5167">
        <v>794</v>
      </c>
      <c r="F5167">
        <v>828</v>
      </c>
      <c r="G5167">
        <v>792</v>
      </c>
      <c r="H5167">
        <v>2</v>
      </c>
      <c r="I5167">
        <v>514</v>
      </c>
      <c r="J5167">
        <f t="shared" si="80"/>
        <v>4639</v>
      </c>
    </row>
    <row r="5168" spans="1:10">
      <c r="A5168">
        <v>16050</v>
      </c>
      <c r="B5168">
        <v>795</v>
      </c>
      <c r="C5168">
        <v>912</v>
      </c>
      <c r="D5168">
        <v>0</v>
      </c>
      <c r="E5168">
        <v>792</v>
      </c>
      <c r="F5168">
        <v>826</v>
      </c>
      <c r="G5168">
        <v>792</v>
      </c>
      <c r="H5168">
        <v>2</v>
      </c>
      <c r="I5168">
        <v>516</v>
      </c>
      <c r="J5168">
        <f t="shared" si="80"/>
        <v>4635</v>
      </c>
    </row>
    <row r="5169" spans="1:10">
      <c r="A5169">
        <v>16055</v>
      </c>
      <c r="B5169">
        <v>794</v>
      </c>
      <c r="C5169">
        <v>912</v>
      </c>
      <c r="D5169">
        <v>0</v>
      </c>
      <c r="E5169">
        <v>794</v>
      </c>
      <c r="F5169">
        <v>827</v>
      </c>
      <c r="G5169">
        <v>792</v>
      </c>
      <c r="H5169">
        <v>2</v>
      </c>
      <c r="I5169">
        <v>516</v>
      </c>
      <c r="J5169">
        <f t="shared" si="80"/>
        <v>4637</v>
      </c>
    </row>
    <row r="5170" spans="1:10">
      <c r="A5170">
        <v>16060</v>
      </c>
      <c r="B5170">
        <v>795</v>
      </c>
      <c r="C5170">
        <v>912</v>
      </c>
      <c r="D5170">
        <v>0</v>
      </c>
      <c r="E5170">
        <v>794</v>
      </c>
      <c r="F5170">
        <v>827</v>
      </c>
      <c r="G5170">
        <v>791</v>
      </c>
      <c r="H5170">
        <v>2</v>
      </c>
      <c r="I5170">
        <v>516</v>
      </c>
      <c r="J5170">
        <f t="shared" si="80"/>
        <v>4637</v>
      </c>
    </row>
    <row r="5171" spans="1:10">
      <c r="A5171">
        <v>16065</v>
      </c>
      <c r="B5171">
        <v>794</v>
      </c>
      <c r="C5171">
        <v>911</v>
      </c>
      <c r="D5171">
        <v>0</v>
      </c>
      <c r="E5171">
        <v>792</v>
      </c>
      <c r="F5171">
        <v>827</v>
      </c>
      <c r="G5171">
        <v>792</v>
      </c>
      <c r="H5171">
        <v>2</v>
      </c>
      <c r="I5171">
        <v>516</v>
      </c>
      <c r="J5171">
        <f t="shared" si="80"/>
        <v>4634</v>
      </c>
    </row>
    <row r="5172" spans="1:10">
      <c r="A5172">
        <v>16070</v>
      </c>
      <c r="B5172">
        <v>795</v>
      </c>
      <c r="C5172">
        <v>911</v>
      </c>
      <c r="D5172">
        <v>0</v>
      </c>
      <c r="E5172">
        <v>794</v>
      </c>
      <c r="F5172">
        <v>828</v>
      </c>
      <c r="G5172">
        <v>792</v>
      </c>
      <c r="H5172">
        <v>2</v>
      </c>
      <c r="I5172">
        <v>516</v>
      </c>
      <c r="J5172">
        <f t="shared" si="80"/>
        <v>4638</v>
      </c>
    </row>
    <row r="5173" spans="1:10">
      <c r="A5173">
        <v>16070</v>
      </c>
      <c r="B5173">
        <v>796</v>
      </c>
      <c r="C5173">
        <v>911</v>
      </c>
      <c r="D5173">
        <v>0</v>
      </c>
      <c r="E5173">
        <v>794</v>
      </c>
      <c r="F5173">
        <v>828</v>
      </c>
      <c r="G5173">
        <v>792</v>
      </c>
      <c r="H5173">
        <v>2</v>
      </c>
      <c r="I5173">
        <v>516</v>
      </c>
      <c r="J5173">
        <f t="shared" si="80"/>
        <v>4639</v>
      </c>
    </row>
    <row r="5174" spans="1:10">
      <c r="A5174">
        <v>16075</v>
      </c>
      <c r="B5174">
        <v>795</v>
      </c>
      <c r="C5174">
        <v>911</v>
      </c>
      <c r="D5174">
        <v>0</v>
      </c>
      <c r="E5174">
        <v>792</v>
      </c>
      <c r="F5174">
        <v>827</v>
      </c>
      <c r="G5174">
        <v>792</v>
      </c>
      <c r="H5174">
        <v>2</v>
      </c>
      <c r="I5174">
        <v>516</v>
      </c>
      <c r="J5174">
        <f t="shared" si="80"/>
        <v>4635</v>
      </c>
    </row>
    <row r="5175" spans="1:10">
      <c r="A5175">
        <v>16080</v>
      </c>
      <c r="B5175">
        <v>796</v>
      </c>
      <c r="C5175">
        <v>910</v>
      </c>
      <c r="D5175">
        <v>0</v>
      </c>
      <c r="E5175">
        <v>794</v>
      </c>
      <c r="F5175">
        <v>827</v>
      </c>
      <c r="G5175">
        <v>792</v>
      </c>
      <c r="H5175">
        <v>2</v>
      </c>
      <c r="I5175">
        <v>518</v>
      </c>
      <c r="J5175">
        <f t="shared" si="80"/>
        <v>4639</v>
      </c>
    </row>
    <row r="5176" spans="1:10">
      <c r="A5176">
        <v>16085</v>
      </c>
      <c r="B5176">
        <v>795</v>
      </c>
      <c r="C5176">
        <v>910</v>
      </c>
      <c r="D5176">
        <v>0</v>
      </c>
      <c r="E5176">
        <v>792</v>
      </c>
      <c r="F5176">
        <v>824</v>
      </c>
      <c r="G5176">
        <v>791</v>
      </c>
      <c r="H5176">
        <v>4</v>
      </c>
      <c r="I5176">
        <v>518</v>
      </c>
      <c r="J5176">
        <f t="shared" si="80"/>
        <v>4634</v>
      </c>
    </row>
    <row r="5177" spans="1:10">
      <c r="A5177">
        <v>16090</v>
      </c>
      <c r="B5177">
        <v>794</v>
      </c>
      <c r="C5177">
        <v>910</v>
      </c>
      <c r="D5177">
        <v>0</v>
      </c>
      <c r="E5177">
        <v>792</v>
      </c>
      <c r="F5177">
        <v>824</v>
      </c>
      <c r="G5177">
        <v>792</v>
      </c>
      <c r="H5177">
        <v>4</v>
      </c>
      <c r="I5177">
        <v>518</v>
      </c>
      <c r="J5177">
        <f t="shared" si="80"/>
        <v>4634</v>
      </c>
    </row>
    <row r="5178" spans="1:10">
      <c r="A5178">
        <v>16095</v>
      </c>
      <c r="B5178">
        <v>793</v>
      </c>
      <c r="C5178">
        <v>910</v>
      </c>
      <c r="D5178">
        <v>0</v>
      </c>
      <c r="E5178">
        <v>794</v>
      </c>
      <c r="F5178">
        <v>825</v>
      </c>
      <c r="G5178">
        <v>792</v>
      </c>
      <c r="H5178">
        <v>4</v>
      </c>
      <c r="I5178">
        <v>518</v>
      </c>
      <c r="J5178">
        <f t="shared" si="80"/>
        <v>4636</v>
      </c>
    </row>
    <row r="5179" spans="1:10">
      <c r="A5179">
        <v>16095</v>
      </c>
      <c r="B5179">
        <v>794</v>
      </c>
      <c r="C5179">
        <v>910</v>
      </c>
      <c r="D5179">
        <v>0</v>
      </c>
      <c r="E5179">
        <v>794</v>
      </c>
      <c r="F5179">
        <v>825</v>
      </c>
      <c r="G5179">
        <v>792</v>
      </c>
      <c r="H5179">
        <v>4</v>
      </c>
      <c r="I5179">
        <v>518</v>
      </c>
      <c r="J5179">
        <f t="shared" si="80"/>
        <v>4637</v>
      </c>
    </row>
    <row r="5180" spans="1:10">
      <c r="A5180">
        <v>16100</v>
      </c>
      <c r="B5180">
        <v>795</v>
      </c>
      <c r="C5180">
        <v>910</v>
      </c>
      <c r="D5180">
        <v>0</v>
      </c>
      <c r="E5180">
        <v>794</v>
      </c>
      <c r="F5180">
        <v>825</v>
      </c>
      <c r="G5180">
        <v>791</v>
      </c>
      <c r="H5180">
        <v>4</v>
      </c>
      <c r="I5180">
        <v>518</v>
      </c>
      <c r="J5180">
        <f t="shared" si="80"/>
        <v>4637</v>
      </c>
    </row>
    <row r="5181" spans="1:10">
      <c r="A5181">
        <v>16105</v>
      </c>
      <c r="B5181">
        <v>794</v>
      </c>
      <c r="C5181">
        <v>910</v>
      </c>
      <c r="D5181">
        <v>0</v>
      </c>
      <c r="E5181">
        <v>792</v>
      </c>
      <c r="F5181">
        <v>824</v>
      </c>
      <c r="G5181">
        <v>792</v>
      </c>
      <c r="H5181">
        <v>4</v>
      </c>
      <c r="I5181">
        <v>518</v>
      </c>
      <c r="J5181">
        <f t="shared" si="80"/>
        <v>4634</v>
      </c>
    </row>
    <row r="5182" spans="1:10">
      <c r="A5182">
        <v>16105</v>
      </c>
      <c r="B5182">
        <v>795</v>
      </c>
      <c r="C5182">
        <v>910</v>
      </c>
      <c r="D5182">
        <v>0</v>
      </c>
      <c r="E5182">
        <v>792</v>
      </c>
      <c r="F5182">
        <v>824</v>
      </c>
      <c r="G5182">
        <v>792</v>
      </c>
      <c r="H5182">
        <v>4</v>
      </c>
      <c r="I5182">
        <v>518</v>
      </c>
      <c r="J5182">
        <f t="shared" si="80"/>
        <v>4635</v>
      </c>
    </row>
    <row r="5183" spans="1:10">
      <c r="A5183">
        <v>16110</v>
      </c>
      <c r="B5183">
        <v>794</v>
      </c>
      <c r="C5183">
        <v>912</v>
      </c>
      <c r="D5183">
        <v>0</v>
      </c>
      <c r="E5183">
        <v>793</v>
      </c>
      <c r="F5183">
        <v>824</v>
      </c>
      <c r="G5183">
        <v>792</v>
      </c>
      <c r="H5183">
        <v>4</v>
      </c>
      <c r="I5183">
        <v>518</v>
      </c>
      <c r="J5183">
        <f t="shared" si="80"/>
        <v>4637</v>
      </c>
    </row>
    <row r="5184" spans="1:10">
      <c r="A5184">
        <v>16115</v>
      </c>
      <c r="B5184">
        <v>794</v>
      </c>
      <c r="C5184">
        <v>912</v>
      </c>
      <c r="D5184">
        <v>0</v>
      </c>
      <c r="E5184">
        <v>794</v>
      </c>
      <c r="F5184">
        <v>825</v>
      </c>
      <c r="G5184">
        <v>791</v>
      </c>
      <c r="H5184">
        <v>4</v>
      </c>
      <c r="I5184">
        <v>519</v>
      </c>
      <c r="J5184">
        <f t="shared" si="80"/>
        <v>4639</v>
      </c>
    </row>
    <row r="5185" spans="1:10">
      <c r="A5185">
        <v>16115</v>
      </c>
      <c r="B5185">
        <v>795</v>
      </c>
      <c r="C5185">
        <v>912</v>
      </c>
      <c r="D5185">
        <v>0</v>
      </c>
      <c r="E5185">
        <v>794</v>
      </c>
      <c r="F5185">
        <v>825</v>
      </c>
      <c r="G5185">
        <v>791</v>
      </c>
      <c r="H5185">
        <v>4</v>
      </c>
      <c r="I5185">
        <v>519</v>
      </c>
      <c r="J5185">
        <f t="shared" si="80"/>
        <v>4640</v>
      </c>
    </row>
    <row r="5186" spans="1:10">
      <c r="A5186">
        <v>16120</v>
      </c>
      <c r="B5186">
        <v>795</v>
      </c>
      <c r="C5186">
        <v>912</v>
      </c>
      <c r="D5186">
        <v>0</v>
      </c>
      <c r="E5186">
        <v>793</v>
      </c>
      <c r="F5186">
        <v>825</v>
      </c>
      <c r="G5186">
        <v>790</v>
      </c>
      <c r="H5186">
        <v>4</v>
      </c>
      <c r="I5186">
        <v>520</v>
      </c>
      <c r="J5186">
        <f t="shared" si="80"/>
        <v>4639</v>
      </c>
    </row>
    <row r="5187" spans="1:10">
      <c r="A5187">
        <v>16125</v>
      </c>
      <c r="B5187">
        <v>794</v>
      </c>
      <c r="C5187">
        <v>913</v>
      </c>
      <c r="D5187">
        <v>0</v>
      </c>
      <c r="E5187">
        <v>792</v>
      </c>
      <c r="F5187">
        <v>824</v>
      </c>
      <c r="G5187">
        <v>792</v>
      </c>
      <c r="H5187">
        <v>4</v>
      </c>
      <c r="I5187">
        <v>519</v>
      </c>
      <c r="J5187">
        <f t="shared" ref="J5187:J5250" si="81">SUM(B5187:I5187)</f>
        <v>4638</v>
      </c>
    </row>
    <row r="5188" spans="1:10">
      <c r="A5188">
        <v>16125</v>
      </c>
      <c r="B5188">
        <v>795</v>
      </c>
      <c r="C5188">
        <v>913</v>
      </c>
      <c r="D5188">
        <v>0</v>
      </c>
      <c r="E5188">
        <v>792</v>
      </c>
      <c r="F5188">
        <v>824</v>
      </c>
      <c r="G5188">
        <v>792</v>
      </c>
      <c r="H5188">
        <v>4</v>
      </c>
      <c r="I5188">
        <v>519</v>
      </c>
      <c r="J5188">
        <f t="shared" si="81"/>
        <v>4639</v>
      </c>
    </row>
    <row r="5189" spans="1:10">
      <c r="A5189">
        <v>16130</v>
      </c>
      <c r="B5189">
        <v>796</v>
      </c>
      <c r="C5189">
        <v>913</v>
      </c>
      <c r="D5189">
        <v>2</v>
      </c>
      <c r="E5189">
        <v>794</v>
      </c>
      <c r="F5189">
        <v>824</v>
      </c>
      <c r="G5189">
        <v>792</v>
      </c>
      <c r="H5189">
        <v>4</v>
      </c>
      <c r="I5189">
        <v>520</v>
      </c>
      <c r="J5189">
        <f t="shared" si="81"/>
        <v>4645</v>
      </c>
    </row>
    <row r="5190" spans="1:10">
      <c r="A5190">
        <v>16135</v>
      </c>
      <c r="B5190">
        <v>795</v>
      </c>
      <c r="C5190">
        <v>913</v>
      </c>
      <c r="D5190">
        <v>2</v>
      </c>
      <c r="E5190">
        <v>793</v>
      </c>
      <c r="F5190">
        <v>824</v>
      </c>
      <c r="G5190">
        <v>792</v>
      </c>
      <c r="H5190">
        <v>4</v>
      </c>
      <c r="I5190">
        <v>518</v>
      </c>
      <c r="J5190">
        <f t="shared" si="81"/>
        <v>4641</v>
      </c>
    </row>
    <row r="5191" spans="1:10">
      <c r="A5191">
        <v>16140</v>
      </c>
      <c r="B5191">
        <v>794</v>
      </c>
      <c r="C5191">
        <v>913</v>
      </c>
      <c r="D5191">
        <v>2</v>
      </c>
      <c r="E5191">
        <v>794</v>
      </c>
      <c r="F5191">
        <v>825</v>
      </c>
      <c r="G5191">
        <v>792</v>
      </c>
      <c r="H5191">
        <v>4</v>
      </c>
      <c r="I5191">
        <v>518</v>
      </c>
      <c r="J5191">
        <f t="shared" si="81"/>
        <v>4642</v>
      </c>
    </row>
    <row r="5192" spans="1:10">
      <c r="A5192">
        <v>16145</v>
      </c>
      <c r="B5192">
        <v>795</v>
      </c>
      <c r="C5192">
        <v>913</v>
      </c>
      <c r="D5192">
        <v>2</v>
      </c>
      <c r="E5192">
        <v>794</v>
      </c>
      <c r="F5192">
        <v>825</v>
      </c>
      <c r="G5192">
        <v>790</v>
      </c>
      <c r="H5192">
        <v>4</v>
      </c>
      <c r="I5192">
        <v>518</v>
      </c>
      <c r="J5192">
        <f t="shared" si="81"/>
        <v>4641</v>
      </c>
    </row>
    <row r="5193" spans="1:10">
      <c r="A5193">
        <v>16150</v>
      </c>
      <c r="B5193">
        <v>794</v>
      </c>
      <c r="C5193">
        <v>914</v>
      </c>
      <c r="D5193">
        <v>1</v>
      </c>
      <c r="E5193">
        <v>792</v>
      </c>
      <c r="F5193">
        <v>824</v>
      </c>
      <c r="G5193">
        <v>792</v>
      </c>
      <c r="H5193">
        <v>4</v>
      </c>
      <c r="I5193">
        <v>518</v>
      </c>
      <c r="J5193">
        <f t="shared" si="81"/>
        <v>4639</v>
      </c>
    </row>
    <row r="5194" spans="1:10">
      <c r="A5194">
        <v>16155</v>
      </c>
      <c r="B5194">
        <v>795</v>
      </c>
      <c r="C5194">
        <v>914</v>
      </c>
      <c r="D5194">
        <v>0</v>
      </c>
      <c r="E5194">
        <v>794</v>
      </c>
      <c r="F5194">
        <v>824</v>
      </c>
      <c r="G5194">
        <v>790</v>
      </c>
      <c r="H5194">
        <v>4</v>
      </c>
      <c r="I5194">
        <v>518</v>
      </c>
      <c r="J5194">
        <f t="shared" si="81"/>
        <v>4639</v>
      </c>
    </row>
    <row r="5195" spans="1:10">
      <c r="A5195">
        <v>16160</v>
      </c>
      <c r="B5195">
        <v>794</v>
      </c>
      <c r="C5195">
        <v>915</v>
      </c>
      <c r="D5195">
        <v>0</v>
      </c>
      <c r="E5195">
        <v>792</v>
      </c>
      <c r="F5195">
        <v>824</v>
      </c>
      <c r="G5195">
        <v>792</v>
      </c>
      <c r="H5195">
        <v>2</v>
      </c>
      <c r="I5195">
        <v>518</v>
      </c>
      <c r="J5195">
        <f t="shared" si="81"/>
        <v>4637</v>
      </c>
    </row>
    <row r="5196" spans="1:10">
      <c r="A5196">
        <v>16160</v>
      </c>
      <c r="B5196">
        <v>795</v>
      </c>
      <c r="C5196">
        <v>915</v>
      </c>
      <c r="D5196">
        <v>0</v>
      </c>
      <c r="E5196">
        <v>792</v>
      </c>
      <c r="F5196">
        <v>824</v>
      </c>
      <c r="G5196">
        <v>792</v>
      </c>
      <c r="H5196">
        <v>2</v>
      </c>
      <c r="I5196">
        <v>518</v>
      </c>
      <c r="J5196">
        <f t="shared" si="81"/>
        <v>4638</v>
      </c>
    </row>
    <row r="5197" spans="1:10">
      <c r="A5197">
        <v>16165</v>
      </c>
      <c r="B5197">
        <v>796</v>
      </c>
      <c r="C5197">
        <v>916</v>
      </c>
      <c r="D5197">
        <v>0</v>
      </c>
      <c r="E5197">
        <v>794</v>
      </c>
      <c r="F5197">
        <v>825</v>
      </c>
      <c r="G5197">
        <v>792</v>
      </c>
      <c r="H5197">
        <v>2</v>
      </c>
      <c r="I5197">
        <v>517</v>
      </c>
      <c r="J5197">
        <f t="shared" si="81"/>
        <v>4642</v>
      </c>
    </row>
    <row r="5198" spans="1:10">
      <c r="A5198">
        <v>16170</v>
      </c>
      <c r="B5198">
        <v>795</v>
      </c>
      <c r="C5198">
        <v>917</v>
      </c>
      <c r="D5198">
        <v>0</v>
      </c>
      <c r="E5198">
        <v>793</v>
      </c>
      <c r="F5198">
        <v>824</v>
      </c>
      <c r="G5198">
        <v>792</v>
      </c>
      <c r="H5198">
        <v>2</v>
      </c>
      <c r="I5198">
        <v>516</v>
      </c>
      <c r="J5198">
        <f t="shared" si="81"/>
        <v>4639</v>
      </c>
    </row>
    <row r="5199" spans="1:10">
      <c r="A5199">
        <v>16175</v>
      </c>
      <c r="B5199">
        <v>794</v>
      </c>
      <c r="C5199">
        <v>915</v>
      </c>
      <c r="D5199">
        <v>0</v>
      </c>
      <c r="E5199">
        <v>794</v>
      </c>
      <c r="F5199">
        <v>825</v>
      </c>
      <c r="G5199">
        <v>792</v>
      </c>
      <c r="H5199">
        <v>3</v>
      </c>
      <c r="I5199">
        <v>516</v>
      </c>
      <c r="J5199">
        <f t="shared" si="81"/>
        <v>4639</v>
      </c>
    </row>
    <row r="5200" spans="1:10">
      <c r="A5200">
        <v>16180</v>
      </c>
      <c r="B5200">
        <v>794</v>
      </c>
      <c r="C5200">
        <v>915</v>
      </c>
      <c r="D5200">
        <v>0</v>
      </c>
      <c r="E5200">
        <v>794</v>
      </c>
      <c r="F5200">
        <v>826</v>
      </c>
      <c r="G5200">
        <v>791</v>
      </c>
      <c r="H5200">
        <v>2</v>
      </c>
      <c r="I5200">
        <v>517</v>
      </c>
      <c r="J5200">
        <f t="shared" si="81"/>
        <v>4639</v>
      </c>
    </row>
    <row r="5201" spans="1:10">
      <c r="A5201">
        <v>16180</v>
      </c>
      <c r="B5201">
        <v>795</v>
      </c>
      <c r="C5201">
        <v>915</v>
      </c>
      <c r="D5201">
        <v>0</v>
      </c>
      <c r="E5201">
        <v>794</v>
      </c>
      <c r="F5201">
        <v>826</v>
      </c>
      <c r="G5201">
        <v>791</v>
      </c>
      <c r="H5201">
        <v>2</v>
      </c>
      <c r="I5201">
        <v>517</v>
      </c>
      <c r="J5201">
        <f t="shared" si="81"/>
        <v>4640</v>
      </c>
    </row>
    <row r="5202" spans="1:10">
      <c r="A5202">
        <v>16185</v>
      </c>
      <c r="B5202">
        <v>795</v>
      </c>
      <c r="C5202">
        <v>916</v>
      </c>
      <c r="D5202">
        <v>0</v>
      </c>
      <c r="E5202">
        <v>793</v>
      </c>
      <c r="F5202">
        <v>825</v>
      </c>
      <c r="G5202">
        <v>792</v>
      </c>
      <c r="H5202">
        <v>2</v>
      </c>
      <c r="I5202">
        <v>516</v>
      </c>
      <c r="J5202">
        <f t="shared" si="81"/>
        <v>4639</v>
      </c>
    </row>
    <row r="5203" spans="1:10">
      <c r="A5203">
        <v>16190</v>
      </c>
      <c r="B5203">
        <v>795</v>
      </c>
      <c r="C5203">
        <v>914</v>
      </c>
      <c r="D5203">
        <v>0</v>
      </c>
      <c r="E5203">
        <v>794</v>
      </c>
      <c r="F5203">
        <v>826</v>
      </c>
      <c r="G5203">
        <v>792</v>
      </c>
      <c r="H5203">
        <v>2</v>
      </c>
      <c r="I5203">
        <v>518</v>
      </c>
      <c r="J5203">
        <f t="shared" si="81"/>
        <v>4641</v>
      </c>
    </row>
    <row r="5204" spans="1:10">
      <c r="A5204">
        <v>16195</v>
      </c>
      <c r="B5204">
        <v>795</v>
      </c>
      <c r="C5204">
        <v>914</v>
      </c>
      <c r="D5204">
        <v>0</v>
      </c>
      <c r="E5204">
        <v>794</v>
      </c>
      <c r="F5204">
        <v>825</v>
      </c>
      <c r="G5204">
        <v>790</v>
      </c>
      <c r="H5204">
        <v>3</v>
      </c>
      <c r="I5204">
        <v>518</v>
      </c>
      <c r="J5204">
        <f t="shared" si="81"/>
        <v>4639</v>
      </c>
    </row>
    <row r="5205" spans="1:10">
      <c r="A5205">
        <v>16200</v>
      </c>
      <c r="B5205">
        <v>794</v>
      </c>
      <c r="C5205">
        <v>914</v>
      </c>
      <c r="D5205">
        <v>0</v>
      </c>
      <c r="E5205">
        <v>792</v>
      </c>
      <c r="F5205">
        <v>824</v>
      </c>
      <c r="G5205">
        <v>792</v>
      </c>
      <c r="H5205">
        <v>3</v>
      </c>
      <c r="I5205">
        <v>518</v>
      </c>
      <c r="J5205">
        <f t="shared" si="81"/>
        <v>4637</v>
      </c>
    </row>
    <row r="5206" spans="1:10">
      <c r="A5206">
        <v>16200</v>
      </c>
      <c r="B5206">
        <v>795</v>
      </c>
      <c r="C5206">
        <v>914</v>
      </c>
      <c r="D5206">
        <v>0</v>
      </c>
      <c r="E5206">
        <v>792</v>
      </c>
      <c r="F5206">
        <v>824</v>
      </c>
      <c r="G5206">
        <v>792</v>
      </c>
      <c r="H5206">
        <v>3</v>
      </c>
      <c r="I5206">
        <v>518</v>
      </c>
      <c r="J5206">
        <f t="shared" si="81"/>
        <v>4638</v>
      </c>
    </row>
    <row r="5207" spans="1:10">
      <c r="A5207">
        <v>16205</v>
      </c>
      <c r="B5207">
        <v>795</v>
      </c>
      <c r="C5207">
        <v>914</v>
      </c>
      <c r="D5207">
        <v>0</v>
      </c>
      <c r="E5207">
        <v>794</v>
      </c>
      <c r="F5207">
        <v>824</v>
      </c>
      <c r="G5207">
        <v>792</v>
      </c>
      <c r="H5207">
        <v>4</v>
      </c>
      <c r="I5207">
        <v>518</v>
      </c>
      <c r="J5207">
        <f t="shared" si="81"/>
        <v>4641</v>
      </c>
    </row>
    <row r="5208" spans="1:10">
      <c r="A5208">
        <v>16210</v>
      </c>
      <c r="B5208">
        <v>795</v>
      </c>
      <c r="C5208">
        <v>914</v>
      </c>
      <c r="D5208">
        <v>0</v>
      </c>
      <c r="E5208">
        <v>794</v>
      </c>
      <c r="F5208">
        <v>824</v>
      </c>
      <c r="G5208">
        <v>790</v>
      </c>
      <c r="H5208">
        <v>4</v>
      </c>
      <c r="I5208">
        <v>518</v>
      </c>
      <c r="J5208">
        <f t="shared" si="81"/>
        <v>4639</v>
      </c>
    </row>
    <row r="5209" spans="1:10">
      <c r="A5209">
        <v>16215</v>
      </c>
      <c r="B5209">
        <v>794</v>
      </c>
      <c r="C5209">
        <v>915</v>
      </c>
      <c r="D5209">
        <v>0</v>
      </c>
      <c r="E5209">
        <v>792</v>
      </c>
      <c r="F5209">
        <v>823</v>
      </c>
      <c r="G5209">
        <v>792</v>
      </c>
      <c r="H5209">
        <v>3</v>
      </c>
      <c r="I5209">
        <v>518</v>
      </c>
      <c r="J5209">
        <f t="shared" si="81"/>
        <v>4637</v>
      </c>
    </row>
    <row r="5210" spans="1:10">
      <c r="A5210">
        <v>16215</v>
      </c>
      <c r="B5210">
        <v>795</v>
      </c>
      <c r="C5210">
        <v>915</v>
      </c>
      <c r="D5210">
        <v>0</v>
      </c>
      <c r="E5210">
        <v>792</v>
      </c>
      <c r="F5210">
        <v>823</v>
      </c>
      <c r="G5210">
        <v>792</v>
      </c>
      <c r="H5210">
        <v>3</v>
      </c>
      <c r="I5210">
        <v>518</v>
      </c>
      <c r="J5210">
        <f t="shared" si="81"/>
        <v>4638</v>
      </c>
    </row>
    <row r="5211" spans="1:10">
      <c r="A5211">
        <v>16220</v>
      </c>
      <c r="B5211">
        <v>795</v>
      </c>
      <c r="C5211">
        <v>916</v>
      </c>
      <c r="D5211">
        <v>0</v>
      </c>
      <c r="E5211">
        <v>794</v>
      </c>
      <c r="F5211">
        <v>824</v>
      </c>
      <c r="G5211">
        <v>792</v>
      </c>
      <c r="H5211">
        <v>2</v>
      </c>
      <c r="I5211">
        <v>518</v>
      </c>
      <c r="J5211">
        <f t="shared" si="81"/>
        <v>4641</v>
      </c>
    </row>
    <row r="5212" spans="1:10">
      <c r="A5212">
        <v>16225</v>
      </c>
      <c r="B5212">
        <v>795</v>
      </c>
      <c r="C5212">
        <v>916</v>
      </c>
      <c r="D5212">
        <v>0</v>
      </c>
      <c r="E5212">
        <v>794</v>
      </c>
      <c r="F5212">
        <v>823</v>
      </c>
      <c r="G5212">
        <v>791</v>
      </c>
      <c r="H5212">
        <v>3</v>
      </c>
      <c r="I5212">
        <v>518</v>
      </c>
      <c r="J5212">
        <f t="shared" si="81"/>
        <v>4640</v>
      </c>
    </row>
    <row r="5213" spans="1:10">
      <c r="A5213">
        <v>16230</v>
      </c>
      <c r="B5213">
        <v>794</v>
      </c>
      <c r="C5213">
        <v>916</v>
      </c>
      <c r="D5213">
        <v>0</v>
      </c>
      <c r="E5213">
        <v>792</v>
      </c>
      <c r="F5213">
        <v>824</v>
      </c>
      <c r="G5213">
        <v>792</v>
      </c>
      <c r="H5213">
        <v>2</v>
      </c>
      <c r="I5213">
        <v>518</v>
      </c>
      <c r="J5213">
        <f t="shared" si="81"/>
        <v>4638</v>
      </c>
    </row>
    <row r="5214" spans="1:10">
      <c r="A5214">
        <v>16235</v>
      </c>
      <c r="B5214">
        <v>795</v>
      </c>
      <c r="C5214">
        <v>916</v>
      </c>
      <c r="D5214">
        <v>0</v>
      </c>
      <c r="E5214">
        <v>794</v>
      </c>
      <c r="F5214">
        <v>823</v>
      </c>
      <c r="G5214">
        <v>792</v>
      </c>
      <c r="H5214">
        <v>2</v>
      </c>
      <c r="I5214">
        <v>518</v>
      </c>
      <c r="J5214">
        <f t="shared" si="81"/>
        <v>4640</v>
      </c>
    </row>
    <row r="5215" spans="1:10">
      <c r="A5215">
        <v>16240</v>
      </c>
      <c r="B5215">
        <v>794</v>
      </c>
      <c r="C5215">
        <v>916</v>
      </c>
      <c r="D5215">
        <v>0</v>
      </c>
      <c r="E5215">
        <v>792</v>
      </c>
      <c r="F5215">
        <v>822</v>
      </c>
      <c r="G5215">
        <v>792</v>
      </c>
      <c r="H5215">
        <v>3</v>
      </c>
      <c r="I5215">
        <v>518</v>
      </c>
      <c r="J5215">
        <f t="shared" si="81"/>
        <v>4637</v>
      </c>
    </row>
    <row r="5216" spans="1:10">
      <c r="A5216">
        <v>16240</v>
      </c>
      <c r="B5216">
        <v>795</v>
      </c>
      <c r="C5216">
        <v>916</v>
      </c>
      <c r="D5216">
        <v>0</v>
      </c>
      <c r="E5216">
        <v>792</v>
      </c>
      <c r="F5216">
        <v>822</v>
      </c>
      <c r="G5216">
        <v>792</v>
      </c>
      <c r="H5216">
        <v>3</v>
      </c>
      <c r="I5216">
        <v>518</v>
      </c>
      <c r="J5216">
        <f t="shared" si="81"/>
        <v>4638</v>
      </c>
    </row>
    <row r="5217" spans="1:10">
      <c r="A5217">
        <v>16245</v>
      </c>
      <c r="B5217">
        <v>794</v>
      </c>
      <c r="C5217">
        <v>917</v>
      </c>
      <c r="D5217">
        <v>0</v>
      </c>
      <c r="E5217">
        <v>793</v>
      </c>
      <c r="F5217">
        <v>824</v>
      </c>
      <c r="G5217">
        <v>792</v>
      </c>
      <c r="H5217">
        <v>2</v>
      </c>
      <c r="I5217">
        <v>516</v>
      </c>
      <c r="J5217">
        <f t="shared" si="81"/>
        <v>4638</v>
      </c>
    </row>
    <row r="5218" spans="1:10">
      <c r="A5218">
        <v>16250</v>
      </c>
      <c r="B5218">
        <v>795</v>
      </c>
      <c r="C5218">
        <v>917</v>
      </c>
      <c r="D5218">
        <v>0</v>
      </c>
      <c r="E5218">
        <v>794</v>
      </c>
      <c r="F5218">
        <v>825</v>
      </c>
      <c r="G5218">
        <v>791</v>
      </c>
      <c r="H5218">
        <v>2</v>
      </c>
      <c r="I5218">
        <v>518</v>
      </c>
      <c r="J5218">
        <f t="shared" si="81"/>
        <v>4642</v>
      </c>
    </row>
    <row r="5219" spans="1:10">
      <c r="A5219">
        <v>16250</v>
      </c>
      <c r="B5219">
        <v>796</v>
      </c>
      <c r="C5219">
        <v>917</v>
      </c>
      <c r="D5219">
        <v>0</v>
      </c>
      <c r="E5219">
        <v>794</v>
      </c>
      <c r="F5219">
        <v>825</v>
      </c>
      <c r="G5219">
        <v>791</v>
      </c>
      <c r="H5219">
        <v>2</v>
      </c>
      <c r="I5219">
        <v>518</v>
      </c>
      <c r="J5219">
        <f t="shared" si="81"/>
        <v>4643</v>
      </c>
    </row>
    <row r="5220" spans="1:10">
      <c r="A5220">
        <v>16260</v>
      </c>
      <c r="B5220">
        <v>795</v>
      </c>
      <c r="C5220">
        <v>918</v>
      </c>
      <c r="D5220">
        <v>0</v>
      </c>
      <c r="E5220">
        <v>794</v>
      </c>
      <c r="F5220">
        <v>824</v>
      </c>
      <c r="G5220">
        <v>794</v>
      </c>
      <c r="H5220">
        <v>2</v>
      </c>
      <c r="I5220">
        <v>518</v>
      </c>
      <c r="J5220">
        <f t="shared" si="81"/>
        <v>4645</v>
      </c>
    </row>
    <row r="5221" spans="1:10">
      <c r="A5221">
        <v>16265</v>
      </c>
      <c r="B5221">
        <v>794</v>
      </c>
      <c r="C5221">
        <v>918</v>
      </c>
      <c r="D5221">
        <v>0</v>
      </c>
      <c r="E5221">
        <v>793</v>
      </c>
      <c r="F5221">
        <v>824</v>
      </c>
      <c r="G5221">
        <v>792</v>
      </c>
      <c r="H5221">
        <v>3</v>
      </c>
      <c r="I5221">
        <v>518</v>
      </c>
      <c r="J5221">
        <f t="shared" si="81"/>
        <v>4642</v>
      </c>
    </row>
    <row r="5222" spans="1:10">
      <c r="A5222">
        <v>16270</v>
      </c>
      <c r="B5222">
        <v>794</v>
      </c>
      <c r="C5222">
        <v>918</v>
      </c>
      <c r="D5222">
        <v>0</v>
      </c>
      <c r="E5222">
        <v>794</v>
      </c>
      <c r="F5222">
        <v>824</v>
      </c>
      <c r="G5222">
        <v>791</v>
      </c>
      <c r="H5222">
        <v>3</v>
      </c>
      <c r="I5222">
        <v>518</v>
      </c>
      <c r="J5222">
        <f t="shared" si="81"/>
        <v>4642</v>
      </c>
    </row>
    <row r="5223" spans="1:10">
      <c r="A5223">
        <v>16270</v>
      </c>
      <c r="B5223">
        <v>795</v>
      </c>
      <c r="C5223">
        <v>918</v>
      </c>
      <c r="D5223">
        <v>0</v>
      </c>
      <c r="E5223">
        <v>794</v>
      </c>
      <c r="F5223">
        <v>824</v>
      </c>
      <c r="G5223">
        <v>791</v>
      </c>
      <c r="H5223">
        <v>3</v>
      </c>
      <c r="I5223">
        <v>518</v>
      </c>
      <c r="J5223">
        <f t="shared" si="81"/>
        <v>4643</v>
      </c>
    </row>
    <row r="5224" spans="1:10">
      <c r="A5224">
        <v>16275</v>
      </c>
      <c r="B5224">
        <v>795</v>
      </c>
      <c r="C5224">
        <v>918</v>
      </c>
      <c r="D5224">
        <v>0</v>
      </c>
      <c r="E5224">
        <v>794</v>
      </c>
      <c r="F5224">
        <v>824</v>
      </c>
      <c r="G5224">
        <v>791</v>
      </c>
      <c r="H5224">
        <v>2</v>
      </c>
      <c r="I5224">
        <v>518</v>
      </c>
      <c r="J5224">
        <f t="shared" si="81"/>
        <v>4642</v>
      </c>
    </row>
    <row r="5225" spans="1:10">
      <c r="A5225">
        <v>16280</v>
      </c>
      <c r="B5225">
        <v>794</v>
      </c>
      <c r="C5225">
        <v>917</v>
      </c>
      <c r="D5225">
        <v>0</v>
      </c>
      <c r="E5225">
        <v>792</v>
      </c>
      <c r="F5225">
        <v>826</v>
      </c>
      <c r="G5225">
        <v>792</v>
      </c>
      <c r="H5225">
        <v>2</v>
      </c>
      <c r="I5225">
        <v>517</v>
      </c>
      <c r="J5225">
        <f t="shared" si="81"/>
        <v>4640</v>
      </c>
    </row>
    <row r="5226" spans="1:10">
      <c r="A5226">
        <v>16285</v>
      </c>
      <c r="B5226">
        <v>795</v>
      </c>
      <c r="C5226">
        <v>917</v>
      </c>
      <c r="D5226">
        <v>0</v>
      </c>
      <c r="E5226">
        <v>794</v>
      </c>
      <c r="F5226">
        <v>825</v>
      </c>
      <c r="G5226">
        <v>792</v>
      </c>
      <c r="H5226">
        <v>2</v>
      </c>
      <c r="I5226">
        <v>518</v>
      </c>
      <c r="J5226">
        <f t="shared" si="81"/>
        <v>4643</v>
      </c>
    </row>
    <row r="5227" spans="1:10">
      <c r="A5227">
        <v>16290</v>
      </c>
      <c r="B5227">
        <v>794</v>
      </c>
      <c r="C5227">
        <v>917</v>
      </c>
      <c r="D5227">
        <v>0</v>
      </c>
      <c r="E5227">
        <v>792</v>
      </c>
      <c r="F5227">
        <v>824</v>
      </c>
      <c r="G5227">
        <v>792</v>
      </c>
      <c r="H5227">
        <v>3</v>
      </c>
      <c r="I5227">
        <v>518</v>
      </c>
      <c r="J5227">
        <f t="shared" si="81"/>
        <v>4640</v>
      </c>
    </row>
    <row r="5228" spans="1:10">
      <c r="A5228">
        <v>16290</v>
      </c>
      <c r="B5228">
        <v>795</v>
      </c>
      <c r="C5228">
        <v>917</v>
      </c>
      <c r="D5228">
        <v>0</v>
      </c>
      <c r="E5228">
        <v>792</v>
      </c>
      <c r="F5228">
        <v>824</v>
      </c>
      <c r="G5228">
        <v>792</v>
      </c>
      <c r="H5228">
        <v>3</v>
      </c>
      <c r="I5228">
        <v>518</v>
      </c>
      <c r="J5228">
        <f t="shared" si="81"/>
        <v>4641</v>
      </c>
    </row>
    <row r="5229" spans="1:10">
      <c r="A5229">
        <v>16295</v>
      </c>
      <c r="B5229">
        <v>794</v>
      </c>
      <c r="C5229">
        <v>917</v>
      </c>
      <c r="D5229">
        <v>0</v>
      </c>
      <c r="E5229">
        <v>794</v>
      </c>
      <c r="F5229">
        <v>824</v>
      </c>
      <c r="G5229">
        <v>792</v>
      </c>
      <c r="H5229">
        <v>3</v>
      </c>
      <c r="I5229">
        <v>518</v>
      </c>
      <c r="J5229">
        <f t="shared" si="81"/>
        <v>4642</v>
      </c>
    </row>
    <row r="5230" spans="1:10">
      <c r="A5230">
        <v>16300</v>
      </c>
      <c r="B5230">
        <v>795</v>
      </c>
      <c r="C5230">
        <v>918</v>
      </c>
      <c r="D5230">
        <v>0</v>
      </c>
      <c r="E5230">
        <v>794</v>
      </c>
      <c r="F5230">
        <v>823</v>
      </c>
      <c r="G5230">
        <v>791</v>
      </c>
      <c r="H5230">
        <v>3</v>
      </c>
      <c r="I5230">
        <v>518</v>
      </c>
      <c r="J5230">
        <f t="shared" si="81"/>
        <v>4642</v>
      </c>
    </row>
    <row r="5231" spans="1:10">
      <c r="A5231">
        <v>16305</v>
      </c>
      <c r="B5231">
        <v>794</v>
      </c>
      <c r="C5231">
        <v>919</v>
      </c>
      <c r="D5231">
        <v>0</v>
      </c>
      <c r="E5231">
        <v>792</v>
      </c>
      <c r="F5231">
        <v>824</v>
      </c>
      <c r="G5231">
        <v>792</v>
      </c>
      <c r="H5231">
        <v>2</v>
      </c>
      <c r="I5231">
        <v>517</v>
      </c>
      <c r="J5231">
        <f t="shared" si="81"/>
        <v>4640</v>
      </c>
    </row>
    <row r="5232" spans="1:10">
      <c r="A5232">
        <v>16305</v>
      </c>
      <c r="B5232">
        <v>795</v>
      </c>
      <c r="C5232">
        <v>919</v>
      </c>
      <c r="D5232">
        <v>0</v>
      </c>
      <c r="E5232">
        <v>792</v>
      </c>
      <c r="F5232">
        <v>824</v>
      </c>
      <c r="G5232">
        <v>792</v>
      </c>
      <c r="H5232">
        <v>2</v>
      </c>
      <c r="I5232">
        <v>517</v>
      </c>
      <c r="J5232">
        <f t="shared" si="81"/>
        <v>4641</v>
      </c>
    </row>
    <row r="5233" spans="1:10">
      <c r="A5233">
        <v>16315</v>
      </c>
      <c r="B5233">
        <v>794</v>
      </c>
      <c r="C5233">
        <v>919</v>
      </c>
      <c r="D5233">
        <v>0</v>
      </c>
      <c r="E5233">
        <v>792</v>
      </c>
      <c r="F5233">
        <v>823</v>
      </c>
      <c r="G5233">
        <v>792</v>
      </c>
      <c r="H5233">
        <v>2</v>
      </c>
      <c r="I5233">
        <v>517</v>
      </c>
      <c r="J5233">
        <f t="shared" si="81"/>
        <v>4639</v>
      </c>
    </row>
    <row r="5234" spans="1:10">
      <c r="A5234">
        <v>16315</v>
      </c>
      <c r="B5234">
        <v>795</v>
      </c>
      <c r="C5234">
        <v>919</v>
      </c>
      <c r="D5234">
        <v>0</v>
      </c>
      <c r="E5234">
        <v>792</v>
      </c>
      <c r="F5234">
        <v>823</v>
      </c>
      <c r="G5234">
        <v>792</v>
      </c>
      <c r="H5234">
        <v>2</v>
      </c>
      <c r="I5234">
        <v>517</v>
      </c>
      <c r="J5234">
        <f t="shared" si="81"/>
        <v>4640</v>
      </c>
    </row>
    <row r="5235" spans="1:10">
      <c r="A5235">
        <v>16320</v>
      </c>
      <c r="B5235">
        <v>794</v>
      </c>
      <c r="C5235">
        <v>919</v>
      </c>
      <c r="D5235">
        <v>0</v>
      </c>
      <c r="E5235">
        <v>793</v>
      </c>
      <c r="F5235">
        <v>823</v>
      </c>
      <c r="G5235">
        <v>792</v>
      </c>
      <c r="H5235">
        <v>2</v>
      </c>
      <c r="I5235">
        <v>518</v>
      </c>
      <c r="J5235">
        <f t="shared" si="81"/>
        <v>4641</v>
      </c>
    </row>
    <row r="5236" spans="1:10">
      <c r="A5236">
        <v>16325</v>
      </c>
      <c r="B5236">
        <v>793</v>
      </c>
      <c r="C5236">
        <v>919</v>
      </c>
      <c r="D5236">
        <v>0</v>
      </c>
      <c r="E5236">
        <v>794</v>
      </c>
      <c r="F5236">
        <v>824</v>
      </c>
      <c r="G5236">
        <v>792</v>
      </c>
      <c r="H5236">
        <v>2</v>
      </c>
      <c r="I5236">
        <v>518</v>
      </c>
      <c r="J5236">
        <f t="shared" si="81"/>
        <v>4642</v>
      </c>
    </row>
    <row r="5237" spans="1:10">
      <c r="A5237">
        <v>16325</v>
      </c>
      <c r="B5237">
        <v>794</v>
      </c>
      <c r="C5237">
        <v>919</v>
      </c>
      <c r="D5237">
        <v>0</v>
      </c>
      <c r="E5237">
        <v>794</v>
      </c>
      <c r="F5237">
        <v>824</v>
      </c>
      <c r="G5237">
        <v>792</v>
      </c>
      <c r="H5237">
        <v>2</v>
      </c>
      <c r="I5237">
        <v>518</v>
      </c>
      <c r="J5237">
        <f t="shared" si="81"/>
        <v>4643</v>
      </c>
    </row>
    <row r="5238" spans="1:10">
      <c r="A5238">
        <v>16330</v>
      </c>
      <c r="B5238">
        <v>795</v>
      </c>
      <c r="C5238">
        <v>919</v>
      </c>
      <c r="D5238">
        <v>0</v>
      </c>
      <c r="E5238">
        <v>794</v>
      </c>
      <c r="F5238">
        <v>823</v>
      </c>
      <c r="G5238">
        <v>791</v>
      </c>
      <c r="H5238">
        <v>2</v>
      </c>
      <c r="I5238">
        <v>518</v>
      </c>
      <c r="J5238">
        <f t="shared" si="81"/>
        <v>4642</v>
      </c>
    </row>
    <row r="5239" spans="1:10">
      <c r="A5239">
        <v>16335</v>
      </c>
      <c r="B5239">
        <v>794</v>
      </c>
      <c r="C5239">
        <v>920</v>
      </c>
      <c r="D5239">
        <v>0</v>
      </c>
      <c r="E5239">
        <v>792</v>
      </c>
      <c r="F5239">
        <v>824</v>
      </c>
      <c r="G5239">
        <v>792</v>
      </c>
      <c r="H5239">
        <v>2</v>
      </c>
      <c r="I5239">
        <v>516</v>
      </c>
      <c r="J5239">
        <f t="shared" si="81"/>
        <v>4640</v>
      </c>
    </row>
    <row r="5240" spans="1:10">
      <c r="A5240">
        <v>16335</v>
      </c>
      <c r="B5240">
        <v>795</v>
      </c>
      <c r="C5240">
        <v>920</v>
      </c>
      <c r="D5240">
        <v>0</v>
      </c>
      <c r="E5240">
        <v>792</v>
      </c>
      <c r="F5240">
        <v>824</v>
      </c>
      <c r="G5240">
        <v>792</v>
      </c>
      <c r="H5240">
        <v>2</v>
      </c>
      <c r="I5240">
        <v>516</v>
      </c>
      <c r="J5240">
        <f t="shared" si="81"/>
        <v>4641</v>
      </c>
    </row>
    <row r="5241" spans="1:10">
      <c r="A5241">
        <v>16340</v>
      </c>
      <c r="B5241">
        <v>796</v>
      </c>
      <c r="C5241">
        <v>920</v>
      </c>
      <c r="D5241">
        <v>0</v>
      </c>
      <c r="E5241">
        <v>794</v>
      </c>
      <c r="F5241">
        <v>825</v>
      </c>
      <c r="G5241">
        <v>792</v>
      </c>
      <c r="H5241">
        <v>2</v>
      </c>
      <c r="I5241">
        <v>516</v>
      </c>
      <c r="J5241">
        <f t="shared" si="81"/>
        <v>4645</v>
      </c>
    </row>
    <row r="5242" spans="1:10">
      <c r="A5242">
        <v>16345</v>
      </c>
      <c r="B5242">
        <v>795</v>
      </c>
      <c r="C5242">
        <v>919</v>
      </c>
      <c r="D5242">
        <v>0</v>
      </c>
      <c r="E5242">
        <v>792</v>
      </c>
      <c r="F5242">
        <v>823</v>
      </c>
      <c r="G5242">
        <v>792</v>
      </c>
      <c r="H5242">
        <v>2</v>
      </c>
      <c r="I5242">
        <v>518</v>
      </c>
      <c r="J5242">
        <f t="shared" si="81"/>
        <v>4641</v>
      </c>
    </row>
    <row r="5243" spans="1:10">
      <c r="A5243">
        <v>16350</v>
      </c>
      <c r="B5243">
        <v>794</v>
      </c>
      <c r="C5243">
        <v>920</v>
      </c>
      <c r="D5243">
        <v>0</v>
      </c>
      <c r="E5243">
        <v>793</v>
      </c>
      <c r="F5243">
        <v>824</v>
      </c>
      <c r="G5243">
        <v>792</v>
      </c>
      <c r="H5243">
        <v>2</v>
      </c>
      <c r="I5243">
        <v>516</v>
      </c>
      <c r="J5243">
        <f t="shared" si="81"/>
        <v>4641</v>
      </c>
    </row>
    <row r="5244" spans="1:10">
      <c r="A5244">
        <v>16355</v>
      </c>
      <c r="B5244">
        <v>795</v>
      </c>
      <c r="C5244">
        <v>920</v>
      </c>
      <c r="D5244">
        <v>0</v>
      </c>
      <c r="E5244">
        <v>793</v>
      </c>
      <c r="F5244">
        <v>825</v>
      </c>
      <c r="G5244">
        <v>790</v>
      </c>
      <c r="H5244">
        <v>2</v>
      </c>
      <c r="I5244">
        <v>516</v>
      </c>
      <c r="J5244">
        <f t="shared" si="81"/>
        <v>4641</v>
      </c>
    </row>
    <row r="5245" spans="1:10">
      <c r="A5245">
        <v>16360</v>
      </c>
      <c r="B5245">
        <v>794</v>
      </c>
      <c r="C5245">
        <v>920</v>
      </c>
      <c r="D5245">
        <v>0</v>
      </c>
      <c r="E5245">
        <v>792</v>
      </c>
      <c r="F5245">
        <v>824</v>
      </c>
      <c r="G5245">
        <v>792</v>
      </c>
      <c r="H5245">
        <v>2</v>
      </c>
      <c r="I5245">
        <v>516</v>
      </c>
      <c r="J5245">
        <f t="shared" si="81"/>
        <v>4640</v>
      </c>
    </row>
    <row r="5246" spans="1:10">
      <c r="A5246">
        <v>16360</v>
      </c>
      <c r="B5246">
        <v>795</v>
      </c>
      <c r="C5246">
        <v>920</v>
      </c>
      <c r="D5246">
        <v>0</v>
      </c>
      <c r="E5246">
        <v>792</v>
      </c>
      <c r="F5246">
        <v>824</v>
      </c>
      <c r="G5246">
        <v>792</v>
      </c>
      <c r="H5246">
        <v>2</v>
      </c>
      <c r="I5246">
        <v>516</v>
      </c>
      <c r="J5246">
        <f t="shared" si="81"/>
        <v>4641</v>
      </c>
    </row>
    <row r="5247" spans="1:10">
      <c r="A5247">
        <v>16365</v>
      </c>
      <c r="B5247">
        <v>796</v>
      </c>
      <c r="C5247">
        <v>920</v>
      </c>
      <c r="D5247">
        <v>0</v>
      </c>
      <c r="E5247">
        <v>794</v>
      </c>
      <c r="F5247">
        <v>825</v>
      </c>
      <c r="G5247">
        <v>792</v>
      </c>
      <c r="H5247">
        <v>2</v>
      </c>
      <c r="I5247">
        <v>516</v>
      </c>
      <c r="J5247">
        <f t="shared" si="81"/>
        <v>4645</v>
      </c>
    </row>
    <row r="5248" spans="1:10">
      <c r="A5248">
        <v>16370</v>
      </c>
      <c r="B5248">
        <v>795</v>
      </c>
      <c r="C5248">
        <v>919</v>
      </c>
      <c r="D5248">
        <v>0</v>
      </c>
      <c r="E5248">
        <v>794</v>
      </c>
      <c r="F5248">
        <v>824</v>
      </c>
      <c r="G5248">
        <v>792</v>
      </c>
      <c r="H5248">
        <v>2</v>
      </c>
      <c r="I5248">
        <v>518</v>
      </c>
      <c r="J5248">
        <f t="shared" si="81"/>
        <v>4644</v>
      </c>
    </row>
    <row r="5249" spans="1:10">
      <c r="A5249">
        <v>16375</v>
      </c>
      <c r="B5249">
        <v>794</v>
      </c>
      <c r="C5249">
        <v>920</v>
      </c>
      <c r="D5249">
        <v>0</v>
      </c>
      <c r="E5249">
        <v>792</v>
      </c>
      <c r="F5249">
        <v>823</v>
      </c>
      <c r="G5249">
        <v>792</v>
      </c>
      <c r="H5249">
        <v>2</v>
      </c>
      <c r="I5249">
        <v>518</v>
      </c>
      <c r="J5249">
        <f t="shared" si="81"/>
        <v>4641</v>
      </c>
    </row>
    <row r="5250" spans="1:10">
      <c r="A5250">
        <v>16380</v>
      </c>
      <c r="B5250">
        <v>793</v>
      </c>
      <c r="C5250">
        <v>921</v>
      </c>
      <c r="D5250">
        <v>2</v>
      </c>
      <c r="E5250">
        <v>794</v>
      </c>
      <c r="F5250">
        <v>824</v>
      </c>
      <c r="G5250">
        <v>792</v>
      </c>
      <c r="H5250">
        <v>2</v>
      </c>
      <c r="I5250">
        <v>516</v>
      </c>
      <c r="J5250">
        <f t="shared" si="81"/>
        <v>4644</v>
      </c>
    </row>
    <row r="5251" spans="1:10">
      <c r="A5251">
        <v>16380</v>
      </c>
      <c r="B5251">
        <v>794</v>
      </c>
      <c r="C5251">
        <v>921</v>
      </c>
      <c r="D5251">
        <v>2</v>
      </c>
      <c r="E5251">
        <v>794</v>
      </c>
      <c r="F5251">
        <v>824</v>
      </c>
      <c r="G5251">
        <v>792</v>
      </c>
      <c r="H5251">
        <v>2</v>
      </c>
      <c r="I5251">
        <v>516</v>
      </c>
      <c r="J5251">
        <f t="shared" ref="J5251:J5314" si="82">SUM(B5251:I5251)</f>
        <v>4645</v>
      </c>
    </row>
    <row r="5252" spans="1:10">
      <c r="A5252">
        <v>16385</v>
      </c>
      <c r="B5252">
        <v>795</v>
      </c>
      <c r="C5252">
        <v>919</v>
      </c>
      <c r="D5252">
        <v>2</v>
      </c>
      <c r="E5252">
        <v>794</v>
      </c>
      <c r="F5252">
        <v>825</v>
      </c>
      <c r="G5252">
        <v>791</v>
      </c>
      <c r="H5252">
        <v>4</v>
      </c>
      <c r="I5252">
        <v>516</v>
      </c>
      <c r="J5252">
        <f t="shared" si="82"/>
        <v>4646</v>
      </c>
    </row>
    <row r="5253" spans="1:10">
      <c r="A5253">
        <v>16390</v>
      </c>
      <c r="B5253">
        <v>794</v>
      </c>
      <c r="C5253">
        <v>921</v>
      </c>
      <c r="D5253">
        <v>2</v>
      </c>
      <c r="E5253">
        <v>792</v>
      </c>
      <c r="F5253">
        <v>823</v>
      </c>
      <c r="G5253">
        <v>792</v>
      </c>
      <c r="H5253">
        <v>4</v>
      </c>
      <c r="I5253">
        <v>516</v>
      </c>
      <c r="J5253">
        <f t="shared" si="82"/>
        <v>4644</v>
      </c>
    </row>
    <row r="5254" spans="1:10">
      <c r="A5254">
        <v>16390</v>
      </c>
      <c r="B5254">
        <v>795</v>
      </c>
      <c r="C5254">
        <v>921</v>
      </c>
      <c r="D5254">
        <v>2</v>
      </c>
      <c r="E5254">
        <v>792</v>
      </c>
      <c r="F5254">
        <v>823</v>
      </c>
      <c r="G5254">
        <v>792</v>
      </c>
      <c r="H5254">
        <v>4</v>
      </c>
      <c r="I5254">
        <v>516</v>
      </c>
      <c r="J5254">
        <f t="shared" si="82"/>
        <v>4645</v>
      </c>
    </row>
    <row r="5255" spans="1:10">
      <c r="A5255">
        <v>16400</v>
      </c>
      <c r="B5255">
        <v>794</v>
      </c>
      <c r="C5255">
        <v>921</v>
      </c>
      <c r="D5255">
        <v>1</v>
      </c>
      <c r="E5255">
        <v>792</v>
      </c>
      <c r="F5255">
        <v>822</v>
      </c>
      <c r="G5255">
        <v>792</v>
      </c>
      <c r="H5255">
        <v>5</v>
      </c>
      <c r="I5255">
        <v>518</v>
      </c>
      <c r="J5255">
        <f t="shared" si="82"/>
        <v>4645</v>
      </c>
    </row>
    <row r="5256" spans="1:10">
      <c r="A5256">
        <v>16400</v>
      </c>
      <c r="B5256">
        <v>795</v>
      </c>
      <c r="C5256">
        <v>921</v>
      </c>
      <c r="D5256">
        <v>1</v>
      </c>
      <c r="E5256">
        <v>792</v>
      </c>
      <c r="F5256">
        <v>822</v>
      </c>
      <c r="G5256">
        <v>792</v>
      </c>
      <c r="H5256">
        <v>5</v>
      </c>
      <c r="I5256">
        <v>518</v>
      </c>
      <c r="J5256">
        <f t="shared" si="82"/>
        <v>4646</v>
      </c>
    </row>
    <row r="5257" spans="1:10">
      <c r="A5257">
        <v>16405</v>
      </c>
      <c r="B5257">
        <v>794</v>
      </c>
      <c r="C5257">
        <v>922</v>
      </c>
      <c r="D5257">
        <v>0</v>
      </c>
      <c r="E5257">
        <v>793</v>
      </c>
      <c r="F5257">
        <v>824</v>
      </c>
      <c r="G5257">
        <v>792</v>
      </c>
      <c r="H5257">
        <v>4</v>
      </c>
      <c r="I5257">
        <v>516</v>
      </c>
      <c r="J5257">
        <f t="shared" si="82"/>
        <v>4645</v>
      </c>
    </row>
    <row r="5258" spans="1:10">
      <c r="A5258">
        <v>16410</v>
      </c>
      <c r="B5258">
        <v>795</v>
      </c>
      <c r="C5258">
        <v>922</v>
      </c>
      <c r="D5258">
        <v>0</v>
      </c>
      <c r="E5258">
        <v>794</v>
      </c>
      <c r="F5258">
        <v>825</v>
      </c>
      <c r="G5258">
        <v>791</v>
      </c>
      <c r="H5258">
        <v>4</v>
      </c>
      <c r="I5258">
        <v>516</v>
      </c>
      <c r="J5258">
        <f t="shared" si="82"/>
        <v>4647</v>
      </c>
    </row>
    <row r="5259" spans="1:10">
      <c r="A5259">
        <v>16410</v>
      </c>
      <c r="B5259">
        <v>796</v>
      </c>
      <c r="C5259">
        <v>922</v>
      </c>
      <c r="D5259">
        <v>0</v>
      </c>
      <c r="E5259">
        <v>794</v>
      </c>
      <c r="F5259">
        <v>825</v>
      </c>
      <c r="G5259">
        <v>791</v>
      </c>
      <c r="H5259">
        <v>4</v>
      </c>
      <c r="I5259">
        <v>516</v>
      </c>
      <c r="J5259">
        <f t="shared" si="82"/>
        <v>4648</v>
      </c>
    </row>
    <row r="5260" spans="1:10">
      <c r="A5260">
        <v>16415</v>
      </c>
      <c r="B5260">
        <v>795</v>
      </c>
      <c r="C5260">
        <v>922</v>
      </c>
      <c r="D5260">
        <v>0</v>
      </c>
      <c r="E5260">
        <v>792</v>
      </c>
      <c r="F5260">
        <v>824</v>
      </c>
      <c r="G5260">
        <v>792</v>
      </c>
      <c r="H5260">
        <v>4</v>
      </c>
      <c r="I5260">
        <v>516</v>
      </c>
      <c r="J5260">
        <f t="shared" si="82"/>
        <v>4645</v>
      </c>
    </row>
    <row r="5261" spans="1:10">
      <c r="A5261">
        <v>16420</v>
      </c>
      <c r="B5261">
        <v>796</v>
      </c>
      <c r="C5261">
        <v>922</v>
      </c>
      <c r="D5261">
        <v>0</v>
      </c>
      <c r="E5261">
        <v>794</v>
      </c>
      <c r="F5261">
        <v>825</v>
      </c>
      <c r="G5261">
        <v>792</v>
      </c>
      <c r="H5261">
        <v>4</v>
      </c>
      <c r="I5261">
        <v>516</v>
      </c>
      <c r="J5261">
        <f t="shared" si="82"/>
        <v>4649</v>
      </c>
    </row>
    <row r="5262" spans="1:10">
      <c r="A5262">
        <v>16425</v>
      </c>
      <c r="B5262">
        <v>795</v>
      </c>
      <c r="C5262">
        <v>921</v>
      </c>
      <c r="D5262">
        <v>0</v>
      </c>
      <c r="E5262">
        <v>792</v>
      </c>
      <c r="F5262">
        <v>824</v>
      </c>
      <c r="G5262">
        <v>792</v>
      </c>
      <c r="H5262">
        <v>4</v>
      </c>
      <c r="I5262">
        <v>516</v>
      </c>
      <c r="J5262">
        <f t="shared" si="82"/>
        <v>4644</v>
      </c>
    </row>
    <row r="5263" spans="1:10">
      <c r="A5263">
        <v>16430</v>
      </c>
      <c r="B5263">
        <v>794</v>
      </c>
      <c r="C5263">
        <v>922</v>
      </c>
      <c r="D5263">
        <v>0</v>
      </c>
      <c r="E5263">
        <v>794</v>
      </c>
      <c r="F5263">
        <v>824</v>
      </c>
      <c r="G5263">
        <v>792</v>
      </c>
      <c r="H5263">
        <v>4</v>
      </c>
      <c r="I5263">
        <v>516</v>
      </c>
      <c r="J5263">
        <f t="shared" si="82"/>
        <v>4646</v>
      </c>
    </row>
    <row r="5264" spans="1:10">
      <c r="A5264">
        <v>16435</v>
      </c>
      <c r="B5264">
        <v>795</v>
      </c>
      <c r="C5264">
        <v>921</v>
      </c>
      <c r="D5264">
        <v>0</v>
      </c>
      <c r="E5264">
        <v>794</v>
      </c>
      <c r="F5264">
        <v>824</v>
      </c>
      <c r="G5264">
        <v>793</v>
      </c>
      <c r="H5264">
        <v>4</v>
      </c>
      <c r="I5264">
        <v>516</v>
      </c>
      <c r="J5264">
        <f t="shared" si="82"/>
        <v>4647</v>
      </c>
    </row>
    <row r="5265" spans="1:10">
      <c r="A5265">
        <v>16440</v>
      </c>
      <c r="B5265">
        <v>795</v>
      </c>
      <c r="C5265">
        <v>921</v>
      </c>
      <c r="D5265">
        <v>0</v>
      </c>
      <c r="E5265">
        <v>794</v>
      </c>
      <c r="F5265">
        <v>824</v>
      </c>
      <c r="G5265">
        <v>792</v>
      </c>
      <c r="H5265">
        <v>4</v>
      </c>
      <c r="I5265">
        <v>516</v>
      </c>
      <c r="J5265">
        <f t="shared" si="82"/>
        <v>4646</v>
      </c>
    </row>
    <row r="5266" spans="1:10">
      <c r="A5266">
        <v>16445</v>
      </c>
      <c r="B5266">
        <v>795</v>
      </c>
      <c r="C5266">
        <v>921</v>
      </c>
      <c r="D5266">
        <v>0</v>
      </c>
      <c r="E5266">
        <v>794</v>
      </c>
      <c r="F5266">
        <v>823</v>
      </c>
      <c r="G5266">
        <v>792</v>
      </c>
      <c r="H5266">
        <v>4</v>
      </c>
      <c r="I5266">
        <v>516</v>
      </c>
      <c r="J5266">
        <f t="shared" si="82"/>
        <v>4645</v>
      </c>
    </row>
    <row r="5267" spans="1:10">
      <c r="A5267">
        <v>16450</v>
      </c>
      <c r="B5267">
        <v>794</v>
      </c>
      <c r="C5267">
        <v>921</v>
      </c>
      <c r="D5267">
        <v>0</v>
      </c>
      <c r="E5267">
        <v>794</v>
      </c>
      <c r="F5267">
        <v>824</v>
      </c>
      <c r="G5267">
        <v>792</v>
      </c>
      <c r="H5267">
        <v>4</v>
      </c>
      <c r="I5267">
        <v>516</v>
      </c>
      <c r="J5267">
        <f t="shared" si="82"/>
        <v>4645</v>
      </c>
    </row>
    <row r="5268" spans="1:10">
      <c r="A5268">
        <v>16455</v>
      </c>
      <c r="B5268">
        <v>795</v>
      </c>
      <c r="C5268">
        <v>921</v>
      </c>
      <c r="D5268">
        <v>0</v>
      </c>
      <c r="E5268">
        <v>794</v>
      </c>
      <c r="F5268">
        <v>825</v>
      </c>
      <c r="G5268">
        <v>791</v>
      </c>
      <c r="H5268">
        <v>4</v>
      </c>
      <c r="I5268">
        <v>516</v>
      </c>
      <c r="J5268">
        <f t="shared" si="82"/>
        <v>4646</v>
      </c>
    </row>
    <row r="5269" spans="1:10">
      <c r="A5269">
        <v>16455</v>
      </c>
      <c r="B5269">
        <v>796</v>
      </c>
      <c r="C5269">
        <v>921</v>
      </c>
      <c r="D5269">
        <v>0</v>
      </c>
      <c r="E5269">
        <v>794</v>
      </c>
      <c r="F5269">
        <v>825</v>
      </c>
      <c r="G5269">
        <v>791</v>
      </c>
      <c r="H5269">
        <v>4</v>
      </c>
      <c r="I5269">
        <v>516</v>
      </c>
      <c r="J5269">
        <f t="shared" si="82"/>
        <v>4647</v>
      </c>
    </row>
    <row r="5270" spans="1:10">
      <c r="A5270">
        <v>16465</v>
      </c>
      <c r="B5270">
        <v>793</v>
      </c>
      <c r="C5270">
        <v>922</v>
      </c>
      <c r="D5270">
        <v>0</v>
      </c>
      <c r="E5270">
        <v>793</v>
      </c>
      <c r="F5270">
        <v>823</v>
      </c>
      <c r="G5270">
        <v>792</v>
      </c>
      <c r="H5270">
        <v>4</v>
      </c>
      <c r="I5270">
        <v>516</v>
      </c>
      <c r="J5270">
        <f t="shared" si="82"/>
        <v>4643</v>
      </c>
    </row>
    <row r="5271" spans="1:10">
      <c r="A5271">
        <v>16465</v>
      </c>
      <c r="B5271">
        <v>794</v>
      </c>
      <c r="C5271">
        <v>922</v>
      </c>
      <c r="D5271">
        <v>0</v>
      </c>
      <c r="E5271">
        <v>793</v>
      </c>
      <c r="F5271">
        <v>823</v>
      </c>
      <c r="G5271">
        <v>792</v>
      </c>
      <c r="H5271">
        <v>4</v>
      </c>
      <c r="I5271">
        <v>516</v>
      </c>
      <c r="J5271">
        <f t="shared" si="82"/>
        <v>4644</v>
      </c>
    </row>
    <row r="5272" spans="1:10">
      <c r="A5272">
        <v>16470</v>
      </c>
      <c r="B5272">
        <v>795</v>
      </c>
      <c r="C5272">
        <v>921</v>
      </c>
      <c r="D5272">
        <v>0</v>
      </c>
      <c r="E5272">
        <v>794</v>
      </c>
      <c r="F5272">
        <v>822</v>
      </c>
      <c r="G5272">
        <v>793</v>
      </c>
      <c r="H5272">
        <v>4</v>
      </c>
      <c r="I5272">
        <v>516</v>
      </c>
      <c r="J5272">
        <f t="shared" si="82"/>
        <v>4645</v>
      </c>
    </row>
    <row r="5273" spans="1:10">
      <c r="A5273">
        <v>16475</v>
      </c>
      <c r="B5273">
        <v>794</v>
      </c>
      <c r="C5273">
        <v>922</v>
      </c>
      <c r="D5273">
        <v>0</v>
      </c>
      <c r="E5273">
        <v>794</v>
      </c>
      <c r="F5273">
        <v>822</v>
      </c>
      <c r="G5273">
        <v>792</v>
      </c>
      <c r="H5273">
        <v>4</v>
      </c>
      <c r="I5273">
        <v>516</v>
      </c>
      <c r="J5273">
        <f t="shared" si="82"/>
        <v>4644</v>
      </c>
    </row>
    <row r="5274" spans="1:10">
      <c r="A5274">
        <v>16480</v>
      </c>
      <c r="B5274">
        <v>795</v>
      </c>
      <c r="C5274">
        <v>923</v>
      </c>
      <c r="D5274">
        <v>0</v>
      </c>
      <c r="E5274">
        <v>794</v>
      </c>
      <c r="F5274">
        <v>821</v>
      </c>
      <c r="G5274">
        <v>791</v>
      </c>
      <c r="H5274">
        <v>4</v>
      </c>
      <c r="I5274">
        <v>516</v>
      </c>
      <c r="J5274">
        <f t="shared" si="82"/>
        <v>4644</v>
      </c>
    </row>
    <row r="5275" spans="1:10">
      <c r="A5275">
        <v>16485</v>
      </c>
      <c r="B5275">
        <v>794</v>
      </c>
      <c r="C5275">
        <v>924</v>
      </c>
      <c r="D5275">
        <v>0</v>
      </c>
      <c r="E5275">
        <v>792</v>
      </c>
      <c r="F5275">
        <v>820</v>
      </c>
      <c r="G5275">
        <v>792</v>
      </c>
      <c r="H5275">
        <v>4</v>
      </c>
      <c r="I5275">
        <v>516</v>
      </c>
      <c r="J5275">
        <f t="shared" si="82"/>
        <v>4642</v>
      </c>
    </row>
    <row r="5276" spans="1:10">
      <c r="A5276">
        <v>16490</v>
      </c>
      <c r="B5276">
        <v>793</v>
      </c>
      <c r="C5276">
        <v>925</v>
      </c>
      <c r="D5276">
        <v>0</v>
      </c>
      <c r="E5276">
        <v>794</v>
      </c>
      <c r="F5276">
        <v>820</v>
      </c>
      <c r="G5276">
        <v>792</v>
      </c>
      <c r="H5276">
        <v>3</v>
      </c>
      <c r="I5276">
        <v>516</v>
      </c>
      <c r="J5276">
        <f t="shared" si="82"/>
        <v>4643</v>
      </c>
    </row>
    <row r="5277" spans="1:10">
      <c r="A5277">
        <v>16490</v>
      </c>
      <c r="B5277">
        <v>794</v>
      </c>
      <c r="C5277">
        <v>925</v>
      </c>
      <c r="D5277">
        <v>0</v>
      </c>
      <c r="E5277">
        <v>794</v>
      </c>
      <c r="F5277">
        <v>820</v>
      </c>
      <c r="G5277">
        <v>792</v>
      </c>
      <c r="H5277">
        <v>3</v>
      </c>
      <c r="I5277">
        <v>516</v>
      </c>
      <c r="J5277">
        <f t="shared" si="82"/>
        <v>4644</v>
      </c>
    </row>
    <row r="5278" spans="1:10">
      <c r="A5278">
        <v>16495</v>
      </c>
      <c r="B5278">
        <v>795</v>
      </c>
      <c r="C5278">
        <v>925</v>
      </c>
      <c r="D5278">
        <v>0</v>
      </c>
      <c r="E5278">
        <v>794</v>
      </c>
      <c r="F5278">
        <v>822</v>
      </c>
      <c r="G5278">
        <v>791</v>
      </c>
      <c r="H5278">
        <v>2</v>
      </c>
      <c r="I5278">
        <v>516</v>
      </c>
      <c r="J5278">
        <f t="shared" si="82"/>
        <v>4645</v>
      </c>
    </row>
    <row r="5279" spans="1:10">
      <c r="A5279">
        <v>16495</v>
      </c>
      <c r="B5279">
        <v>796</v>
      </c>
      <c r="C5279">
        <v>925</v>
      </c>
      <c r="D5279">
        <v>0</v>
      </c>
      <c r="E5279">
        <v>794</v>
      </c>
      <c r="F5279">
        <v>822</v>
      </c>
      <c r="G5279">
        <v>791</v>
      </c>
      <c r="H5279">
        <v>2</v>
      </c>
      <c r="I5279">
        <v>516</v>
      </c>
      <c r="J5279">
        <f t="shared" si="82"/>
        <v>4646</v>
      </c>
    </row>
    <row r="5280" spans="1:10">
      <c r="A5280">
        <v>16500</v>
      </c>
      <c r="B5280">
        <v>795</v>
      </c>
      <c r="C5280">
        <v>925</v>
      </c>
      <c r="D5280">
        <v>0</v>
      </c>
      <c r="E5280">
        <v>793</v>
      </c>
      <c r="F5280">
        <v>820</v>
      </c>
      <c r="G5280">
        <v>792</v>
      </c>
      <c r="H5280">
        <v>2</v>
      </c>
      <c r="I5280">
        <v>516</v>
      </c>
      <c r="J5280">
        <f t="shared" si="82"/>
        <v>4643</v>
      </c>
    </row>
    <row r="5281" spans="1:10">
      <c r="A5281">
        <v>16505</v>
      </c>
      <c r="B5281">
        <v>794</v>
      </c>
      <c r="C5281">
        <v>926</v>
      </c>
      <c r="D5281">
        <v>0</v>
      </c>
      <c r="E5281">
        <v>793</v>
      </c>
      <c r="F5281">
        <v>822</v>
      </c>
      <c r="G5281">
        <v>792</v>
      </c>
      <c r="H5281">
        <v>2</v>
      </c>
      <c r="I5281">
        <v>514</v>
      </c>
      <c r="J5281">
        <f t="shared" si="82"/>
        <v>4643</v>
      </c>
    </row>
    <row r="5282" spans="1:10">
      <c r="A5282">
        <v>16510</v>
      </c>
      <c r="B5282">
        <v>794</v>
      </c>
      <c r="C5282">
        <v>926</v>
      </c>
      <c r="D5282">
        <v>0</v>
      </c>
      <c r="E5282">
        <v>794</v>
      </c>
      <c r="F5282">
        <v>823</v>
      </c>
      <c r="G5282">
        <v>791</v>
      </c>
      <c r="H5282">
        <v>2</v>
      </c>
      <c r="I5282">
        <v>514</v>
      </c>
      <c r="J5282">
        <f t="shared" si="82"/>
        <v>4644</v>
      </c>
    </row>
    <row r="5283" spans="1:10">
      <c r="A5283">
        <v>16510</v>
      </c>
      <c r="B5283">
        <v>795</v>
      </c>
      <c r="C5283">
        <v>926</v>
      </c>
      <c r="D5283">
        <v>0</v>
      </c>
      <c r="E5283">
        <v>794</v>
      </c>
      <c r="F5283">
        <v>823</v>
      </c>
      <c r="G5283">
        <v>791</v>
      </c>
      <c r="H5283">
        <v>2</v>
      </c>
      <c r="I5283">
        <v>514</v>
      </c>
      <c r="J5283">
        <f t="shared" si="82"/>
        <v>4645</v>
      </c>
    </row>
    <row r="5284" spans="1:10">
      <c r="A5284">
        <v>16515</v>
      </c>
      <c r="B5284">
        <v>795</v>
      </c>
      <c r="C5284">
        <v>926</v>
      </c>
      <c r="D5284">
        <v>0</v>
      </c>
      <c r="E5284">
        <v>793</v>
      </c>
      <c r="F5284">
        <v>822</v>
      </c>
      <c r="G5284">
        <v>792</v>
      </c>
      <c r="H5284">
        <v>2</v>
      </c>
      <c r="I5284">
        <v>514</v>
      </c>
      <c r="J5284">
        <f t="shared" si="82"/>
        <v>4644</v>
      </c>
    </row>
    <row r="5285" spans="1:10">
      <c r="A5285">
        <v>16520</v>
      </c>
      <c r="B5285">
        <v>795</v>
      </c>
      <c r="C5285">
        <v>926</v>
      </c>
      <c r="D5285">
        <v>0</v>
      </c>
      <c r="E5285">
        <v>794</v>
      </c>
      <c r="F5285">
        <v>823</v>
      </c>
      <c r="G5285">
        <v>792</v>
      </c>
      <c r="H5285">
        <v>2</v>
      </c>
      <c r="I5285">
        <v>514</v>
      </c>
      <c r="J5285">
        <f t="shared" si="82"/>
        <v>4646</v>
      </c>
    </row>
    <row r="5286" spans="1:10">
      <c r="A5286">
        <v>16525</v>
      </c>
      <c r="B5286">
        <v>795</v>
      </c>
      <c r="C5286">
        <v>925</v>
      </c>
      <c r="D5286">
        <v>0</v>
      </c>
      <c r="E5286">
        <v>794</v>
      </c>
      <c r="F5286">
        <v>823</v>
      </c>
      <c r="G5286">
        <v>790</v>
      </c>
      <c r="H5286">
        <v>2</v>
      </c>
      <c r="I5286">
        <v>514</v>
      </c>
      <c r="J5286">
        <f t="shared" si="82"/>
        <v>4643</v>
      </c>
    </row>
    <row r="5287" spans="1:10">
      <c r="A5287">
        <v>16530</v>
      </c>
      <c r="B5287">
        <v>794</v>
      </c>
      <c r="C5287">
        <v>926</v>
      </c>
      <c r="D5287">
        <v>0</v>
      </c>
      <c r="E5287">
        <v>792</v>
      </c>
      <c r="F5287">
        <v>823</v>
      </c>
      <c r="G5287">
        <v>792</v>
      </c>
      <c r="H5287">
        <v>2</v>
      </c>
      <c r="I5287">
        <v>515</v>
      </c>
      <c r="J5287">
        <f t="shared" si="82"/>
        <v>4644</v>
      </c>
    </row>
    <row r="5288" spans="1:10">
      <c r="A5288">
        <v>16530</v>
      </c>
      <c r="B5288">
        <v>795</v>
      </c>
      <c r="C5288">
        <v>926</v>
      </c>
      <c r="D5288">
        <v>0</v>
      </c>
      <c r="E5288">
        <v>792</v>
      </c>
      <c r="F5288">
        <v>823</v>
      </c>
      <c r="G5288">
        <v>792</v>
      </c>
      <c r="H5288">
        <v>2</v>
      </c>
      <c r="I5288">
        <v>515</v>
      </c>
      <c r="J5288">
        <f t="shared" si="82"/>
        <v>4645</v>
      </c>
    </row>
    <row r="5289" spans="1:10">
      <c r="A5289">
        <v>16540</v>
      </c>
      <c r="B5289">
        <v>794</v>
      </c>
      <c r="C5289">
        <v>926</v>
      </c>
      <c r="D5289">
        <v>0</v>
      </c>
      <c r="E5289">
        <v>792</v>
      </c>
      <c r="F5289">
        <v>822</v>
      </c>
      <c r="G5289">
        <v>792</v>
      </c>
      <c r="H5289">
        <v>2</v>
      </c>
      <c r="I5289">
        <v>516</v>
      </c>
      <c r="J5289">
        <f t="shared" si="82"/>
        <v>4644</v>
      </c>
    </row>
    <row r="5290" spans="1:10">
      <c r="A5290">
        <v>16540</v>
      </c>
      <c r="B5290">
        <v>795</v>
      </c>
      <c r="C5290">
        <v>926</v>
      </c>
      <c r="D5290">
        <v>0</v>
      </c>
      <c r="E5290">
        <v>792</v>
      </c>
      <c r="F5290">
        <v>822</v>
      </c>
      <c r="G5290">
        <v>792</v>
      </c>
      <c r="H5290">
        <v>2</v>
      </c>
      <c r="I5290">
        <v>516</v>
      </c>
      <c r="J5290">
        <f t="shared" si="82"/>
        <v>4645</v>
      </c>
    </row>
    <row r="5291" spans="1:10">
      <c r="A5291">
        <v>16545</v>
      </c>
      <c r="B5291">
        <v>796</v>
      </c>
      <c r="C5291">
        <v>926</v>
      </c>
      <c r="D5291">
        <v>0</v>
      </c>
      <c r="E5291">
        <v>794</v>
      </c>
      <c r="F5291">
        <v>823</v>
      </c>
      <c r="G5291">
        <v>792</v>
      </c>
      <c r="H5291">
        <v>2</v>
      </c>
      <c r="I5291">
        <v>516</v>
      </c>
      <c r="J5291">
        <f t="shared" si="82"/>
        <v>4649</v>
      </c>
    </row>
    <row r="5292" spans="1:10">
      <c r="A5292">
        <v>16550</v>
      </c>
      <c r="B5292">
        <v>795</v>
      </c>
      <c r="C5292">
        <v>925</v>
      </c>
      <c r="D5292">
        <v>0</v>
      </c>
      <c r="E5292">
        <v>792</v>
      </c>
      <c r="F5292">
        <v>822</v>
      </c>
      <c r="G5292">
        <v>792</v>
      </c>
      <c r="H5292">
        <v>2</v>
      </c>
      <c r="I5292">
        <v>516</v>
      </c>
      <c r="J5292">
        <f t="shared" si="82"/>
        <v>4644</v>
      </c>
    </row>
    <row r="5293" spans="1:10">
      <c r="A5293">
        <v>16555</v>
      </c>
      <c r="B5293">
        <v>794</v>
      </c>
      <c r="C5293">
        <v>926</v>
      </c>
      <c r="D5293">
        <v>0</v>
      </c>
      <c r="E5293">
        <v>793</v>
      </c>
      <c r="F5293">
        <v>822</v>
      </c>
      <c r="G5293">
        <v>792</v>
      </c>
      <c r="H5293">
        <v>2</v>
      </c>
      <c r="I5293">
        <v>516</v>
      </c>
      <c r="J5293">
        <f t="shared" si="82"/>
        <v>4645</v>
      </c>
    </row>
    <row r="5294" spans="1:10">
      <c r="A5294">
        <v>16560</v>
      </c>
      <c r="B5294">
        <v>795</v>
      </c>
      <c r="C5294">
        <v>926</v>
      </c>
      <c r="D5294">
        <v>0</v>
      </c>
      <c r="E5294">
        <v>793</v>
      </c>
      <c r="F5294">
        <v>823</v>
      </c>
      <c r="G5294">
        <v>790</v>
      </c>
      <c r="H5294">
        <v>2</v>
      </c>
      <c r="I5294">
        <v>515</v>
      </c>
      <c r="J5294">
        <f t="shared" si="82"/>
        <v>4644</v>
      </c>
    </row>
    <row r="5295" spans="1:10">
      <c r="A5295">
        <v>16565</v>
      </c>
      <c r="B5295">
        <v>794</v>
      </c>
      <c r="C5295">
        <v>927</v>
      </c>
      <c r="D5295">
        <v>0</v>
      </c>
      <c r="E5295">
        <v>792</v>
      </c>
      <c r="F5295">
        <v>823</v>
      </c>
      <c r="G5295">
        <v>792</v>
      </c>
      <c r="H5295">
        <v>2</v>
      </c>
      <c r="I5295">
        <v>514</v>
      </c>
      <c r="J5295">
        <f t="shared" si="82"/>
        <v>4644</v>
      </c>
    </row>
    <row r="5296" spans="1:10">
      <c r="A5296">
        <v>16570</v>
      </c>
      <c r="B5296">
        <v>795</v>
      </c>
      <c r="C5296">
        <v>927</v>
      </c>
      <c r="D5296">
        <v>0</v>
      </c>
      <c r="E5296">
        <v>794</v>
      </c>
      <c r="F5296">
        <v>822</v>
      </c>
      <c r="G5296">
        <v>792</v>
      </c>
      <c r="H5296">
        <v>4</v>
      </c>
      <c r="I5296">
        <v>514</v>
      </c>
      <c r="J5296">
        <f t="shared" si="82"/>
        <v>4648</v>
      </c>
    </row>
    <row r="5297" spans="1:10">
      <c r="A5297">
        <v>16575</v>
      </c>
      <c r="B5297">
        <v>794</v>
      </c>
      <c r="C5297">
        <v>927</v>
      </c>
      <c r="D5297">
        <v>0</v>
      </c>
      <c r="E5297">
        <v>792</v>
      </c>
      <c r="F5297">
        <v>822</v>
      </c>
      <c r="G5297">
        <v>791</v>
      </c>
      <c r="H5297">
        <v>2</v>
      </c>
      <c r="I5297">
        <v>514</v>
      </c>
      <c r="J5297">
        <f t="shared" si="82"/>
        <v>4642</v>
      </c>
    </row>
    <row r="5298" spans="1:10">
      <c r="A5298">
        <v>16575</v>
      </c>
      <c r="B5298">
        <v>795</v>
      </c>
      <c r="C5298">
        <v>927</v>
      </c>
      <c r="D5298">
        <v>0</v>
      </c>
      <c r="E5298">
        <v>792</v>
      </c>
      <c r="F5298">
        <v>822</v>
      </c>
      <c r="G5298">
        <v>791</v>
      </c>
      <c r="H5298">
        <v>2</v>
      </c>
      <c r="I5298">
        <v>514</v>
      </c>
      <c r="J5298">
        <f t="shared" si="82"/>
        <v>4643</v>
      </c>
    </row>
    <row r="5299" spans="1:10">
      <c r="A5299">
        <v>16580</v>
      </c>
      <c r="B5299">
        <v>794</v>
      </c>
      <c r="C5299">
        <v>927</v>
      </c>
      <c r="D5299">
        <v>0</v>
      </c>
      <c r="E5299">
        <v>792</v>
      </c>
      <c r="F5299">
        <v>822</v>
      </c>
      <c r="G5299">
        <v>792</v>
      </c>
      <c r="H5299">
        <v>3</v>
      </c>
      <c r="I5299">
        <v>514</v>
      </c>
      <c r="J5299">
        <f t="shared" si="82"/>
        <v>4644</v>
      </c>
    </row>
    <row r="5300" spans="1:10">
      <c r="A5300">
        <v>16585</v>
      </c>
      <c r="B5300">
        <v>794</v>
      </c>
      <c r="C5300">
        <v>927</v>
      </c>
      <c r="D5300">
        <v>0</v>
      </c>
      <c r="E5300">
        <v>794</v>
      </c>
      <c r="F5300">
        <v>822</v>
      </c>
      <c r="G5300">
        <v>792</v>
      </c>
      <c r="H5300">
        <v>4</v>
      </c>
      <c r="I5300">
        <v>514</v>
      </c>
      <c r="J5300">
        <f t="shared" si="82"/>
        <v>4647</v>
      </c>
    </row>
    <row r="5301" spans="1:10">
      <c r="A5301">
        <v>16585</v>
      </c>
      <c r="B5301">
        <v>795</v>
      </c>
      <c r="C5301">
        <v>927</v>
      </c>
      <c r="D5301">
        <v>0</v>
      </c>
      <c r="E5301">
        <v>794</v>
      </c>
      <c r="F5301">
        <v>822</v>
      </c>
      <c r="G5301">
        <v>792</v>
      </c>
      <c r="H5301">
        <v>4</v>
      </c>
      <c r="I5301">
        <v>514</v>
      </c>
      <c r="J5301">
        <f t="shared" si="82"/>
        <v>4648</v>
      </c>
    </row>
    <row r="5302" spans="1:10">
      <c r="A5302">
        <v>16590</v>
      </c>
      <c r="B5302">
        <v>795</v>
      </c>
      <c r="C5302">
        <v>927</v>
      </c>
      <c r="D5302">
        <v>0</v>
      </c>
      <c r="E5302">
        <v>794</v>
      </c>
      <c r="F5302">
        <v>822</v>
      </c>
      <c r="G5302">
        <v>790</v>
      </c>
      <c r="H5302">
        <v>4</v>
      </c>
      <c r="I5302">
        <v>514</v>
      </c>
      <c r="J5302">
        <f t="shared" si="82"/>
        <v>4646</v>
      </c>
    </row>
    <row r="5303" spans="1:10">
      <c r="A5303">
        <v>16595</v>
      </c>
      <c r="B5303">
        <v>794</v>
      </c>
      <c r="C5303">
        <v>927</v>
      </c>
      <c r="D5303">
        <v>0</v>
      </c>
      <c r="E5303">
        <v>792</v>
      </c>
      <c r="F5303">
        <v>822</v>
      </c>
      <c r="G5303">
        <v>792</v>
      </c>
      <c r="H5303">
        <v>3</v>
      </c>
      <c r="I5303">
        <v>514</v>
      </c>
      <c r="J5303">
        <f t="shared" si="82"/>
        <v>4644</v>
      </c>
    </row>
    <row r="5304" spans="1:10">
      <c r="A5304">
        <v>16595</v>
      </c>
      <c r="B5304">
        <v>795</v>
      </c>
      <c r="C5304">
        <v>927</v>
      </c>
      <c r="D5304">
        <v>0</v>
      </c>
      <c r="E5304">
        <v>792</v>
      </c>
      <c r="F5304">
        <v>822</v>
      </c>
      <c r="G5304">
        <v>792</v>
      </c>
      <c r="H5304">
        <v>3</v>
      </c>
      <c r="I5304">
        <v>514</v>
      </c>
      <c r="J5304">
        <f t="shared" si="82"/>
        <v>4645</v>
      </c>
    </row>
    <row r="5305" spans="1:10">
      <c r="A5305">
        <v>16600</v>
      </c>
      <c r="B5305">
        <v>794</v>
      </c>
      <c r="C5305">
        <v>928</v>
      </c>
      <c r="D5305">
        <v>0</v>
      </c>
      <c r="E5305">
        <v>793</v>
      </c>
      <c r="F5305">
        <v>822</v>
      </c>
      <c r="G5305">
        <v>792</v>
      </c>
      <c r="H5305">
        <v>2</v>
      </c>
      <c r="I5305">
        <v>514</v>
      </c>
      <c r="J5305">
        <f t="shared" si="82"/>
        <v>4645</v>
      </c>
    </row>
    <row r="5306" spans="1:10">
      <c r="A5306">
        <v>16605</v>
      </c>
      <c r="B5306">
        <v>794</v>
      </c>
      <c r="C5306">
        <v>928</v>
      </c>
      <c r="D5306">
        <v>0</v>
      </c>
      <c r="E5306">
        <v>794</v>
      </c>
      <c r="F5306">
        <v>822</v>
      </c>
      <c r="G5306">
        <v>792</v>
      </c>
      <c r="H5306">
        <v>3</v>
      </c>
      <c r="I5306">
        <v>514</v>
      </c>
      <c r="J5306">
        <f t="shared" si="82"/>
        <v>4647</v>
      </c>
    </row>
    <row r="5307" spans="1:10">
      <c r="A5307">
        <v>16605</v>
      </c>
      <c r="B5307">
        <v>795</v>
      </c>
      <c r="C5307">
        <v>928</v>
      </c>
      <c r="D5307">
        <v>0</v>
      </c>
      <c r="E5307">
        <v>794</v>
      </c>
      <c r="F5307">
        <v>822</v>
      </c>
      <c r="G5307">
        <v>792</v>
      </c>
      <c r="H5307">
        <v>3</v>
      </c>
      <c r="I5307">
        <v>514</v>
      </c>
      <c r="J5307">
        <f t="shared" si="82"/>
        <v>4648</v>
      </c>
    </row>
    <row r="5308" spans="1:10">
      <c r="A5308">
        <v>16610</v>
      </c>
      <c r="B5308">
        <v>795</v>
      </c>
      <c r="C5308">
        <v>928</v>
      </c>
      <c r="D5308">
        <v>0</v>
      </c>
      <c r="E5308">
        <v>794</v>
      </c>
      <c r="F5308">
        <v>822</v>
      </c>
      <c r="G5308">
        <v>792</v>
      </c>
      <c r="H5308">
        <v>2</v>
      </c>
      <c r="I5308">
        <v>514</v>
      </c>
      <c r="J5308">
        <f t="shared" si="82"/>
        <v>4647</v>
      </c>
    </row>
    <row r="5309" spans="1:10">
      <c r="A5309">
        <v>16615</v>
      </c>
      <c r="B5309">
        <v>794</v>
      </c>
      <c r="C5309">
        <v>928</v>
      </c>
      <c r="D5309">
        <v>0</v>
      </c>
      <c r="E5309">
        <v>793</v>
      </c>
      <c r="F5309">
        <v>822</v>
      </c>
      <c r="G5309">
        <v>792</v>
      </c>
      <c r="H5309">
        <v>2</v>
      </c>
      <c r="I5309">
        <v>514</v>
      </c>
      <c r="J5309">
        <f t="shared" si="82"/>
        <v>4645</v>
      </c>
    </row>
    <row r="5310" spans="1:10">
      <c r="A5310">
        <v>16620</v>
      </c>
      <c r="B5310">
        <v>795</v>
      </c>
      <c r="C5310">
        <v>927</v>
      </c>
      <c r="D5310">
        <v>0</v>
      </c>
      <c r="E5310">
        <v>794</v>
      </c>
      <c r="F5310">
        <v>821</v>
      </c>
      <c r="G5310">
        <v>793</v>
      </c>
      <c r="H5310">
        <v>3</v>
      </c>
      <c r="I5310">
        <v>514</v>
      </c>
      <c r="J5310">
        <f t="shared" si="82"/>
        <v>4647</v>
      </c>
    </row>
    <row r="5311" spans="1:10">
      <c r="A5311">
        <v>16625</v>
      </c>
      <c r="B5311">
        <v>794</v>
      </c>
      <c r="C5311">
        <v>927</v>
      </c>
      <c r="D5311">
        <v>0</v>
      </c>
      <c r="E5311">
        <v>792</v>
      </c>
      <c r="F5311">
        <v>822</v>
      </c>
      <c r="G5311">
        <v>792</v>
      </c>
      <c r="H5311">
        <v>3</v>
      </c>
      <c r="I5311">
        <v>514</v>
      </c>
      <c r="J5311">
        <f t="shared" si="82"/>
        <v>4644</v>
      </c>
    </row>
    <row r="5312" spans="1:10">
      <c r="A5312">
        <v>16630</v>
      </c>
      <c r="B5312">
        <v>794</v>
      </c>
      <c r="C5312">
        <v>928</v>
      </c>
      <c r="D5312">
        <v>2</v>
      </c>
      <c r="E5312">
        <v>794</v>
      </c>
      <c r="F5312">
        <v>822</v>
      </c>
      <c r="G5312">
        <v>792</v>
      </c>
      <c r="H5312">
        <v>2</v>
      </c>
      <c r="I5312">
        <v>514</v>
      </c>
      <c r="J5312">
        <f t="shared" si="82"/>
        <v>4648</v>
      </c>
    </row>
    <row r="5313" spans="1:10">
      <c r="A5313">
        <v>16630</v>
      </c>
      <c r="B5313">
        <v>795</v>
      </c>
      <c r="C5313">
        <v>928</v>
      </c>
      <c r="D5313">
        <v>2</v>
      </c>
      <c r="E5313">
        <v>794</v>
      </c>
      <c r="F5313">
        <v>822</v>
      </c>
      <c r="G5313">
        <v>792</v>
      </c>
      <c r="H5313">
        <v>2</v>
      </c>
      <c r="I5313">
        <v>514</v>
      </c>
      <c r="J5313">
        <f t="shared" si="82"/>
        <v>4649</v>
      </c>
    </row>
    <row r="5314" spans="1:10">
      <c r="A5314">
        <v>16635</v>
      </c>
      <c r="B5314">
        <v>795</v>
      </c>
      <c r="C5314">
        <v>928</v>
      </c>
      <c r="D5314">
        <v>3</v>
      </c>
      <c r="E5314">
        <v>793</v>
      </c>
      <c r="F5314">
        <v>821</v>
      </c>
      <c r="G5314">
        <v>791</v>
      </c>
      <c r="H5314">
        <v>4</v>
      </c>
      <c r="I5314">
        <v>512</v>
      </c>
      <c r="J5314">
        <f t="shared" si="82"/>
        <v>4647</v>
      </c>
    </row>
    <row r="5315" spans="1:10">
      <c r="A5315">
        <v>16640</v>
      </c>
      <c r="B5315">
        <v>794</v>
      </c>
      <c r="C5315">
        <v>927</v>
      </c>
      <c r="D5315">
        <v>2</v>
      </c>
      <c r="E5315">
        <v>792</v>
      </c>
      <c r="F5315">
        <v>822</v>
      </c>
      <c r="G5315">
        <v>792</v>
      </c>
      <c r="H5315">
        <v>5</v>
      </c>
      <c r="I5315">
        <v>512</v>
      </c>
      <c r="J5315">
        <f t="shared" ref="J5315:J5378" si="83">SUM(B5315:I5315)</f>
        <v>4646</v>
      </c>
    </row>
    <row r="5316" spans="1:10">
      <c r="A5316">
        <v>16645</v>
      </c>
      <c r="B5316">
        <v>794</v>
      </c>
      <c r="C5316">
        <v>927</v>
      </c>
      <c r="D5316">
        <v>2</v>
      </c>
      <c r="E5316">
        <v>794</v>
      </c>
      <c r="F5316">
        <v>822</v>
      </c>
      <c r="G5316">
        <v>792</v>
      </c>
      <c r="H5316">
        <v>4</v>
      </c>
      <c r="I5316">
        <v>514</v>
      </c>
      <c r="J5316">
        <f t="shared" si="83"/>
        <v>4649</v>
      </c>
    </row>
    <row r="5317" spans="1:10">
      <c r="A5317">
        <v>16645</v>
      </c>
      <c r="B5317">
        <v>795</v>
      </c>
      <c r="C5317">
        <v>927</v>
      </c>
      <c r="D5317">
        <v>2</v>
      </c>
      <c r="E5317">
        <v>794</v>
      </c>
      <c r="F5317">
        <v>822</v>
      </c>
      <c r="G5317">
        <v>792</v>
      </c>
      <c r="H5317">
        <v>4</v>
      </c>
      <c r="I5317">
        <v>514</v>
      </c>
      <c r="J5317">
        <f t="shared" si="83"/>
        <v>4650</v>
      </c>
    </row>
    <row r="5318" spans="1:10">
      <c r="A5318">
        <v>16650</v>
      </c>
      <c r="B5318">
        <v>795</v>
      </c>
      <c r="C5318">
        <v>927</v>
      </c>
      <c r="D5318">
        <v>2</v>
      </c>
      <c r="E5318">
        <v>794</v>
      </c>
      <c r="F5318">
        <v>823</v>
      </c>
      <c r="G5318">
        <v>790</v>
      </c>
      <c r="H5318">
        <v>4</v>
      </c>
      <c r="I5318">
        <v>514</v>
      </c>
      <c r="J5318">
        <f t="shared" si="83"/>
        <v>4649</v>
      </c>
    </row>
    <row r="5319" spans="1:10">
      <c r="A5319">
        <v>16650</v>
      </c>
      <c r="B5319">
        <v>796</v>
      </c>
      <c r="C5319">
        <v>927</v>
      </c>
      <c r="D5319">
        <v>2</v>
      </c>
      <c r="E5319">
        <v>794</v>
      </c>
      <c r="F5319">
        <v>823</v>
      </c>
      <c r="G5319">
        <v>790</v>
      </c>
      <c r="H5319">
        <v>4</v>
      </c>
      <c r="I5319">
        <v>514</v>
      </c>
      <c r="J5319">
        <f t="shared" si="83"/>
        <v>4650</v>
      </c>
    </row>
    <row r="5320" spans="1:10">
      <c r="A5320">
        <v>16655</v>
      </c>
      <c r="B5320">
        <v>795</v>
      </c>
      <c r="C5320">
        <v>927</v>
      </c>
      <c r="D5320">
        <v>1</v>
      </c>
      <c r="E5320">
        <v>792</v>
      </c>
      <c r="F5320">
        <v>822</v>
      </c>
      <c r="G5320">
        <v>792</v>
      </c>
      <c r="H5320">
        <v>4</v>
      </c>
      <c r="I5320">
        <v>514</v>
      </c>
      <c r="J5320">
        <f t="shared" si="83"/>
        <v>4647</v>
      </c>
    </row>
    <row r="5321" spans="1:10">
      <c r="A5321">
        <v>16660</v>
      </c>
      <c r="B5321">
        <v>794</v>
      </c>
      <c r="C5321">
        <v>927</v>
      </c>
      <c r="D5321">
        <v>0</v>
      </c>
      <c r="E5321">
        <v>793</v>
      </c>
      <c r="F5321">
        <v>822</v>
      </c>
      <c r="G5321">
        <v>792</v>
      </c>
      <c r="H5321">
        <v>4</v>
      </c>
      <c r="I5321">
        <v>514</v>
      </c>
      <c r="J5321">
        <f t="shared" si="83"/>
        <v>4646</v>
      </c>
    </row>
    <row r="5322" spans="1:10">
      <c r="A5322">
        <v>16665</v>
      </c>
      <c r="B5322">
        <v>794</v>
      </c>
      <c r="C5322">
        <v>927</v>
      </c>
      <c r="D5322">
        <v>0</v>
      </c>
      <c r="E5322">
        <v>794</v>
      </c>
      <c r="F5322">
        <v>824</v>
      </c>
      <c r="G5322">
        <v>791</v>
      </c>
      <c r="H5322">
        <v>4</v>
      </c>
      <c r="I5322">
        <v>513</v>
      </c>
      <c r="J5322">
        <f t="shared" si="83"/>
        <v>4647</v>
      </c>
    </row>
    <row r="5323" spans="1:10">
      <c r="A5323">
        <v>16665</v>
      </c>
      <c r="B5323">
        <v>795</v>
      </c>
      <c r="C5323">
        <v>927</v>
      </c>
      <c r="D5323">
        <v>0</v>
      </c>
      <c r="E5323">
        <v>794</v>
      </c>
      <c r="F5323">
        <v>824</v>
      </c>
      <c r="G5323">
        <v>791</v>
      </c>
      <c r="H5323">
        <v>4</v>
      </c>
      <c r="I5323">
        <v>513</v>
      </c>
      <c r="J5323">
        <f t="shared" si="83"/>
        <v>4648</v>
      </c>
    </row>
    <row r="5324" spans="1:10">
      <c r="A5324">
        <v>16670</v>
      </c>
      <c r="B5324">
        <v>795</v>
      </c>
      <c r="C5324">
        <v>927</v>
      </c>
      <c r="D5324">
        <v>0</v>
      </c>
      <c r="E5324">
        <v>794</v>
      </c>
      <c r="F5324">
        <v>824</v>
      </c>
      <c r="G5324">
        <v>790</v>
      </c>
      <c r="H5324">
        <v>6</v>
      </c>
      <c r="I5324">
        <v>514</v>
      </c>
      <c r="J5324">
        <f t="shared" si="83"/>
        <v>4650</v>
      </c>
    </row>
    <row r="5325" spans="1:10">
      <c r="A5325">
        <v>16675</v>
      </c>
      <c r="B5325">
        <v>794</v>
      </c>
      <c r="C5325">
        <v>927</v>
      </c>
      <c r="D5325">
        <v>0</v>
      </c>
      <c r="E5325">
        <v>792</v>
      </c>
      <c r="F5325">
        <v>824</v>
      </c>
      <c r="G5325">
        <v>792</v>
      </c>
      <c r="H5325">
        <v>5</v>
      </c>
      <c r="I5325">
        <v>514</v>
      </c>
      <c r="J5325">
        <f t="shared" si="83"/>
        <v>4648</v>
      </c>
    </row>
    <row r="5326" spans="1:10">
      <c r="A5326">
        <v>16675</v>
      </c>
      <c r="B5326">
        <v>795</v>
      </c>
      <c r="C5326">
        <v>927</v>
      </c>
      <c r="D5326">
        <v>0</v>
      </c>
      <c r="E5326">
        <v>792</v>
      </c>
      <c r="F5326">
        <v>824</v>
      </c>
      <c r="G5326">
        <v>792</v>
      </c>
      <c r="H5326">
        <v>5</v>
      </c>
      <c r="I5326">
        <v>514</v>
      </c>
      <c r="J5326">
        <f t="shared" si="83"/>
        <v>4649</v>
      </c>
    </row>
    <row r="5327" spans="1:10">
      <c r="A5327">
        <v>16685</v>
      </c>
      <c r="B5327">
        <v>796</v>
      </c>
      <c r="C5327">
        <v>927</v>
      </c>
      <c r="D5327">
        <v>0</v>
      </c>
      <c r="E5327">
        <v>794</v>
      </c>
      <c r="F5327">
        <v>825</v>
      </c>
      <c r="G5327">
        <v>792</v>
      </c>
      <c r="H5327">
        <v>4</v>
      </c>
      <c r="I5327">
        <v>513</v>
      </c>
      <c r="J5327">
        <f t="shared" si="83"/>
        <v>4651</v>
      </c>
    </row>
    <row r="5328" spans="1:10">
      <c r="A5328">
        <v>16690</v>
      </c>
      <c r="B5328">
        <v>795</v>
      </c>
      <c r="C5328">
        <v>927</v>
      </c>
      <c r="D5328">
        <v>0</v>
      </c>
      <c r="E5328">
        <v>792</v>
      </c>
      <c r="F5328">
        <v>823</v>
      </c>
      <c r="G5328">
        <v>791</v>
      </c>
      <c r="H5328">
        <v>4</v>
      </c>
      <c r="I5328">
        <v>514</v>
      </c>
      <c r="J5328">
        <f t="shared" si="83"/>
        <v>4646</v>
      </c>
    </row>
    <row r="5329" spans="1:10">
      <c r="A5329">
        <v>16695</v>
      </c>
      <c r="B5329">
        <v>794</v>
      </c>
      <c r="C5329">
        <v>927</v>
      </c>
      <c r="D5329">
        <v>0</v>
      </c>
      <c r="E5329">
        <v>792</v>
      </c>
      <c r="F5329">
        <v>824</v>
      </c>
      <c r="G5329">
        <v>792</v>
      </c>
      <c r="H5329">
        <v>4</v>
      </c>
      <c r="I5329">
        <v>513</v>
      </c>
      <c r="J5329">
        <f t="shared" si="83"/>
        <v>4646</v>
      </c>
    </row>
    <row r="5330" spans="1:10">
      <c r="A5330">
        <v>16700</v>
      </c>
      <c r="B5330">
        <v>795</v>
      </c>
      <c r="C5330">
        <v>927</v>
      </c>
      <c r="D5330">
        <v>0</v>
      </c>
      <c r="E5330">
        <v>794</v>
      </c>
      <c r="F5330">
        <v>824</v>
      </c>
      <c r="G5330">
        <v>792</v>
      </c>
      <c r="H5330">
        <v>4</v>
      </c>
      <c r="I5330">
        <v>514</v>
      </c>
      <c r="J5330">
        <f t="shared" si="83"/>
        <v>4650</v>
      </c>
    </row>
    <row r="5331" spans="1:10">
      <c r="A5331">
        <v>16700</v>
      </c>
      <c r="B5331">
        <v>796</v>
      </c>
      <c r="C5331">
        <v>927</v>
      </c>
      <c r="D5331">
        <v>0</v>
      </c>
      <c r="E5331">
        <v>794</v>
      </c>
      <c r="F5331">
        <v>824</v>
      </c>
      <c r="G5331">
        <v>792</v>
      </c>
      <c r="H5331">
        <v>4</v>
      </c>
      <c r="I5331">
        <v>514</v>
      </c>
      <c r="J5331">
        <f t="shared" si="83"/>
        <v>4651</v>
      </c>
    </row>
    <row r="5332" spans="1:10">
      <c r="A5332">
        <v>16705</v>
      </c>
      <c r="B5332">
        <v>795</v>
      </c>
      <c r="C5332">
        <v>928</v>
      </c>
      <c r="D5332">
        <v>0</v>
      </c>
      <c r="E5332">
        <v>792</v>
      </c>
      <c r="F5332">
        <v>822</v>
      </c>
      <c r="G5332">
        <v>791</v>
      </c>
      <c r="H5332">
        <v>4</v>
      </c>
      <c r="I5332">
        <v>514</v>
      </c>
      <c r="J5332">
        <f t="shared" si="83"/>
        <v>4646</v>
      </c>
    </row>
    <row r="5333" spans="1:10">
      <c r="A5333">
        <v>16710</v>
      </c>
      <c r="B5333">
        <v>794</v>
      </c>
      <c r="C5333">
        <v>928</v>
      </c>
      <c r="D5333">
        <v>0</v>
      </c>
      <c r="E5333">
        <v>792</v>
      </c>
      <c r="F5333">
        <v>823</v>
      </c>
      <c r="G5333">
        <v>792</v>
      </c>
      <c r="H5333">
        <v>4</v>
      </c>
      <c r="I5333">
        <v>514</v>
      </c>
      <c r="J5333">
        <f t="shared" si="83"/>
        <v>4647</v>
      </c>
    </row>
    <row r="5334" spans="1:10">
      <c r="A5334">
        <v>16715</v>
      </c>
      <c r="B5334">
        <v>795</v>
      </c>
      <c r="C5334">
        <v>929</v>
      </c>
      <c r="D5334">
        <v>0</v>
      </c>
      <c r="E5334">
        <v>794</v>
      </c>
      <c r="F5334">
        <v>823</v>
      </c>
      <c r="G5334">
        <v>792</v>
      </c>
      <c r="H5334">
        <v>4</v>
      </c>
      <c r="I5334">
        <v>513</v>
      </c>
      <c r="J5334">
        <f t="shared" si="83"/>
        <v>4650</v>
      </c>
    </row>
    <row r="5335" spans="1:10">
      <c r="A5335">
        <v>16715</v>
      </c>
      <c r="B5335">
        <v>796</v>
      </c>
      <c r="C5335">
        <v>929</v>
      </c>
      <c r="D5335">
        <v>0</v>
      </c>
      <c r="E5335">
        <v>794</v>
      </c>
      <c r="F5335">
        <v>823</v>
      </c>
      <c r="G5335">
        <v>792</v>
      </c>
      <c r="H5335">
        <v>4</v>
      </c>
      <c r="I5335">
        <v>513</v>
      </c>
      <c r="J5335">
        <f t="shared" si="83"/>
        <v>4651</v>
      </c>
    </row>
    <row r="5336" spans="1:10">
      <c r="A5336">
        <v>16720</v>
      </c>
      <c r="B5336">
        <v>795</v>
      </c>
      <c r="C5336">
        <v>929</v>
      </c>
      <c r="D5336">
        <v>0</v>
      </c>
      <c r="E5336">
        <v>793</v>
      </c>
      <c r="F5336">
        <v>822</v>
      </c>
      <c r="G5336">
        <v>791</v>
      </c>
      <c r="H5336">
        <v>4</v>
      </c>
      <c r="I5336">
        <v>513</v>
      </c>
      <c r="J5336">
        <f t="shared" si="83"/>
        <v>4647</v>
      </c>
    </row>
    <row r="5337" spans="1:10">
      <c r="A5337">
        <v>16725</v>
      </c>
      <c r="B5337">
        <v>794</v>
      </c>
      <c r="C5337">
        <v>930</v>
      </c>
      <c r="D5337">
        <v>0</v>
      </c>
      <c r="E5337">
        <v>792</v>
      </c>
      <c r="F5337">
        <v>823</v>
      </c>
      <c r="G5337">
        <v>792</v>
      </c>
      <c r="H5337">
        <v>4</v>
      </c>
      <c r="I5337">
        <v>512</v>
      </c>
      <c r="J5337">
        <f t="shared" si="83"/>
        <v>4647</v>
      </c>
    </row>
    <row r="5338" spans="1:10">
      <c r="A5338">
        <v>16730</v>
      </c>
      <c r="B5338">
        <v>795</v>
      </c>
      <c r="C5338">
        <v>930</v>
      </c>
      <c r="D5338">
        <v>0</v>
      </c>
      <c r="E5338">
        <v>794</v>
      </c>
      <c r="F5338">
        <v>824</v>
      </c>
      <c r="G5338">
        <v>792</v>
      </c>
      <c r="H5338">
        <v>4</v>
      </c>
      <c r="I5338">
        <v>512</v>
      </c>
      <c r="J5338">
        <f t="shared" si="83"/>
        <v>4651</v>
      </c>
    </row>
    <row r="5339" spans="1:10">
      <c r="A5339">
        <v>16730</v>
      </c>
      <c r="B5339">
        <v>796</v>
      </c>
      <c r="C5339">
        <v>930</v>
      </c>
      <c r="D5339">
        <v>0</v>
      </c>
      <c r="E5339">
        <v>794</v>
      </c>
      <c r="F5339">
        <v>824</v>
      </c>
      <c r="G5339">
        <v>792</v>
      </c>
      <c r="H5339">
        <v>4</v>
      </c>
      <c r="I5339">
        <v>512</v>
      </c>
      <c r="J5339">
        <f t="shared" si="83"/>
        <v>4652</v>
      </c>
    </row>
    <row r="5340" spans="1:10">
      <c r="A5340">
        <v>16735</v>
      </c>
      <c r="B5340">
        <v>795</v>
      </c>
      <c r="C5340">
        <v>928</v>
      </c>
      <c r="D5340">
        <v>0</v>
      </c>
      <c r="E5340">
        <v>792</v>
      </c>
      <c r="F5340">
        <v>823</v>
      </c>
      <c r="G5340">
        <v>792</v>
      </c>
      <c r="H5340">
        <v>4</v>
      </c>
      <c r="I5340">
        <v>514</v>
      </c>
      <c r="J5340">
        <f t="shared" si="83"/>
        <v>4648</v>
      </c>
    </row>
    <row r="5341" spans="1:10">
      <c r="A5341">
        <v>16740</v>
      </c>
      <c r="B5341">
        <v>794</v>
      </c>
      <c r="C5341">
        <v>928</v>
      </c>
      <c r="D5341">
        <v>0</v>
      </c>
      <c r="E5341">
        <v>794</v>
      </c>
      <c r="F5341">
        <v>823</v>
      </c>
      <c r="G5341">
        <v>792</v>
      </c>
      <c r="H5341">
        <v>4</v>
      </c>
      <c r="I5341">
        <v>514</v>
      </c>
      <c r="J5341">
        <f t="shared" si="83"/>
        <v>4649</v>
      </c>
    </row>
    <row r="5342" spans="1:10">
      <c r="A5342">
        <v>16745</v>
      </c>
      <c r="B5342">
        <v>795</v>
      </c>
      <c r="C5342">
        <v>928</v>
      </c>
      <c r="D5342">
        <v>0</v>
      </c>
      <c r="E5342">
        <v>794</v>
      </c>
      <c r="F5342">
        <v>823</v>
      </c>
      <c r="G5342">
        <v>790</v>
      </c>
      <c r="H5342">
        <v>4</v>
      </c>
      <c r="I5342">
        <v>514</v>
      </c>
      <c r="J5342">
        <f t="shared" si="83"/>
        <v>4648</v>
      </c>
    </row>
    <row r="5343" spans="1:10">
      <c r="A5343">
        <v>16750</v>
      </c>
      <c r="B5343">
        <v>794</v>
      </c>
      <c r="C5343">
        <v>929</v>
      </c>
      <c r="D5343">
        <v>0</v>
      </c>
      <c r="E5343">
        <v>792</v>
      </c>
      <c r="F5343">
        <v>822</v>
      </c>
      <c r="G5343">
        <v>792</v>
      </c>
      <c r="H5343">
        <v>4</v>
      </c>
      <c r="I5343">
        <v>514</v>
      </c>
      <c r="J5343">
        <f t="shared" si="83"/>
        <v>4647</v>
      </c>
    </row>
    <row r="5344" spans="1:10">
      <c r="A5344">
        <v>16755</v>
      </c>
      <c r="B5344">
        <v>793</v>
      </c>
      <c r="C5344">
        <v>929</v>
      </c>
      <c r="D5344">
        <v>0</v>
      </c>
      <c r="E5344">
        <v>793</v>
      </c>
      <c r="F5344">
        <v>822</v>
      </c>
      <c r="G5344">
        <v>791</v>
      </c>
      <c r="H5344">
        <v>4</v>
      </c>
      <c r="I5344">
        <v>514</v>
      </c>
      <c r="J5344">
        <f t="shared" si="83"/>
        <v>4646</v>
      </c>
    </row>
    <row r="5345" spans="1:10">
      <c r="A5345">
        <v>16755</v>
      </c>
      <c r="B5345">
        <v>794</v>
      </c>
      <c r="C5345">
        <v>929</v>
      </c>
      <c r="D5345">
        <v>0</v>
      </c>
      <c r="E5345">
        <v>793</v>
      </c>
      <c r="F5345">
        <v>822</v>
      </c>
      <c r="G5345">
        <v>791</v>
      </c>
      <c r="H5345">
        <v>4</v>
      </c>
      <c r="I5345">
        <v>514</v>
      </c>
      <c r="J5345">
        <f t="shared" si="83"/>
        <v>4647</v>
      </c>
    </row>
    <row r="5346" spans="1:10">
      <c r="A5346">
        <v>16760</v>
      </c>
      <c r="B5346">
        <v>795</v>
      </c>
      <c r="C5346">
        <v>930</v>
      </c>
      <c r="D5346">
        <v>0</v>
      </c>
      <c r="E5346">
        <v>793</v>
      </c>
      <c r="F5346">
        <v>822</v>
      </c>
      <c r="G5346">
        <v>790</v>
      </c>
      <c r="H5346">
        <v>4</v>
      </c>
      <c r="I5346">
        <v>514</v>
      </c>
      <c r="J5346">
        <f t="shared" si="83"/>
        <v>4648</v>
      </c>
    </row>
    <row r="5347" spans="1:10">
      <c r="A5347">
        <v>16760</v>
      </c>
      <c r="B5347">
        <v>796</v>
      </c>
      <c r="C5347">
        <v>930</v>
      </c>
      <c r="D5347">
        <v>0</v>
      </c>
      <c r="E5347">
        <v>793</v>
      </c>
      <c r="F5347">
        <v>822</v>
      </c>
      <c r="G5347">
        <v>790</v>
      </c>
      <c r="H5347">
        <v>4</v>
      </c>
      <c r="I5347">
        <v>514</v>
      </c>
      <c r="J5347">
        <f t="shared" si="83"/>
        <v>4649</v>
      </c>
    </row>
    <row r="5348" spans="1:10">
      <c r="A5348">
        <v>16765</v>
      </c>
      <c r="B5348">
        <v>795</v>
      </c>
      <c r="C5348">
        <v>930</v>
      </c>
      <c r="D5348">
        <v>0</v>
      </c>
      <c r="E5348">
        <v>792</v>
      </c>
      <c r="F5348">
        <v>821</v>
      </c>
      <c r="G5348">
        <v>791</v>
      </c>
      <c r="H5348">
        <v>4</v>
      </c>
      <c r="I5348">
        <v>515</v>
      </c>
      <c r="J5348">
        <f t="shared" si="83"/>
        <v>4648</v>
      </c>
    </row>
    <row r="5349" spans="1:10">
      <c r="A5349">
        <v>16770</v>
      </c>
      <c r="B5349">
        <v>794</v>
      </c>
      <c r="C5349">
        <v>929</v>
      </c>
      <c r="D5349">
        <v>0</v>
      </c>
      <c r="E5349">
        <v>792</v>
      </c>
      <c r="F5349">
        <v>822</v>
      </c>
      <c r="G5349">
        <v>792</v>
      </c>
      <c r="H5349">
        <v>4</v>
      </c>
      <c r="I5349">
        <v>514</v>
      </c>
      <c r="J5349">
        <f t="shared" si="83"/>
        <v>4647</v>
      </c>
    </row>
    <row r="5350" spans="1:10">
      <c r="A5350">
        <v>16775</v>
      </c>
      <c r="B5350">
        <v>795</v>
      </c>
      <c r="C5350">
        <v>930</v>
      </c>
      <c r="D5350">
        <v>0</v>
      </c>
      <c r="E5350">
        <v>794</v>
      </c>
      <c r="F5350">
        <v>822</v>
      </c>
      <c r="G5350">
        <v>792</v>
      </c>
      <c r="H5350">
        <v>4</v>
      </c>
      <c r="I5350">
        <v>514</v>
      </c>
      <c r="J5350">
        <f t="shared" si="83"/>
        <v>4651</v>
      </c>
    </row>
    <row r="5351" spans="1:10">
      <c r="A5351">
        <v>16775</v>
      </c>
      <c r="B5351">
        <v>796</v>
      </c>
      <c r="C5351">
        <v>930</v>
      </c>
      <c r="D5351">
        <v>0</v>
      </c>
      <c r="E5351">
        <v>794</v>
      </c>
      <c r="F5351">
        <v>822</v>
      </c>
      <c r="G5351">
        <v>792</v>
      </c>
      <c r="H5351">
        <v>4</v>
      </c>
      <c r="I5351">
        <v>514</v>
      </c>
      <c r="J5351">
        <f t="shared" si="83"/>
        <v>4652</v>
      </c>
    </row>
    <row r="5352" spans="1:10">
      <c r="A5352">
        <v>16780</v>
      </c>
      <c r="B5352">
        <v>795</v>
      </c>
      <c r="C5352">
        <v>930</v>
      </c>
      <c r="D5352">
        <v>0</v>
      </c>
      <c r="E5352">
        <v>792</v>
      </c>
      <c r="F5352">
        <v>821</v>
      </c>
      <c r="G5352">
        <v>792</v>
      </c>
      <c r="H5352">
        <v>4</v>
      </c>
      <c r="I5352">
        <v>514</v>
      </c>
      <c r="J5352">
        <f t="shared" si="83"/>
        <v>4648</v>
      </c>
    </row>
    <row r="5353" spans="1:10">
      <c r="A5353">
        <v>16785</v>
      </c>
      <c r="B5353">
        <v>795</v>
      </c>
      <c r="C5353">
        <v>930</v>
      </c>
      <c r="D5353">
        <v>0</v>
      </c>
      <c r="E5353">
        <v>794</v>
      </c>
      <c r="F5353">
        <v>821</v>
      </c>
      <c r="G5353">
        <v>792</v>
      </c>
      <c r="H5353">
        <v>4</v>
      </c>
      <c r="I5353">
        <v>514</v>
      </c>
      <c r="J5353">
        <f t="shared" si="83"/>
        <v>4650</v>
      </c>
    </row>
    <row r="5354" spans="1:10">
      <c r="A5354">
        <v>16790</v>
      </c>
      <c r="B5354">
        <v>795</v>
      </c>
      <c r="C5354">
        <v>930</v>
      </c>
      <c r="D5354">
        <v>0</v>
      </c>
      <c r="E5354">
        <v>794</v>
      </c>
      <c r="F5354">
        <v>822</v>
      </c>
      <c r="G5354">
        <v>790</v>
      </c>
      <c r="H5354">
        <v>4</v>
      </c>
      <c r="I5354">
        <v>514</v>
      </c>
      <c r="J5354">
        <f t="shared" si="83"/>
        <v>4649</v>
      </c>
    </row>
    <row r="5355" spans="1:10">
      <c r="A5355">
        <v>16790</v>
      </c>
      <c r="B5355">
        <v>796</v>
      </c>
      <c r="C5355">
        <v>930</v>
      </c>
      <c r="D5355">
        <v>0</v>
      </c>
      <c r="E5355">
        <v>794</v>
      </c>
      <c r="F5355">
        <v>822</v>
      </c>
      <c r="G5355">
        <v>790</v>
      </c>
      <c r="H5355">
        <v>4</v>
      </c>
      <c r="I5355">
        <v>514</v>
      </c>
      <c r="J5355">
        <f t="shared" si="83"/>
        <v>4650</v>
      </c>
    </row>
    <row r="5356" spans="1:10">
      <c r="A5356">
        <v>16795</v>
      </c>
      <c r="B5356">
        <v>795</v>
      </c>
      <c r="C5356">
        <v>931</v>
      </c>
      <c r="D5356">
        <v>0</v>
      </c>
      <c r="E5356">
        <v>792</v>
      </c>
      <c r="F5356">
        <v>821</v>
      </c>
      <c r="G5356">
        <v>790</v>
      </c>
      <c r="H5356">
        <v>4</v>
      </c>
      <c r="I5356">
        <v>514</v>
      </c>
      <c r="J5356">
        <f t="shared" si="83"/>
        <v>4647</v>
      </c>
    </row>
    <row r="5357" spans="1:10">
      <c r="A5357">
        <v>16800</v>
      </c>
      <c r="B5357">
        <v>794</v>
      </c>
      <c r="C5357">
        <v>932</v>
      </c>
      <c r="D5357">
        <v>0</v>
      </c>
      <c r="E5357">
        <v>792</v>
      </c>
      <c r="F5357">
        <v>820</v>
      </c>
      <c r="G5357">
        <v>792</v>
      </c>
      <c r="H5357">
        <v>4</v>
      </c>
      <c r="I5357">
        <v>514</v>
      </c>
      <c r="J5357">
        <f t="shared" si="83"/>
        <v>4648</v>
      </c>
    </row>
    <row r="5358" spans="1:10">
      <c r="A5358">
        <v>16800</v>
      </c>
      <c r="B5358">
        <v>795</v>
      </c>
      <c r="C5358">
        <v>932</v>
      </c>
      <c r="D5358">
        <v>0</v>
      </c>
      <c r="E5358">
        <v>792</v>
      </c>
      <c r="F5358">
        <v>820</v>
      </c>
      <c r="G5358">
        <v>792</v>
      </c>
      <c r="H5358">
        <v>4</v>
      </c>
      <c r="I5358">
        <v>514</v>
      </c>
      <c r="J5358">
        <f t="shared" si="83"/>
        <v>4649</v>
      </c>
    </row>
    <row r="5359" spans="1:10">
      <c r="A5359">
        <v>16805</v>
      </c>
      <c r="B5359">
        <v>795</v>
      </c>
      <c r="C5359">
        <v>931</v>
      </c>
      <c r="D5359">
        <v>0</v>
      </c>
      <c r="E5359">
        <v>794</v>
      </c>
      <c r="F5359">
        <v>822</v>
      </c>
      <c r="G5359">
        <v>792</v>
      </c>
      <c r="H5359">
        <v>3</v>
      </c>
      <c r="I5359">
        <v>514</v>
      </c>
      <c r="J5359">
        <f t="shared" si="83"/>
        <v>4651</v>
      </c>
    </row>
    <row r="5360" spans="1:10">
      <c r="A5360">
        <v>16810</v>
      </c>
      <c r="B5360">
        <v>795</v>
      </c>
      <c r="C5360">
        <v>932</v>
      </c>
      <c r="D5360">
        <v>0</v>
      </c>
      <c r="E5360">
        <v>793</v>
      </c>
      <c r="F5360">
        <v>822</v>
      </c>
      <c r="G5360">
        <v>792</v>
      </c>
      <c r="H5360">
        <v>4</v>
      </c>
      <c r="I5360">
        <v>514</v>
      </c>
      <c r="J5360">
        <f t="shared" si="83"/>
        <v>4652</v>
      </c>
    </row>
    <row r="5361" spans="1:10">
      <c r="A5361">
        <v>16820</v>
      </c>
      <c r="B5361">
        <v>794</v>
      </c>
      <c r="C5361">
        <v>932</v>
      </c>
      <c r="D5361">
        <v>0</v>
      </c>
      <c r="E5361">
        <v>792</v>
      </c>
      <c r="F5361">
        <v>822</v>
      </c>
      <c r="G5361">
        <v>792</v>
      </c>
      <c r="H5361">
        <v>4</v>
      </c>
      <c r="I5361">
        <v>514</v>
      </c>
      <c r="J5361">
        <f t="shared" si="83"/>
        <v>4650</v>
      </c>
    </row>
    <row r="5362" spans="1:10">
      <c r="A5362">
        <v>16825</v>
      </c>
      <c r="B5362">
        <v>795</v>
      </c>
      <c r="C5362">
        <v>933</v>
      </c>
      <c r="D5362">
        <v>0</v>
      </c>
      <c r="E5362">
        <v>794</v>
      </c>
      <c r="F5362">
        <v>822</v>
      </c>
      <c r="G5362">
        <v>792</v>
      </c>
      <c r="H5362">
        <v>4</v>
      </c>
      <c r="I5362">
        <v>514</v>
      </c>
      <c r="J5362">
        <f t="shared" si="83"/>
        <v>4654</v>
      </c>
    </row>
    <row r="5363" spans="1:10">
      <c r="A5363">
        <v>16830</v>
      </c>
      <c r="B5363">
        <v>794</v>
      </c>
      <c r="C5363">
        <v>933</v>
      </c>
      <c r="D5363">
        <v>0</v>
      </c>
      <c r="E5363">
        <v>792</v>
      </c>
      <c r="F5363">
        <v>820</v>
      </c>
      <c r="G5363">
        <v>792</v>
      </c>
      <c r="H5363">
        <v>4</v>
      </c>
      <c r="I5363">
        <v>514</v>
      </c>
      <c r="J5363">
        <f t="shared" si="83"/>
        <v>4649</v>
      </c>
    </row>
    <row r="5364" spans="1:10">
      <c r="A5364">
        <v>16830</v>
      </c>
      <c r="B5364">
        <v>795</v>
      </c>
      <c r="C5364">
        <v>933</v>
      </c>
      <c r="D5364">
        <v>0</v>
      </c>
      <c r="E5364">
        <v>792</v>
      </c>
      <c r="F5364">
        <v>820</v>
      </c>
      <c r="G5364">
        <v>792</v>
      </c>
      <c r="H5364">
        <v>4</v>
      </c>
      <c r="I5364">
        <v>514</v>
      </c>
      <c r="J5364">
        <f t="shared" si="83"/>
        <v>4650</v>
      </c>
    </row>
    <row r="5365" spans="1:10">
      <c r="A5365">
        <v>16835</v>
      </c>
      <c r="B5365">
        <v>795</v>
      </c>
      <c r="C5365">
        <v>932</v>
      </c>
      <c r="D5365">
        <v>0</v>
      </c>
      <c r="E5365">
        <v>794</v>
      </c>
      <c r="F5365">
        <v>822</v>
      </c>
      <c r="G5365">
        <v>792</v>
      </c>
      <c r="H5365">
        <v>4</v>
      </c>
      <c r="I5365">
        <v>514</v>
      </c>
      <c r="J5365">
        <f t="shared" si="83"/>
        <v>4653</v>
      </c>
    </row>
    <row r="5366" spans="1:10">
      <c r="A5366">
        <v>16840</v>
      </c>
      <c r="B5366">
        <v>795</v>
      </c>
      <c r="C5366">
        <v>932</v>
      </c>
      <c r="D5366">
        <v>0</v>
      </c>
      <c r="E5366">
        <v>793</v>
      </c>
      <c r="F5366">
        <v>821</v>
      </c>
      <c r="G5366">
        <v>792</v>
      </c>
      <c r="H5366">
        <v>4</v>
      </c>
      <c r="I5366">
        <v>514</v>
      </c>
      <c r="J5366">
        <f t="shared" si="83"/>
        <v>4651</v>
      </c>
    </row>
    <row r="5367" spans="1:10">
      <c r="A5367">
        <v>16845</v>
      </c>
      <c r="B5367">
        <v>794</v>
      </c>
      <c r="C5367">
        <v>932</v>
      </c>
      <c r="D5367">
        <v>0</v>
      </c>
      <c r="E5367">
        <v>793</v>
      </c>
      <c r="F5367">
        <v>822</v>
      </c>
      <c r="G5367">
        <v>792</v>
      </c>
      <c r="H5367">
        <v>4</v>
      </c>
      <c r="I5367">
        <v>514</v>
      </c>
      <c r="J5367">
        <f t="shared" si="83"/>
        <v>4651</v>
      </c>
    </row>
    <row r="5368" spans="1:10">
      <c r="A5368">
        <v>16850</v>
      </c>
      <c r="B5368">
        <v>795</v>
      </c>
      <c r="C5368">
        <v>932</v>
      </c>
      <c r="D5368">
        <v>0</v>
      </c>
      <c r="E5368">
        <v>794</v>
      </c>
      <c r="F5368">
        <v>822</v>
      </c>
      <c r="G5368">
        <v>792</v>
      </c>
      <c r="H5368">
        <v>4</v>
      </c>
      <c r="I5368">
        <v>514</v>
      </c>
      <c r="J5368">
        <f t="shared" si="83"/>
        <v>4653</v>
      </c>
    </row>
    <row r="5369" spans="1:10">
      <c r="A5369">
        <v>16850</v>
      </c>
      <c r="B5369">
        <v>796</v>
      </c>
      <c r="C5369">
        <v>932</v>
      </c>
      <c r="D5369">
        <v>0</v>
      </c>
      <c r="E5369">
        <v>794</v>
      </c>
      <c r="F5369">
        <v>822</v>
      </c>
      <c r="G5369">
        <v>792</v>
      </c>
      <c r="H5369">
        <v>4</v>
      </c>
      <c r="I5369">
        <v>514</v>
      </c>
      <c r="J5369">
        <f t="shared" si="83"/>
        <v>4654</v>
      </c>
    </row>
    <row r="5370" spans="1:10">
      <c r="A5370">
        <v>16855</v>
      </c>
      <c r="B5370">
        <v>795</v>
      </c>
      <c r="C5370">
        <v>933</v>
      </c>
      <c r="D5370">
        <v>0</v>
      </c>
      <c r="E5370">
        <v>793</v>
      </c>
      <c r="F5370">
        <v>822</v>
      </c>
      <c r="G5370">
        <v>790</v>
      </c>
      <c r="H5370">
        <v>4</v>
      </c>
      <c r="I5370">
        <v>514</v>
      </c>
      <c r="J5370">
        <f t="shared" si="83"/>
        <v>4651</v>
      </c>
    </row>
    <row r="5371" spans="1:10">
      <c r="A5371">
        <v>16860</v>
      </c>
      <c r="B5371">
        <v>794</v>
      </c>
      <c r="C5371">
        <v>933</v>
      </c>
      <c r="D5371">
        <v>0</v>
      </c>
      <c r="E5371">
        <v>792</v>
      </c>
      <c r="F5371">
        <v>822</v>
      </c>
      <c r="G5371">
        <v>792</v>
      </c>
      <c r="H5371">
        <v>2</v>
      </c>
      <c r="I5371">
        <v>514</v>
      </c>
      <c r="J5371">
        <f t="shared" si="83"/>
        <v>4649</v>
      </c>
    </row>
    <row r="5372" spans="1:10">
      <c r="A5372">
        <v>16860</v>
      </c>
      <c r="B5372">
        <v>795</v>
      </c>
      <c r="C5372">
        <v>933</v>
      </c>
      <c r="D5372">
        <v>0</v>
      </c>
      <c r="E5372">
        <v>792</v>
      </c>
      <c r="F5372">
        <v>822</v>
      </c>
      <c r="G5372">
        <v>792</v>
      </c>
      <c r="H5372">
        <v>2</v>
      </c>
      <c r="I5372">
        <v>514</v>
      </c>
      <c r="J5372">
        <f t="shared" si="83"/>
        <v>4650</v>
      </c>
    </row>
    <row r="5373" spans="1:10">
      <c r="A5373">
        <v>16870</v>
      </c>
      <c r="B5373">
        <v>794</v>
      </c>
      <c r="C5373">
        <v>933</v>
      </c>
      <c r="D5373">
        <v>0</v>
      </c>
      <c r="E5373">
        <v>792</v>
      </c>
      <c r="F5373">
        <v>822</v>
      </c>
      <c r="G5373">
        <v>792</v>
      </c>
      <c r="H5373">
        <v>2</v>
      </c>
      <c r="I5373">
        <v>514</v>
      </c>
      <c r="J5373">
        <f t="shared" si="83"/>
        <v>4649</v>
      </c>
    </row>
    <row r="5374" spans="1:10">
      <c r="A5374">
        <v>16875</v>
      </c>
      <c r="B5374">
        <v>793</v>
      </c>
      <c r="C5374">
        <v>932</v>
      </c>
      <c r="D5374">
        <v>0</v>
      </c>
      <c r="E5374">
        <v>794</v>
      </c>
      <c r="F5374">
        <v>823</v>
      </c>
      <c r="G5374">
        <v>792</v>
      </c>
      <c r="H5374">
        <v>2</v>
      </c>
      <c r="I5374">
        <v>514</v>
      </c>
      <c r="J5374">
        <f t="shared" si="83"/>
        <v>4650</v>
      </c>
    </row>
    <row r="5375" spans="1:10">
      <c r="A5375">
        <v>16875</v>
      </c>
      <c r="B5375">
        <v>794</v>
      </c>
      <c r="C5375">
        <v>932</v>
      </c>
      <c r="D5375">
        <v>0</v>
      </c>
      <c r="E5375">
        <v>794</v>
      </c>
      <c r="F5375">
        <v>823</v>
      </c>
      <c r="G5375">
        <v>792</v>
      </c>
      <c r="H5375">
        <v>2</v>
      </c>
      <c r="I5375">
        <v>514</v>
      </c>
      <c r="J5375">
        <f t="shared" si="83"/>
        <v>4651</v>
      </c>
    </row>
    <row r="5376" spans="1:10">
      <c r="A5376">
        <v>16880</v>
      </c>
      <c r="B5376">
        <v>795</v>
      </c>
      <c r="C5376">
        <v>933</v>
      </c>
      <c r="D5376">
        <v>2</v>
      </c>
      <c r="E5376">
        <v>794</v>
      </c>
      <c r="F5376">
        <v>823</v>
      </c>
      <c r="G5376">
        <v>791</v>
      </c>
      <c r="H5376">
        <v>2</v>
      </c>
      <c r="I5376">
        <v>514</v>
      </c>
      <c r="J5376">
        <f t="shared" si="83"/>
        <v>4654</v>
      </c>
    </row>
    <row r="5377" spans="1:10">
      <c r="A5377">
        <v>16880</v>
      </c>
      <c r="B5377">
        <v>796</v>
      </c>
      <c r="C5377">
        <v>933</v>
      </c>
      <c r="D5377">
        <v>2</v>
      </c>
      <c r="E5377">
        <v>794</v>
      </c>
      <c r="F5377">
        <v>823</v>
      </c>
      <c r="G5377">
        <v>791</v>
      </c>
      <c r="H5377">
        <v>2</v>
      </c>
      <c r="I5377">
        <v>514</v>
      </c>
      <c r="J5377">
        <f t="shared" si="83"/>
        <v>4655</v>
      </c>
    </row>
    <row r="5378" spans="1:10">
      <c r="A5378">
        <v>16885</v>
      </c>
      <c r="B5378">
        <v>795</v>
      </c>
      <c r="C5378">
        <v>933</v>
      </c>
      <c r="D5378">
        <v>3</v>
      </c>
      <c r="E5378">
        <v>792</v>
      </c>
      <c r="F5378">
        <v>822</v>
      </c>
      <c r="G5378">
        <v>792</v>
      </c>
      <c r="H5378">
        <v>4</v>
      </c>
      <c r="I5378">
        <v>512</v>
      </c>
      <c r="J5378">
        <f t="shared" si="83"/>
        <v>4653</v>
      </c>
    </row>
    <row r="5379" spans="1:10">
      <c r="A5379">
        <v>16890</v>
      </c>
      <c r="B5379">
        <v>795</v>
      </c>
      <c r="C5379">
        <v>933</v>
      </c>
      <c r="D5379">
        <v>2</v>
      </c>
      <c r="E5379">
        <v>794</v>
      </c>
      <c r="F5379">
        <v>823</v>
      </c>
      <c r="G5379">
        <v>792</v>
      </c>
      <c r="H5379">
        <v>4</v>
      </c>
      <c r="I5379">
        <v>512</v>
      </c>
      <c r="J5379">
        <f t="shared" ref="J5379:J5442" si="84">SUM(B5379:I5379)</f>
        <v>4655</v>
      </c>
    </row>
    <row r="5380" spans="1:10">
      <c r="A5380">
        <v>16895</v>
      </c>
      <c r="B5380">
        <v>795</v>
      </c>
      <c r="C5380">
        <v>933</v>
      </c>
      <c r="D5380">
        <v>2</v>
      </c>
      <c r="E5380">
        <v>793</v>
      </c>
      <c r="F5380">
        <v>823</v>
      </c>
      <c r="G5380">
        <v>790</v>
      </c>
      <c r="H5380">
        <v>4</v>
      </c>
      <c r="I5380">
        <v>512</v>
      </c>
      <c r="J5380">
        <f t="shared" si="84"/>
        <v>4652</v>
      </c>
    </row>
    <row r="5381" spans="1:10">
      <c r="A5381">
        <v>16900</v>
      </c>
      <c r="B5381">
        <v>794</v>
      </c>
      <c r="C5381">
        <v>933</v>
      </c>
      <c r="D5381">
        <v>2</v>
      </c>
      <c r="E5381">
        <v>792</v>
      </c>
      <c r="F5381">
        <v>822</v>
      </c>
      <c r="G5381">
        <v>792</v>
      </c>
      <c r="H5381">
        <v>4</v>
      </c>
      <c r="I5381">
        <v>512</v>
      </c>
      <c r="J5381">
        <f t="shared" si="84"/>
        <v>4651</v>
      </c>
    </row>
    <row r="5382" spans="1:10">
      <c r="A5382">
        <v>16900</v>
      </c>
      <c r="B5382">
        <v>795</v>
      </c>
      <c r="C5382">
        <v>933</v>
      </c>
      <c r="D5382">
        <v>2</v>
      </c>
      <c r="E5382">
        <v>792</v>
      </c>
      <c r="F5382">
        <v>822</v>
      </c>
      <c r="G5382">
        <v>792</v>
      </c>
      <c r="H5382">
        <v>4</v>
      </c>
      <c r="I5382">
        <v>512</v>
      </c>
      <c r="J5382">
        <f t="shared" si="84"/>
        <v>4652</v>
      </c>
    </row>
    <row r="5383" spans="1:10">
      <c r="A5383">
        <v>16905</v>
      </c>
      <c r="B5383">
        <v>794</v>
      </c>
      <c r="C5383">
        <v>932</v>
      </c>
      <c r="D5383">
        <v>1</v>
      </c>
      <c r="E5383">
        <v>794</v>
      </c>
      <c r="F5383">
        <v>824</v>
      </c>
      <c r="G5383">
        <v>792</v>
      </c>
      <c r="H5383">
        <v>4</v>
      </c>
      <c r="I5383">
        <v>512</v>
      </c>
      <c r="J5383">
        <f t="shared" si="84"/>
        <v>4653</v>
      </c>
    </row>
    <row r="5384" spans="1:10">
      <c r="A5384">
        <v>16910</v>
      </c>
      <c r="B5384">
        <v>795</v>
      </c>
      <c r="C5384">
        <v>932</v>
      </c>
      <c r="D5384">
        <v>0</v>
      </c>
      <c r="E5384">
        <v>794</v>
      </c>
      <c r="F5384">
        <v>824</v>
      </c>
      <c r="G5384">
        <v>791</v>
      </c>
      <c r="H5384">
        <v>4</v>
      </c>
      <c r="I5384">
        <v>512</v>
      </c>
      <c r="J5384">
        <f t="shared" si="84"/>
        <v>4652</v>
      </c>
    </row>
    <row r="5385" spans="1:10">
      <c r="A5385">
        <v>16910</v>
      </c>
      <c r="B5385">
        <v>796</v>
      </c>
      <c r="C5385">
        <v>932</v>
      </c>
      <c r="D5385">
        <v>0</v>
      </c>
      <c r="E5385">
        <v>794</v>
      </c>
      <c r="F5385">
        <v>824</v>
      </c>
      <c r="G5385">
        <v>791</v>
      </c>
      <c r="H5385">
        <v>4</v>
      </c>
      <c r="I5385">
        <v>512</v>
      </c>
      <c r="J5385">
        <f t="shared" si="84"/>
        <v>4653</v>
      </c>
    </row>
    <row r="5386" spans="1:10">
      <c r="A5386">
        <v>16915</v>
      </c>
      <c r="B5386">
        <v>795</v>
      </c>
      <c r="C5386">
        <v>933</v>
      </c>
      <c r="D5386">
        <v>0</v>
      </c>
      <c r="E5386">
        <v>792</v>
      </c>
      <c r="F5386">
        <v>823</v>
      </c>
      <c r="G5386">
        <v>790</v>
      </c>
      <c r="H5386">
        <v>4</v>
      </c>
      <c r="I5386">
        <v>512</v>
      </c>
      <c r="J5386">
        <f t="shared" si="84"/>
        <v>4649</v>
      </c>
    </row>
    <row r="5387" spans="1:10">
      <c r="A5387">
        <v>16920</v>
      </c>
      <c r="B5387">
        <v>794</v>
      </c>
      <c r="C5387">
        <v>932</v>
      </c>
      <c r="D5387">
        <v>0</v>
      </c>
      <c r="E5387">
        <v>792</v>
      </c>
      <c r="F5387">
        <v>824</v>
      </c>
      <c r="G5387">
        <v>792</v>
      </c>
      <c r="H5387">
        <v>2</v>
      </c>
      <c r="I5387">
        <v>514</v>
      </c>
      <c r="J5387">
        <f t="shared" si="84"/>
        <v>4650</v>
      </c>
    </row>
    <row r="5388" spans="1:10">
      <c r="A5388">
        <v>16925</v>
      </c>
      <c r="B5388">
        <v>795</v>
      </c>
      <c r="C5388">
        <v>933</v>
      </c>
      <c r="D5388">
        <v>0</v>
      </c>
      <c r="E5388">
        <v>794</v>
      </c>
      <c r="F5388">
        <v>824</v>
      </c>
      <c r="G5388">
        <v>793</v>
      </c>
      <c r="H5388">
        <v>2</v>
      </c>
      <c r="I5388">
        <v>512</v>
      </c>
      <c r="J5388">
        <f t="shared" si="84"/>
        <v>4653</v>
      </c>
    </row>
    <row r="5389" spans="1:10">
      <c r="A5389">
        <v>16930</v>
      </c>
      <c r="B5389">
        <v>794</v>
      </c>
      <c r="C5389">
        <v>933</v>
      </c>
      <c r="D5389">
        <v>0</v>
      </c>
      <c r="E5389">
        <v>792</v>
      </c>
      <c r="F5389">
        <v>823</v>
      </c>
      <c r="G5389">
        <v>792</v>
      </c>
      <c r="H5389">
        <v>2</v>
      </c>
      <c r="I5389">
        <v>513</v>
      </c>
      <c r="J5389">
        <f t="shared" si="84"/>
        <v>4649</v>
      </c>
    </row>
    <row r="5390" spans="1:10">
      <c r="A5390">
        <v>16935</v>
      </c>
      <c r="B5390">
        <v>793</v>
      </c>
      <c r="C5390">
        <v>933</v>
      </c>
      <c r="D5390">
        <v>0</v>
      </c>
      <c r="E5390">
        <v>793</v>
      </c>
      <c r="F5390">
        <v>824</v>
      </c>
      <c r="G5390">
        <v>792</v>
      </c>
      <c r="H5390">
        <v>2</v>
      </c>
      <c r="I5390">
        <v>513</v>
      </c>
      <c r="J5390">
        <f t="shared" si="84"/>
        <v>4650</v>
      </c>
    </row>
    <row r="5391" spans="1:10">
      <c r="A5391">
        <v>16935</v>
      </c>
      <c r="B5391">
        <v>794</v>
      </c>
      <c r="C5391">
        <v>933</v>
      </c>
      <c r="D5391">
        <v>0</v>
      </c>
      <c r="E5391">
        <v>793</v>
      </c>
      <c r="F5391">
        <v>824</v>
      </c>
      <c r="G5391">
        <v>792</v>
      </c>
      <c r="H5391">
        <v>2</v>
      </c>
      <c r="I5391">
        <v>513</v>
      </c>
      <c r="J5391">
        <f t="shared" si="84"/>
        <v>4651</v>
      </c>
    </row>
    <row r="5392" spans="1:10">
      <c r="A5392">
        <v>16940</v>
      </c>
      <c r="B5392">
        <v>795</v>
      </c>
      <c r="C5392">
        <v>933</v>
      </c>
      <c r="D5392">
        <v>0</v>
      </c>
      <c r="E5392">
        <v>794</v>
      </c>
      <c r="F5392">
        <v>824</v>
      </c>
      <c r="G5392">
        <v>792</v>
      </c>
      <c r="H5392">
        <v>2</v>
      </c>
      <c r="I5392">
        <v>512</v>
      </c>
      <c r="J5392">
        <f t="shared" si="84"/>
        <v>4652</v>
      </c>
    </row>
    <row r="5393" spans="1:10">
      <c r="A5393">
        <v>16945</v>
      </c>
      <c r="B5393">
        <v>794</v>
      </c>
      <c r="C5393">
        <v>933</v>
      </c>
      <c r="D5393">
        <v>0</v>
      </c>
      <c r="E5393">
        <v>792</v>
      </c>
      <c r="F5393">
        <v>824</v>
      </c>
      <c r="G5393">
        <v>792</v>
      </c>
      <c r="H5393">
        <v>2</v>
      </c>
      <c r="I5393">
        <v>512</v>
      </c>
      <c r="J5393">
        <f t="shared" si="84"/>
        <v>4649</v>
      </c>
    </row>
    <row r="5394" spans="1:10">
      <c r="A5394">
        <v>16950</v>
      </c>
      <c r="B5394">
        <v>795</v>
      </c>
      <c r="C5394">
        <v>933</v>
      </c>
      <c r="D5394">
        <v>0</v>
      </c>
      <c r="E5394">
        <v>793</v>
      </c>
      <c r="F5394">
        <v>826</v>
      </c>
      <c r="G5394">
        <v>790</v>
      </c>
      <c r="H5394">
        <v>4</v>
      </c>
      <c r="I5394">
        <v>512</v>
      </c>
      <c r="J5394">
        <f t="shared" si="84"/>
        <v>4653</v>
      </c>
    </row>
    <row r="5395" spans="1:10">
      <c r="A5395">
        <v>16955</v>
      </c>
      <c r="B5395">
        <v>794</v>
      </c>
      <c r="C5395">
        <v>933</v>
      </c>
      <c r="D5395">
        <v>0</v>
      </c>
      <c r="E5395">
        <v>792</v>
      </c>
      <c r="F5395">
        <v>824</v>
      </c>
      <c r="G5395">
        <v>792</v>
      </c>
      <c r="H5395">
        <v>4</v>
      </c>
      <c r="I5395">
        <v>512</v>
      </c>
      <c r="J5395">
        <f t="shared" si="84"/>
        <v>4651</v>
      </c>
    </row>
    <row r="5396" spans="1:10">
      <c r="A5396">
        <v>16955</v>
      </c>
      <c r="B5396">
        <v>795</v>
      </c>
      <c r="C5396">
        <v>933</v>
      </c>
      <c r="D5396">
        <v>0</v>
      </c>
      <c r="E5396">
        <v>792</v>
      </c>
      <c r="F5396">
        <v>824</v>
      </c>
      <c r="G5396">
        <v>792</v>
      </c>
      <c r="H5396">
        <v>4</v>
      </c>
      <c r="I5396">
        <v>512</v>
      </c>
      <c r="J5396">
        <f t="shared" si="84"/>
        <v>4652</v>
      </c>
    </row>
    <row r="5397" spans="1:10">
      <c r="A5397">
        <v>16960</v>
      </c>
      <c r="B5397">
        <v>794</v>
      </c>
      <c r="C5397">
        <v>933</v>
      </c>
      <c r="D5397">
        <v>0</v>
      </c>
      <c r="E5397">
        <v>794</v>
      </c>
      <c r="F5397">
        <v>823</v>
      </c>
      <c r="G5397">
        <v>792</v>
      </c>
      <c r="H5397">
        <v>4</v>
      </c>
      <c r="I5397">
        <v>514</v>
      </c>
      <c r="J5397">
        <f t="shared" si="84"/>
        <v>4654</v>
      </c>
    </row>
    <row r="5398" spans="1:10">
      <c r="A5398">
        <v>16965</v>
      </c>
      <c r="B5398">
        <v>794</v>
      </c>
      <c r="C5398">
        <v>933</v>
      </c>
      <c r="D5398">
        <v>0</v>
      </c>
      <c r="E5398">
        <v>794</v>
      </c>
      <c r="F5398">
        <v>824</v>
      </c>
      <c r="G5398">
        <v>791</v>
      </c>
      <c r="H5398">
        <v>4</v>
      </c>
      <c r="I5398">
        <v>514</v>
      </c>
      <c r="J5398">
        <f t="shared" si="84"/>
        <v>4654</v>
      </c>
    </row>
    <row r="5399" spans="1:10">
      <c r="A5399">
        <v>16965</v>
      </c>
      <c r="B5399">
        <v>795</v>
      </c>
      <c r="C5399">
        <v>933</v>
      </c>
      <c r="D5399">
        <v>0</v>
      </c>
      <c r="E5399">
        <v>794</v>
      </c>
      <c r="F5399">
        <v>824</v>
      </c>
      <c r="G5399">
        <v>791</v>
      </c>
      <c r="H5399">
        <v>4</v>
      </c>
      <c r="I5399">
        <v>514</v>
      </c>
      <c r="J5399">
        <f t="shared" si="84"/>
        <v>4655</v>
      </c>
    </row>
    <row r="5400" spans="1:10">
      <c r="A5400">
        <v>16970</v>
      </c>
      <c r="B5400">
        <v>795</v>
      </c>
      <c r="C5400">
        <v>933</v>
      </c>
      <c r="D5400">
        <v>0</v>
      </c>
      <c r="E5400">
        <v>793</v>
      </c>
      <c r="F5400">
        <v>824</v>
      </c>
      <c r="G5400">
        <v>791</v>
      </c>
      <c r="H5400">
        <v>4</v>
      </c>
      <c r="I5400">
        <v>514</v>
      </c>
      <c r="J5400">
        <f t="shared" si="84"/>
        <v>4654</v>
      </c>
    </row>
    <row r="5401" spans="1:10">
      <c r="A5401">
        <v>16975</v>
      </c>
      <c r="B5401">
        <v>794</v>
      </c>
      <c r="C5401">
        <v>933</v>
      </c>
      <c r="D5401">
        <v>0</v>
      </c>
      <c r="E5401">
        <v>792</v>
      </c>
      <c r="F5401">
        <v>824</v>
      </c>
      <c r="G5401">
        <v>792</v>
      </c>
      <c r="H5401">
        <v>3</v>
      </c>
      <c r="I5401">
        <v>514</v>
      </c>
      <c r="J5401">
        <f t="shared" si="84"/>
        <v>4652</v>
      </c>
    </row>
    <row r="5402" spans="1:10">
      <c r="A5402">
        <v>16980</v>
      </c>
      <c r="B5402">
        <v>795</v>
      </c>
      <c r="C5402">
        <v>933</v>
      </c>
      <c r="D5402">
        <v>0</v>
      </c>
      <c r="E5402">
        <v>794</v>
      </c>
      <c r="F5402">
        <v>824</v>
      </c>
      <c r="G5402">
        <v>792</v>
      </c>
      <c r="H5402">
        <v>3</v>
      </c>
      <c r="I5402">
        <v>514</v>
      </c>
      <c r="J5402">
        <f t="shared" si="84"/>
        <v>4655</v>
      </c>
    </row>
    <row r="5403" spans="1:10">
      <c r="A5403">
        <v>16985</v>
      </c>
      <c r="B5403">
        <v>794</v>
      </c>
      <c r="C5403">
        <v>933</v>
      </c>
      <c r="D5403">
        <v>0</v>
      </c>
      <c r="E5403">
        <v>792</v>
      </c>
      <c r="F5403">
        <v>824</v>
      </c>
      <c r="G5403">
        <v>792</v>
      </c>
      <c r="H5403">
        <v>3</v>
      </c>
      <c r="I5403">
        <v>514</v>
      </c>
      <c r="J5403">
        <f t="shared" si="84"/>
        <v>4652</v>
      </c>
    </row>
    <row r="5404" spans="1:10">
      <c r="A5404">
        <v>16985</v>
      </c>
      <c r="B5404">
        <v>795</v>
      </c>
      <c r="C5404">
        <v>933</v>
      </c>
      <c r="D5404">
        <v>0</v>
      </c>
      <c r="E5404">
        <v>792</v>
      </c>
      <c r="F5404">
        <v>824</v>
      </c>
      <c r="G5404">
        <v>792</v>
      </c>
      <c r="H5404">
        <v>3</v>
      </c>
      <c r="I5404">
        <v>514</v>
      </c>
      <c r="J5404">
        <f t="shared" si="84"/>
        <v>4653</v>
      </c>
    </row>
    <row r="5405" spans="1:10">
      <c r="A5405">
        <v>16990</v>
      </c>
      <c r="B5405">
        <v>794</v>
      </c>
      <c r="C5405">
        <v>933</v>
      </c>
      <c r="D5405">
        <v>0</v>
      </c>
      <c r="E5405">
        <v>794</v>
      </c>
      <c r="F5405">
        <v>824</v>
      </c>
      <c r="G5405">
        <v>792</v>
      </c>
      <c r="H5405">
        <v>3</v>
      </c>
      <c r="I5405">
        <v>514</v>
      </c>
      <c r="J5405">
        <f t="shared" si="84"/>
        <v>4654</v>
      </c>
    </row>
    <row r="5406" spans="1:10">
      <c r="A5406">
        <v>16995</v>
      </c>
      <c r="B5406">
        <v>795</v>
      </c>
      <c r="C5406">
        <v>933</v>
      </c>
      <c r="D5406">
        <v>0</v>
      </c>
      <c r="E5406">
        <v>794</v>
      </c>
      <c r="F5406">
        <v>826</v>
      </c>
      <c r="G5406">
        <v>791</v>
      </c>
      <c r="H5406">
        <v>2</v>
      </c>
      <c r="I5406">
        <v>514</v>
      </c>
      <c r="J5406">
        <f t="shared" si="84"/>
        <v>4655</v>
      </c>
    </row>
    <row r="5407" spans="1:10">
      <c r="A5407">
        <v>17000</v>
      </c>
      <c r="B5407">
        <v>794</v>
      </c>
      <c r="C5407">
        <v>934</v>
      </c>
      <c r="D5407">
        <v>0</v>
      </c>
      <c r="E5407">
        <v>792</v>
      </c>
      <c r="F5407">
        <v>824</v>
      </c>
      <c r="G5407">
        <v>791</v>
      </c>
      <c r="H5407">
        <v>2</v>
      </c>
      <c r="I5407">
        <v>514</v>
      </c>
      <c r="J5407">
        <f t="shared" si="84"/>
        <v>4651</v>
      </c>
    </row>
    <row r="5408" spans="1:10">
      <c r="A5408">
        <v>17000</v>
      </c>
      <c r="B5408">
        <v>795</v>
      </c>
      <c r="C5408">
        <v>934</v>
      </c>
      <c r="D5408">
        <v>0</v>
      </c>
      <c r="E5408">
        <v>792</v>
      </c>
      <c r="F5408">
        <v>824</v>
      </c>
      <c r="G5408">
        <v>791</v>
      </c>
      <c r="H5408">
        <v>2</v>
      </c>
      <c r="I5408">
        <v>514</v>
      </c>
      <c r="J5408">
        <f t="shared" si="84"/>
        <v>4652</v>
      </c>
    </row>
    <row r="5409" spans="1:10">
      <c r="A5409">
        <v>17005</v>
      </c>
      <c r="B5409">
        <v>794</v>
      </c>
      <c r="C5409">
        <v>934</v>
      </c>
      <c r="D5409">
        <v>0</v>
      </c>
      <c r="E5409">
        <v>792</v>
      </c>
      <c r="F5409">
        <v>826</v>
      </c>
      <c r="G5409">
        <v>792</v>
      </c>
      <c r="H5409">
        <v>2</v>
      </c>
      <c r="I5409">
        <v>512</v>
      </c>
      <c r="J5409">
        <f t="shared" si="84"/>
        <v>4652</v>
      </c>
    </row>
    <row r="5410" spans="1:10">
      <c r="A5410">
        <v>17010</v>
      </c>
      <c r="B5410">
        <v>794</v>
      </c>
      <c r="C5410">
        <v>934</v>
      </c>
      <c r="D5410">
        <v>0</v>
      </c>
      <c r="E5410">
        <v>794</v>
      </c>
      <c r="F5410">
        <v>827</v>
      </c>
      <c r="G5410">
        <v>792</v>
      </c>
      <c r="H5410">
        <v>2</v>
      </c>
      <c r="I5410">
        <v>512</v>
      </c>
      <c r="J5410">
        <f t="shared" si="84"/>
        <v>4655</v>
      </c>
    </row>
    <row r="5411" spans="1:10">
      <c r="A5411">
        <v>17010</v>
      </c>
      <c r="B5411">
        <v>795</v>
      </c>
      <c r="C5411">
        <v>934</v>
      </c>
      <c r="D5411">
        <v>0</v>
      </c>
      <c r="E5411">
        <v>794</v>
      </c>
      <c r="F5411">
        <v>827</v>
      </c>
      <c r="G5411">
        <v>792</v>
      </c>
      <c r="H5411">
        <v>2</v>
      </c>
      <c r="I5411">
        <v>512</v>
      </c>
      <c r="J5411">
        <f t="shared" si="84"/>
        <v>4656</v>
      </c>
    </row>
    <row r="5412" spans="1:10">
      <c r="A5412">
        <v>17015</v>
      </c>
      <c r="B5412">
        <v>795</v>
      </c>
      <c r="C5412">
        <v>934</v>
      </c>
      <c r="D5412">
        <v>0</v>
      </c>
      <c r="E5412">
        <v>794</v>
      </c>
      <c r="F5412">
        <v>826</v>
      </c>
      <c r="G5412">
        <v>792</v>
      </c>
      <c r="H5412">
        <v>2</v>
      </c>
      <c r="I5412">
        <v>512</v>
      </c>
      <c r="J5412">
        <f t="shared" si="84"/>
        <v>4655</v>
      </c>
    </row>
    <row r="5413" spans="1:10">
      <c r="A5413">
        <v>17020</v>
      </c>
      <c r="B5413">
        <v>794</v>
      </c>
      <c r="C5413">
        <v>935</v>
      </c>
      <c r="D5413">
        <v>0</v>
      </c>
      <c r="E5413">
        <v>794</v>
      </c>
      <c r="F5413">
        <v>826</v>
      </c>
      <c r="G5413">
        <v>792</v>
      </c>
      <c r="H5413">
        <v>2</v>
      </c>
      <c r="I5413">
        <v>512</v>
      </c>
      <c r="J5413">
        <f t="shared" si="84"/>
        <v>4655</v>
      </c>
    </row>
    <row r="5414" spans="1:10">
      <c r="A5414">
        <v>17025</v>
      </c>
      <c r="B5414">
        <v>795</v>
      </c>
      <c r="C5414">
        <v>936</v>
      </c>
      <c r="D5414">
        <v>0</v>
      </c>
      <c r="E5414">
        <v>794</v>
      </c>
      <c r="F5414">
        <v>827</v>
      </c>
      <c r="G5414">
        <v>791</v>
      </c>
      <c r="H5414">
        <v>2</v>
      </c>
      <c r="I5414">
        <v>511</v>
      </c>
      <c r="J5414">
        <f t="shared" si="84"/>
        <v>4656</v>
      </c>
    </row>
    <row r="5415" spans="1:10">
      <c r="A5415">
        <v>17025</v>
      </c>
      <c r="B5415">
        <v>796</v>
      </c>
      <c r="C5415">
        <v>936</v>
      </c>
      <c r="D5415">
        <v>0</v>
      </c>
      <c r="E5415">
        <v>794</v>
      </c>
      <c r="F5415">
        <v>827</v>
      </c>
      <c r="G5415">
        <v>791</v>
      </c>
      <c r="H5415">
        <v>2</v>
      </c>
      <c r="I5415">
        <v>511</v>
      </c>
      <c r="J5415">
        <f t="shared" si="84"/>
        <v>4657</v>
      </c>
    </row>
    <row r="5416" spans="1:10">
      <c r="A5416">
        <v>17030</v>
      </c>
      <c r="B5416">
        <v>795</v>
      </c>
      <c r="C5416">
        <v>936</v>
      </c>
      <c r="D5416">
        <v>0</v>
      </c>
      <c r="E5416">
        <v>792</v>
      </c>
      <c r="F5416">
        <v>826</v>
      </c>
      <c r="G5416">
        <v>791</v>
      </c>
      <c r="H5416">
        <v>2</v>
      </c>
      <c r="I5416">
        <v>511</v>
      </c>
      <c r="J5416">
        <f t="shared" si="84"/>
        <v>4653</v>
      </c>
    </row>
    <row r="5417" spans="1:10">
      <c r="A5417">
        <v>17035</v>
      </c>
      <c r="B5417">
        <v>794</v>
      </c>
      <c r="C5417">
        <v>934</v>
      </c>
      <c r="D5417">
        <v>0</v>
      </c>
      <c r="E5417">
        <v>792</v>
      </c>
      <c r="F5417">
        <v>827</v>
      </c>
      <c r="G5417">
        <v>792</v>
      </c>
      <c r="H5417">
        <v>2</v>
      </c>
      <c r="I5417">
        <v>512</v>
      </c>
      <c r="J5417">
        <f t="shared" si="84"/>
        <v>4653</v>
      </c>
    </row>
    <row r="5418" spans="1:10">
      <c r="A5418">
        <v>17040</v>
      </c>
      <c r="B5418">
        <v>795</v>
      </c>
      <c r="C5418">
        <v>935</v>
      </c>
      <c r="D5418">
        <v>0</v>
      </c>
      <c r="E5418">
        <v>794</v>
      </c>
      <c r="F5418">
        <v>827</v>
      </c>
      <c r="G5418">
        <v>792</v>
      </c>
      <c r="H5418">
        <v>2</v>
      </c>
      <c r="I5418">
        <v>512</v>
      </c>
      <c r="J5418">
        <f t="shared" si="84"/>
        <v>4657</v>
      </c>
    </row>
    <row r="5419" spans="1:10">
      <c r="A5419">
        <v>17045</v>
      </c>
      <c r="B5419">
        <v>794</v>
      </c>
      <c r="C5419">
        <v>936</v>
      </c>
      <c r="D5419">
        <v>0</v>
      </c>
      <c r="E5419">
        <v>792</v>
      </c>
      <c r="F5419">
        <v>825</v>
      </c>
      <c r="G5419">
        <v>792</v>
      </c>
      <c r="H5419">
        <v>2</v>
      </c>
      <c r="I5419">
        <v>512</v>
      </c>
      <c r="J5419">
        <f t="shared" si="84"/>
        <v>4653</v>
      </c>
    </row>
    <row r="5420" spans="1:10">
      <c r="A5420">
        <v>17050</v>
      </c>
      <c r="B5420">
        <v>793</v>
      </c>
      <c r="C5420">
        <v>936</v>
      </c>
      <c r="D5420">
        <v>0</v>
      </c>
      <c r="E5420">
        <v>794</v>
      </c>
      <c r="F5420">
        <v>825</v>
      </c>
      <c r="G5420">
        <v>791</v>
      </c>
      <c r="H5420">
        <v>2</v>
      </c>
      <c r="I5420">
        <v>512</v>
      </c>
      <c r="J5420">
        <f t="shared" si="84"/>
        <v>4653</v>
      </c>
    </row>
    <row r="5421" spans="1:10">
      <c r="A5421">
        <v>17050</v>
      </c>
      <c r="B5421">
        <v>794</v>
      </c>
      <c r="C5421">
        <v>936</v>
      </c>
      <c r="D5421">
        <v>0</v>
      </c>
      <c r="E5421">
        <v>794</v>
      </c>
      <c r="F5421">
        <v>825</v>
      </c>
      <c r="G5421">
        <v>791</v>
      </c>
      <c r="H5421">
        <v>2</v>
      </c>
      <c r="I5421">
        <v>512</v>
      </c>
      <c r="J5421">
        <f t="shared" si="84"/>
        <v>4654</v>
      </c>
    </row>
    <row r="5422" spans="1:10">
      <c r="A5422">
        <v>17055</v>
      </c>
      <c r="B5422">
        <v>795</v>
      </c>
      <c r="C5422">
        <v>936</v>
      </c>
      <c r="D5422">
        <v>0</v>
      </c>
      <c r="E5422">
        <v>794</v>
      </c>
      <c r="F5422">
        <v>826</v>
      </c>
      <c r="G5422">
        <v>791</v>
      </c>
      <c r="H5422">
        <v>2</v>
      </c>
      <c r="I5422">
        <v>512</v>
      </c>
      <c r="J5422">
        <f t="shared" si="84"/>
        <v>4656</v>
      </c>
    </row>
    <row r="5423" spans="1:10">
      <c r="A5423">
        <v>17055</v>
      </c>
      <c r="B5423">
        <v>796</v>
      </c>
      <c r="C5423">
        <v>936</v>
      </c>
      <c r="D5423">
        <v>0</v>
      </c>
      <c r="E5423">
        <v>794</v>
      </c>
      <c r="F5423">
        <v>826</v>
      </c>
      <c r="G5423">
        <v>791</v>
      </c>
      <c r="H5423">
        <v>2</v>
      </c>
      <c r="I5423">
        <v>512</v>
      </c>
      <c r="J5423">
        <f t="shared" si="84"/>
        <v>4657</v>
      </c>
    </row>
    <row r="5424" spans="1:10">
      <c r="A5424">
        <v>17060</v>
      </c>
      <c r="B5424">
        <v>795</v>
      </c>
      <c r="C5424">
        <v>936</v>
      </c>
      <c r="D5424">
        <v>0</v>
      </c>
      <c r="E5424">
        <v>792</v>
      </c>
      <c r="F5424">
        <v>825</v>
      </c>
      <c r="G5424">
        <v>792</v>
      </c>
      <c r="H5424">
        <v>2</v>
      </c>
      <c r="I5424">
        <v>512</v>
      </c>
      <c r="J5424">
        <f t="shared" si="84"/>
        <v>4654</v>
      </c>
    </row>
    <row r="5425" spans="1:10">
      <c r="A5425">
        <v>17065</v>
      </c>
      <c r="B5425">
        <v>794</v>
      </c>
      <c r="C5425">
        <v>936</v>
      </c>
      <c r="D5425">
        <v>0</v>
      </c>
      <c r="E5425">
        <v>794</v>
      </c>
      <c r="F5425">
        <v>826</v>
      </c>
      <c r="G5425">
        <v>792</v>
      </c>
      <c r="H5425">
        <v>2</v>
      </c>
      <c r="I5425">
        <v>512</v>
      </c>
      <c r="J5425">
        <f t="shared" si="84"/>
        <v>4656</v>
      </c>
    </row>
    <row r="5426" spans="1:10">
      <c r="A5426">
        <v>17070</v>
      </c>
      <c r="B5426">
        <v>795</v>
      </c>
      <c r="C5426">
        <v>936</v>
      </c>
      <c r="D5426">
        <v>0</v>
      </c>
      <c r="E5426">
        <v>794</v>
      </c>
      <c r="F5426">
        <v>825</v>
      </c>
      <c r="G5426">
        <v>792</v>
      </c>
      <c r="H5426">
        <v>2</v>
      </c>
      <c r="I5426">
        <v>512</v>
      </c>
      <c r="J5426">
        <f t="shared" si="84"/>
        <v>4656</v>
      </c>
    </row>
    <row r="5427" spans="1:10">
      <c r="A5427">
        <v>17075</v>
      </c>
      <c r="B5427">
        <v>794</v>
      </c>
      <c r="C5427">
        <v>936</v>
      </c>
      <c r="D5427">
        <v>0</v>
      </c>
      <c r="E5427">
        <v>793</v>
      </c>
      <c r="F5427">
        <v>824</v>
      </c>
      <c r="G5427">
        <v>792</v>
      </c>
      <c r="H5427">
        <v>4</v>
      </c>
      <c r="I5427">
        <v>512</v>
      </c>
      <c r="J5427">
        <f t="shared" si="84"/>
        <v>4655</v>
      </c>
    </row>
    <row r="5428" spans="1:10">
      <c r="A5428">
        <v>17080</v>
      </c>
      <c r="B5428">
        <v>794</v>
      </c>
      <c r="C5428">
        <v>936</v>
      </c>
      <c r="D5428">
        <v>0</v>
      </c>
      <c r="E5428">
        <v>794</v>
      </c>
      <c r="F5428">
        <v>826</v>
      </c>
      <c r="G5428">
        <v>791</v>
      </c>
      <c r="H5428">
        <v>2</v>
      </c>
      <c r="I5428">
        <v>512</v>
      </c>
      <c r="J5428">
        <f t="shared" si="84"/>
        <v>4655</v>
      </c>
    </row>
    <row r="5429" spans="1:10">
      <c r="A5429">
        <v>17080</v>
      </c>
      <c r="B5429">
        <v>795</v>
      </c>
      <c r="C5429">
        <v>936</v>
      </c>
      <c r="D5429">
        <v>0</v>
      </c>
      <c r="E5429">
        <v>794</v>
      </c>
      <c r="F5429">
        <v>826</v>
      </c>
      <c r="G5429">
        <v>791</v>
      </c>
      <c r="H5429">
        <v>2</v>
      </c>
      <c r="I5429">
        <v>512</v>
      </c>
      <c r="J5429">
        <f t="shared" si="84"/>
        <v>4656</v>
      </c>
    </row>
    <row r="5430" spans="1:10">
      <c r="A5430">
        <v>17085</v>
      </c>
      <c r="B5430">
        <v>795</v>
      </c>
      <c r="C5430">
        <v>936</v>
      </c>
      <c r="D5430">
        <v>0</v>
      </c>
      <c r="E5430">
        <v>794</v>
      </c>
      <c r="F5430">
        <v>825</v>
      </c>
      <c r="G5430">
        <v>792</v>
      </c>
      <c r="H5430">
        <v>2</v>
      </c>
      <c r="I5430">
        <v>512</v>
      </c>
      <c r="J5430">
        <f t="shared" si="84"/>
        <v>4656</v>
      </c>
    </row>
    <row r="5431" spans="1:10">
      <c r="A5431">
        <v>17090</v>
      </c>
      <c r="B5431">
        <v>796</v>
      </c>
      <c r="C5431">
        <v>937</v>
      </c>
      <c r="D5431">
        <v>0</v>
      </c>
      <c r="E5431">
        <v>794</v>
      </c>
      <c r="F5431">
        <v>826</v>
      </c>
      <c r="G5431">
        <v>792</v>
      </c>
      <c r="H5431">
        <v>3</v>
      </c>
      <c r="I5431">
        <v>514</v>
      </c>
      <c r="J5431">
        <f t="shared" si="84"/>
        <v>4662</v>
      </c>
    </row>
    <row r="5432" spans="1:10">
      <c r="A5432">
        <v>17095</v>
      </c>
      <c r="B5432">
        <v>795</v>
      </c>
      <c r="C5432">
        <v>938</v>
      </c>
      <c r="D5432">
        <v>0</v>
      </c>
      <c r="E5432">
        <v>792</v>
      </c>
      <c r="F5432">
        <v>826</v>
      </c>
      <c r="G5432">
        <v>792</v>
      </c>
      <c r="H5432">
        <v>2</v>
      </c>
      <c r="I5432">
        <v>513</v>
      </c>
      <c r="J5432">
        <f t="shared" si="84"/>
        <v>4658</v>
      </c>
    </row>
    <row r="5433" spans="1:10">
      <c r="A5433">
        <v>17105</v>
      </c>
      <c r="B5433">
        <v>794</v>
      </c>
      <c r="C5433">
        <v>938</v>
      </c>
      <c r="D5433">
        <v>0</v>
      </c>
      <c r="E5433">
        <v>792</v>
      </c>
      <c r="F5433">
        <v>826</v>
      </c>
      <c r="G5433">
        <v>792</v>
      </c>
      <c r="H5433">
        <v>2</v>
      </c>
      <c r="I5433">
        <v>512</v>
      </c>
      <c r="J5433">
        <f t="shared" si="84"/>
        <v>4656</v>
      </c>
    </row>
    <row r="5434" spans="1:10">
      <c r="A5434">
        <v>17105</v>
      </c>
      <c r="B5434">
        <v>795</v>
      </c>
      <c r="C5434">
        <v>938</v>
      </c>
      <c r="D5434">
        <v>0</v>
      </c>
      <c r="E5434">
        <v>792</v>
      </c>
      <c r="F5434">
        <v>826</v>
      </c>
      <c r="G5434">
        <v>792</v>
      </c>
      <c r="H5434">
        <v>2</v>
      </c>
      <c r="I5434">
        <v>512</v>
      </c>
      <c r="J5434">
        <f t="shared" si="84"/>
        <v>4657</v>
      </c>
    </row>
    <row r="5435" spans="1:10">
      <c r="A5435">
        <v>17110</v>
      </c>
      <c r="B5435">
        <v>794</v>
      </c>
      <c r="C5435">
        <v>938</v>
      </c>
      <c r="D5435">
        <v>0</v>
      </c>
      <c r="E5435">
        <v>793</v>
      </c>
      <c r="F5435">
        <v>827</v>
      </c>
      <c r="G5435">
        <v>792</v>
      </c>
      <c r="H5435">
        <v>2</v>
      </c>
      <c r="I5435">
        <v>512</v>
      </c>
      <c r="J5435">
        <f t="shared" si="84"/>
        <v>4658</v>
      </c>
    </row>
    <row r="5436" spans="1:10">
      <c r="A5436">
        <v>17115</v>
      </c>
      <c r="B5436">
        <v>795</v>
      </c>
      <c r="C5436">
        <v>939</v>
      </c>
      <c r="D5436">
        <v>0</v>
      </c>
      <c r="E5436">
        <v>794</v>
      </c>
      <c r="F5436">
        <v>827</v>
      </c>
      <c r="G5436">
        <v>792</v>
      </c>
      <c r="H5436">
        <v>2</v>
      </c>
      <c r="I5436">
        <v>512</v>
      </c>
      <c r="J5436">
        <f t="shared" si="84"/>
        <v>4661</v>
      </c>
    </row>
    <row r="5437" spans="1:10">
      <c r="A5437">
        <v>17115</v>
      </c>
      <c r="B5437">
        <v>796</v>
      </c>
      <c r="C5437">
        <v>939</v>
      </c>
      <c r="D5437">
        <v>0</v>
      </c>
      <c r="E5437">
        <v>794</v>
      </c>
      <c r="F5437">
        <v>827</v>
      </c>
      <c r="G5437">
        <v>792</v>
      </c>
      <c r="H5437">
        <v>2</v>
      </c>
      <c r="I5437">
        <v>512</v>
      </c>
      <c r="J5437">
        <f t="shared" si="84"/>
        <v>4662</v>
      </c>
    </row>
    <row r="5438" spans="1:10">
      <c r="A5438">
        <v>17120</v>
      </c>
      <c r="B5438">
        <v>795</v>
      </c>
      <c r="C5438">
        <v>939</v>
      </c>
      <c r="D5438">
        <v>0</v>
      </c>
      <c r="E5438">
        <v>792</v>
      </c>
      <c r="F5438">
        <v>826</v>
      </c>
      <c r="G5438">
        <v>792</v>
      </c>
      <c r="H5438">
        <v>2</v>
      </c>
      <c r="I5438">
        <v>512</v>
      </c>
      <c r="J5438">
        <f t="shared" si="84"/>
        <v>4658</v>
      </c>
    </row>
    <row r="5439" spans="1:10">
      <c r="A5439">
        <v>17125</v>
      </c>
      <c r="B5439">
        <v>794</v>
      </c>
      <c r="C5439">
        <v>938</v>
      </c>
      <c r="D5439">
        <v>0</v>
      </c>
      <c r="E5439">
        <v>794</v>
      </c>
      <c r="F5439">
        <v>827</v>
      </c>
      <c r="G5439">
        <v>792</v>
      </c>
      <c r="H5439">
        <v>2</v>
      </c>
      <c r="I5439">
        <v>512</v>
      </c>
      <c r="J5439">
        <f t="shared" si="84"/>
        <v>4659</v>
      </c>
    </row>
    <row r="5440" spans="1:10">
      <c r="A5440">
        <v>17130</v>
      </c>
      <c r="B5440">
        <v>795</v>
      </c>
      <c r="C5440">
        <v>938</v>
      </c>
      <c r="D5440">
        <v>2</v>
      </c>
      <c r="E5440">
        <v>794</v>
      </c>
      <c r="F5440">
        <v>827</v>
      </c>
      <c r="G5440">
        <v>791</v>
      </c>
      <c r="H5440">
        <v>2</v>
      </c>
      <c r="I5440">
        <v>512</v>
      </c>
      <c r="J5440">
        <f t="shared" si="84"/>
        <v>4661</v>
      </c>
    </row>
    <row r="5441" spans="1:10">
      <c r="A5441">
        <v>17135</v>
      </c>
      <c r="B5441">
        <v>794</v>
      </c>
      <c r="C5441">
        <v>937</v>
      </c>
      <c r="D5441">
        <v>3</v>
      </c>
      <c r="E5441">
        <v>792</v>
      </c>
      <c r="F5441">
        <v>826</v>
      </c>
      <c r="G5441">
        <v>792</v>
      </c>
      <c r="H5441">
        <v>4</v>
      </c>
      <c r="I5441">
        <v>512</v>
      </c>
      <c r="J5441">
        <f t="shared" si="84"/>
        <v>4660</v>
      </c>
    </row>
    <row r="5442" spans="1:10">
      <c r="A5442">
        <v>17135</v>
      </c>
      <c r="B5442">
        <v>795</v>
      </c>
      <c r="C5442">
        <v>937</v>
      </c>
      <c r="D5442">
        <v>3</v>
      </c>
      <c r="E5442">
        <v>792</v>
      </c>
      <c r="F5442">
        <v>826</v>
      </c>
      <c r="G5442">
        <v>792</v>
      </c>
      <c r="H5442">
        <v>4</v>
      </c>
      <c r="I5442">
        <v>512</v>
      </c>
      <c r="J5442">
        <f t="shared" si="84"/>
        <v>4661</v>
      </c>
    </row>
    <row r="5443" spans="1:10">
      <c r="A5443">
        <v>17145</v>
      </c>
      <c r="B5443">
        <v>794</v>
      </c>
      <c r="C5443">
        <v>936</v>
      </c>
      <c r="D5443">
        <v>2</v>
      </c>
      <c r="E5443">
        <v>792</v>
      </c>
      <c r="F5443">
        <v>825</v>
      </c>
      <c r="G5443">
        <v>790</v>
      </c>
      <c r="H5443">
        <v>6</v>
      </c>
      <c r="I5443">
        <v>512</v>
      </c>
      <c r="J5443">
        <f t="shared" ref="J5443:J5506" si="85">SUM(B5443:I5443)</f>
        <v>4657</v>
      </c>
    </row>
    <row r="5444" spans="1:10">
      <c r="A5444">
        <v>17145</v>
      </c>
      <c r="B5444">
        <v>795</v>
      </c>
      <c r="C5444">
        <v>936</v>
      </c>
      <c r="D5444">
        <v>2</v>
      </c>
      <c r="E5444">
        <v>792</v>
      </c>
      <c r="F5444">
        <v>825</v>
      </c>
      <c r="G5444">
        <v>790</v>
      </c>
      <c r="H5444">
        <v>6</v>
      </c>
      <c r="I5444">
        <v>512</v>
      </c>
      <c r="J5444">
        <f t="shared" si="85"/>
        <v>4658</v>
      </c>
    </row>
    <row r="5445" spans="1:10">
      <c r="A5445">
        <v>17150</v>
      </c>
      <c r="B5445">
        <v>794</v>
      </c>
      <c r="C5445">
        <v>937</v>
      </c>
      <c r="D5445">
        <v>2</v>
      </c>
      <c r="E5445">
        <v>792</v>
      </c>
      <c r="F5445">
        <v>824</v>
      </c>
      <c r="G5445">
        <v>790</v>
      </c>
      <c r="H5445">
        <v>6</v>
      </c>
      <c r="I5445">
        <v>512</v>
      </c>
      <c r="J5445">
        <f t="shared" si="85"/>
        <v>4657</v>
      </c>
    </row>
    <row r="5446" spans="1:10">
      <c r="A5446">
        <v>17155</v>
      </c>
      <c r="B5446">
        <v>793</v>
      </c>
      <c r="C5446">
        <v>937</v>
      </c>
      <c r="D5446">
        <v>1</v>
      </c>
      <c r="E5446">
        <v>794</v>
      </c>
      <c r="F5446">
        <v>825</v>
      </c>
      <c r="G5446">
        <v>792</v>
      </c>
      <c r="H5446">
        <v>6</v>
      </c>
      <c r="I5446">
        <v>512</v>
      </c>
      <c r="J5446">
        <f t="shared" si="85"/>
        <v>4660</v>
      </c>
    </row>
    <row r="5447" spans="1:10">
      <c r="A5447">
        <v>17155</v>
      </c>
      <c r="B5447">
        <v>794</v>
      </c>
      <c r="C5447">
        <v>937</v>
      </c>
      <c r="D5447">
        <v>1</v>
      </c>
      <c r="E5447">
        <v>794</v>
      </c>
      <c r="F5447">
        <v>825</v>
      </c>
      <c r="G5447">
        <v>792</v>
      </c>
      <c r="H5447">
        <v>6</v>
      </c>
      <c r="I5447">
        <v>512</v>
      </c>
      <c r="J5447">
        <f t="shared" si="85"/>
        <v>4661</v>
      </c>
    </row>
    <row r="5448" spans="1:10">
      <c r="A5448">
        <v>17160</v>
      </c>
      <c r="B5448">
        <v>794</v>
      </c>
      <c r="C5448">
        <v>937</v>
      </c>
      <c r="D5448">
        <v>0</v>
      </c>
      <c r="E5448">
        <v>794</v>
      </c>
      <c r="F5448">
        <v>826</v>
      </c>
      <c r="G5448">
        <v>791</v>
      </c>
      <c r="H5448">
        <v>6</v>
      </c>
      <c r="I5448">
        <v>512</v>
      </c>
      <c r="J5448">
        <f t="shared" si="85"/>
        <v>4660</v>
      </c>
    </row>
    <row r="5449" spans="1:10">
      <c r="A5449">
        <v>17160</v>
      </c>
      <c r="B5449">
        <v>795</v>
      </c>
      <c r="C5449">
        <v>937</v>
      </c>
      <c r="D5449">
        <v>0</v>
      </c>
      <c r="E5449">
        <v>794</v>
      </c>
      <c r="F5449">
        <v>826</v>
      </c>
      <c r="G5449">
        <v>791</v>
      </c>
      <c r="H5449">
        <v>6</v>
      </c>
      <c r="I5449">
        <v>512</v>
      </c>
      <c r="J5449">
        <f t="shared" si="85"/>
        <v>4661</v>
      </c>
    </row>
    <row r="5450" spans="1:10">
      <c r="A5450">
        <v>17165</v>
      </c>
      <c r="B5450">
        <v>795</v>
      </c>
      <c r="C5450">
        <v>938</v>
      </c>
      <c r="D5450">
        <v>0</v>
      </c>
      <c r="E5450">
        <v>793</v>
      </c>
      <c r="F5450">
        <v>825</v>
      </c>
      <c r="G5450">
        <v>791</v>
      </c>
      <c r="H5450">
        <v>6</v>
      </c>
      <c r="I5450">
        <v>512</v>
      </c>
      <c r="J5450">
        <f t="shared" si="85"/>
        <v>4660</v>
      </c>
    </row>
    <row r="5451" spans="1:10">
      <c r="A5451">
        <v>17170</v>
      </c>
      <c r="B5451">
        <v>794</v>
      </c>
      <c r="C5451">
        <v>938</v>
      </c>
      <c r="D5451">
        <v>0</v>
      </c>
      <c r="E5451">
        <v>792</v>
      </c>
      <c r="F5451">
        <v>824</v>
      </c>
      <c r="G5451">
        <v>792</v>
      </c>
      <c r="H5451">
        <v>6</v>
      </c>
      <c r="I5451">
        <v>512</v>
      </c>
      <c r="J5451">
        <f t="shared" si="85"/>
        <v>4658</v>
      </c>
    </row>
    <row r="5452" spans="1:10">
      <c r="A5452">
        <v>17175</v>
      </c>
      <c r="B5452">
        <v>794</v>
      </c>
      <c r="C5452">
        <v>939</v>
      </c>
      <c r="D5452">
        <v>0</v>
      </c>
      <c r="E5452">
        <v>794</v>
      </c>
      <c r="F5452">
        <v>826</v>
      </c>
      <c r="G5452">
        <v>792</v>
      </c>
      <c r="H5452">
        <v>4</v>
      </c>
      <c r="I5452">
        <v>512</v>
      </c>
      <c r="J5452">
        <f t="shared" si="85"/>
        <v>4661</v>
      </c>
    </row>
    <row r="5453" spans="1:10">
      <c r="A5453">
        <v>17175</v>
      </c>
      <c r="B5453">
        <v>795</v>
      </c>
      <c r="C5453">
        <v>939</v>
      </c>
      <c r="D5453">
        <v>0</v>
      </c>
      <c r="E5453">
        <v>794</v>
      </c>
      <c r="F5453">
        <v>826</v>
      </c>
      <c r="G5453">
        <v>792</v>
      </c>
      <c r="H5453">
        <v>4</v>
      </c>
      <c r="I5453">
        <v>512</v>
      </c>
      <c r="J5453">
        <f t="shared" si="85"/>
        <v>4662</v>
      </c>
    </row>
    <row r="5454" spans="1:10">
      <c r="A5454">
        <v>17180</v>
      </c>
      <c r="B5454">
        <v>795</v>
      </c>
      <c r="C5454">
        <v>939</v>
      </c>
      <c r="D5454">
        <v>0</v>
      </c>
      <c r="E5454">
        <v>794</v>
      </c>
      <c r="F5454">
        <v>826</v>
      </c>
      <c r="G5454">
        <v>790</v>
      </c>
      <c r="H5454">
        <v>4</v>
      </c>
      <c r="I5454">
        <v>513</v>
      </c>
      <c r="J5454">
        <f t="shared" si="85"/>
        <v>4661</v>
      </c>
    </row>
    <row r="5455" spans="1:10">
      <c r="A5455">
        <v>17185</v>
      </c>
      <c r="B5455">
        <v>794</v>
      </c>
      <c r="C5455">
        <v>938</v>
      </c>
      <c r="D5455">
        <v>0</v>
      </c>
      <c r="E5455">
        <v>792</v>
      </c>
      <c r="F5455">
        <v>826</v>
      </c>
      <c r="G5455">
        <v>792</v>
      </c>
      <c r="H5455">
        <v>4</v>
      </c>
      <c r="I5455">
        <v>512</v>
      </c>
      <c r="J5455">
        <f t="shared" si="85"/>
        <v>4658</v>
      </c>
    </row>
    <row r="5456" spans="1:10">
      <c r="A5456">
        <v>17185</v>
      </c>
      <c r="B5456">
        <v>795</v>
      </c>
      <c r="C5456">
        <v>938</v>
      </c>
      <c r="D5456">
        <v>0</v>
      </c>
      <c r="E5456">
        <v>792</v>
      </c>
      <c r="F5456">
        <v>826</v>
      </c>
      <c r="G5456">
        <v>792</v>
      </c>
      <c r="H5456">
        <v>4</v>
      </c>
      <c r="I5456">
        <v>512</v>
      </c>
      <c r="J5456">
        <f t="shared" si="85"/>
        <v>4659</v>
      </c>
    </row>
    <row r="5457" spans="1:10">
      <c r="A5457">
        <v>17190</v>
      </c>
      <c r="B5457">
        <v>795</v>
      </c>
      <c r="C5457">
        <v>939</v>
      </c>
      <c r="D5457">
        <v>0</v>
      </c>
      <c r="E5457">
        <v>794</v>
      </c>
      <c r="F5457">
        <v>826</v>
      </c>
      <c r="G5457">
        <v>792</v>
      </c>
      <c r="H5457">
        <v>4</v>
      </c>
      <c r="I5457">
        <v>512</v>
      </c>
      <c r="J5457">
        <f t="shared" si="85"/>
        <v>4662</v>
      </c>
    </row>
    <row r="5458" spans="1:10">
      <c r="A5458">
        <v>17195</v>
      </c>
      <c r="B5458">
        <v>795</v>
      </c>
      <c r="C5458">
        <v>939</v>
      </c>
      <c r="D5458">
        <v>0</v>
      </c>
      <c r="E5458">
        <v>794</v>
      </c>
      <c r="F5458">
        <v>825</v>
      </c>
      <c r="G5458">
        <v>792</v>
      </c>
      <c r="H5458">
        <v>4</v>
      </c>
      <c r="I5458">
        <v>512</v>
      </c>
      <c r="J5458">
        <f t="shared" si="85"/>
        <v>4661</v>
      </c>
    </row>
    <row r="5459" spans="1:10">
      <c r="A5459">
        <v>17200</v>
      </c>
      <c r="B5459">
        <v>794</v>
      </c>
      <c r="C5459">
        <v>938</v>
      </c>
      <c r="D5459">
        <v>0</v>
      </c>
      <c r="E5459">
        <v>794</v>
      </c>
      <c r="F5459">
        <v>826</v>
      </c>
      <c r="G5459">
        <v>792</v>
      </c>
      <c r="H5459">
        <v>4</v>
      </c>
      <c r="I5459">
        <v>512</v>
      </c>
      <c r="J5459">
        <f t="shared" si="85"/>
        <v>4660</v>
      </c>
    </row>
    <row r="5460" spans="1:10">
      <c r="A5460">
        <v>17205</v>
      </c>
      <c r="B5460">
        <v>795</v>
      </c>
      <c r="C5460">
        <v>939</v>
      </c>
      <c r="D5460">
        <v>0</v>
      </c>
      <c r="E5460">
        <v>794</v>
      </c>
      <c r="F5460">
        <v>825</v>
      </c>
      <c r="G5460">
        <v>791</v>
      </c>
      <c r="H5460">
        <v>3</v>
      </c>
      <c r="I5460">
        <v>514</v>
      </c>
      <c r="J5460">
        <f t="shared" si="85"/>
        <v>4661</v>
      </c>
    </row>
    <row r="5461" spans="1:10">
      <c r="A5461">
        <v>17205</v>
      </c>
      <c r="B5461">
        <v>796</v>
      </c>
      <c r="C5461">
        <v>939</v>
      </c>
      <c r="D5461">
        <v>0</v>
      </c>
      <c r="E5461">
        <v>794</v>
      </c>
      <c r="F5461">
        <v>825</v>
      </c>
      <c r="G5461">
        <v>791</v>
      </c>
      <c r="H5461">
        <v>3</v>
      </c>
      <c r="I5461">
        <v>514</v>
      </c>
      <c r="J5461">
        <f t="shared" si="85"/>
        <v>4662</v>
      </c>
    </row>
    <row r="5462" spans="1:10">
      <c r="A5462">
        <v>17210</v>
      </c>
      <c r="B5462">
        <v>795</v>
      </c>
      <c r="C5462">
        <v>939</v>
      </c>
      <c r="D5462">
        <v>0</v>
      </c>
      <c r="E5462">
        <v>792</v>
      </c>
      <c r="F5462">
        <v>824</v>
      </c>
      <c r="G5462">
        <v>792</v>
      </c>
      <c r="H5462">
        <v>3</v>
      </c>
      <c r="I5462">
        <v>514</v>
      </c>
      <c r="J5462">
        <f t="shared" si="85"/>
        <v>4659</v>
      </c>
    </row>
    <row r="5463" spans="1:10">
      <c r="A5463">
        <v>17215</v>
      </c>
      <c r="B5463">
        <v>795</v>
      </c>
      <c r="C5463">
        <v>939</v>
      </c>
      <c r="D5463">
        <v>0</v>
      </c>
      <c r="E5463">
        <v>794</v>
      </c>
      <c r="F5463">
        <v>826</v>
      </c>
      <c r="G5463">
        <v>792</v>
      </c>
      <c r="H5463">
        <v>2</v>
      </c>
      <c r="I5463">
        <v>514</v>
      </c>
      <c r="J5463">
        <f t="shared" si="85"/>
        <v>4662</v>
      </c>
    </row>
    <row r="5464" spans="1:10">
      <c r="A5464">
        <v>17220</v>
      </c>
      <c r="B5464">
        <v>795</v>
      </c>
      <c r="C5464">
        <v>939</v>
      </c>
      <c r="D5464">
        <v>0</v>
      </c>
      <c r="E5464">
        <v>794</v>
      </c>
      <c r="F5464">
        <v>824</v>
      </c>
      <c r="G5464">
        <v>792</v>
      </c>
      <c r="H5464">
        <v>2</v>
      </c>
      <c r="I5464">
        <v>514</v>
      </c>
      <c r="J5464">
        <f t="shared" si="85"/>
        <v>4660</v>
      </c>
    </row>
    <row r="5465" spans="1:10">
      <c r="A5465">
        <v>17225</v>
      </c>
      <c r="B5465">
        <v>794</v>
      </c>
      <c r="C5465">
        <v>939</v>
      </c>
      <c r="D5465">
        <v>0</v>
      </c>
      <c r="E5465">
        <v>793</v>
      </c>
      <c r="F5465">
        <v>825</v>
      </c>
      <c r="G5465">
        <v>792</v>
      </c>
      <c r="H5465">
        <v>2</v>
      </c>
      <c r="I5465">
        <v>514</v>
      </c>
      <c r="J5465">
        <f t="shared" si="85"/>
        <v>4659</v>
      </c>
    </row>
    <row r="5466" spans="1:10">
      <c r="A5466">
        <v>17230</v>
      </c>
      <c r="B5466">
        <v>795</v>
      </c>
      <c r="C5466">
        <v>940</v>
      </c>
      <c r="D5466">
        <v>0</v>
      </c>
      <c r="E5466">
        <v>794</v>
      </c>
      <c r="F5466">
        <v>825</v>
      </c>
      <c r="G5466">
        <v>792</v>
      </c>
      <c r="H5466">
        <v>4</v>
      </c>
      <c r="I5466">
        <v>514</v>
      </c>
      <c r="J5466">
        <f t="shared" si="85"/>
        <v>4664</v>
      </c>
    </row>
    <row r="5467" spans="1:10">
      <c r="A5467">
        <v>17235</v>
      </c>
      <c r="B5467">
        <v>794</v>
      </c>
      <c r="C5467">
        <v>940</v>
      </c>
      <c r="D5467">
        <v>0</v>
      </c>
      <c r="E5467">
        <v>792</v>
      </c>
      <c r="F5467">
        <v>826</v>
      </c>
      <c r="G5467">
        <v>792</v>
      </c>
      <c r="H5467">
        <v>2</v>
      </c>
      <c r="I5467">
        <v>514</v>
      </c>
      <c r="J5467">
        <f t="shared" si="85"/>
        <v>4660</v>
      </c>
    </row>
    <row r="5468" spans="1:10">
      <c r="A5468">
        <v>17240</v>
      </c>
      <c r="B5468">
        <v>795</v>
      </c>
      <c r="C5468">
        <v>940</v>
      </c>
      <c r="D5468">
        <v>0</v>
      </c>
      <c r="E5468">
        <v>794</v>
      </c>
      <c r="F5468">
        <v>827</v>
      </c>
      <c r="G5468">
        <v>792</v>
      </c>
      <c r="H5468">
        <v>2</v>
      </c>
      <c r="I5468">
        <v>514</v>
      </c>
      <c r="J5468">
        <f t="shared" si="85"/>
        <v>4664</v>
      </c>
    </row>
    <row r="5469" spans="1:10">
      <c r="A5469">
        <v>17245</v>
      </c>
      <c r="B5469">
        <v>794</v>
      </c>
      <c r="C5469">
        <v>940</v>
      </c>
      <c r="D5469">
        <v>0</v>
      </c>
      <c r="E5469">
        <v>792</v>
      </c>
      <c r="F5469">
        <v>826</v>
      </c>
      <c r="G5469">
        <v>792</v>
      </c>
      <c r="H5469">
        <v>2</v>
      </c>
      <c r="I5469">
        <v>514</v>
      </c>
      <c r="J5469">
        <f t="shared" si="85"/>
        <v>4660</v>
      </c>
    </row>
    <row r="5470" spans="1:10">
      <c r="A5470">
        <v>17250</v>
      </c>
      <c r="B5470">
        <v>793</v>
      </c>
      <c r="C5470">
        <v>940</v>
      </c>
      <c r="D5470">
        <v>0</v>
      </c>
      <c r="E5470">
        <v>794</v>
      </c>
      <c r="F5470">
        <v>826</v>
      </c>
      <c r="G5470">
        <v>792</v>
      </c>
      <c r="H5470">
        <v>2</v>
      </c>
      <c r="I5470">
        <v>514</v>
      </c>
      <c r="J5470">
        <f t="shared" si="85"/>
        <v>4661</v>
      </c>
    </row>
    <row r="5471" spans="1:10">
      <c r="A5471">
        <v>17250</v>
      </c>
      <c r="B5471">
        <v>794</v>
      </c>
      <c r="C5471">
        <v>940</v>
      </c>
      <c r="D5471">
        <v>0</v>
      </c>
      <c r="E5471">
        <v>794</v>
      </c>
      <c r="F5471">
        <v>826</v>
      </c>
      <c r="G5471">
        <v>792</v>
      </c>
      <c r="H5471">
        <v>2</v>
      </c>
      <c r="I5471">
        <v>514</v>
      </c>
      <c r="J5471">
        <f t="shared" si="85"/>
        <v>4662</v>
      </c>
    </row>
    <row r="5472" spans="1:10">
      <c r="A5472">
        <v>17255</v>
      </c>
      <c r="B5472">
        <v>795</v>
      </c>
      <c r="C5472">
        <v>940</v>
      </c>
      <c r="D5472">
        <v>0</v>
      </c>
      <c r="E5472">
        <v>794</v>
      </c>
      <c r="F5472">
        <v>826</v>
      </c>
      <c r="G5472">
        <v>791</v>
      </c>
      <c r="H5472">
        <v>2</v>
      </c>
      <c r="I5472">
        <v>514</v>
      </c>
      <c r="J5472">
        <f t="shared" si="85"/>
        <v>4662</v>
      </c>
    </row>
    <row r="5473" spans="1:10">
      <c r="A5473">
        <v>17260</v>
      </c>
      <c r="B5473">
        <v>794</v>
      </c>
      <c r="C5473">
        <v>941</v>
      </c>
      <c r="D5473">
        <v>0</v>
      </c>
      <c r="E5473">
        <v>792</v>
      </c>
      <c r="F5473">
        <v>826</v>
      </c>
      <c r="G5473">
        <v>792</v>
      </c>
      <c r="H5473">
        <v>2</v>
      </c>
      <c r="I5473">
        <v>513</v>
      </c>
      <c r="J5473">
        <f t="shared" si="85"/>
        <v>4660</v>
      </c>
    </row>
    <row r="5474" spans="1:10">
      <c r="A5474">
        <v>17260</v>
      </c>
      <c r="B5474">
        <v>795</v>
      </c>
      <c r="C5474">
        <v>941</v>
      </c>
      <c r="D5474">
        <v>0</v>
      </c>
      <c r="E5474">
        <v>792</v>
      </c>
      <c r="F5474">
        <v>826</v>
      </c>
      <c r="G5474">
        <v>792</v>
      </c>
      <c r="H5474">
        <v>2</v>
      </c>
      <c r="I5474">
        <v>513</v>
      </c>
      <c r="J5474">
        <f t="shared" si="85"/>
        <v>4661</v>
      </c>
    </row>
    <row r="5475" spans="1:10">
      <c r="A5475">
        <v>17265</v>
      </c>
      <c r="B5475">
        <v>794</v>
      </c>
      <c r="C5475">
        <v>941</v>
      </c>
      <c r="D5475">
        <v>0</v>
      </c>
      <c r="E5475">
        <v>794</v>
      </c>
      <c r="F5475">
        <v>828</v>
      </c>
      <c r="G5475">
        <v>792</v>
      </c>
      <c r="H5475">
        <v>2</v>
      </c>
      <c r="I5475">
        <v>512</v>
      </c>
      <c r="J5475">
        <f t="shared" si="85"/>
        <v>4663</v>
      </c>
    </row>
    <row r="5476" spans="1:10">
      <c r="A5476">
        <v>17270</v>
      </c>
      <c r="B5476">
        <v>795</v>
      </c>
      <c r="C5476">
        <v>941</v>
      </c>
      <c r="D5476">
        <v>0</v>
      </c>
      <c r="E5476">
        <v>794</v>
      </c>
      <c r="F5476">
        <v>827</v>
      </c>
      <c r="G5476">
        <v>793</v>
      </c>
      <c r="H5476">
        <v>2</v>
      </c>
      <c r="I5476">
        <v>512</v>
      </c>
      <c r="J5476">
        <f t="shared" si="85"/>
        <v>4664</v>
      </c>
    </row>
    <row r="5477" spans="1:10">
      <c r="A5477">
        <v>17275</v>
      </c>
      <c r="B5477">
        <v>794</v>
      </c>
      <c r="C5477">
        <v>942</v>
      </c>
      <c r="D5477">
        <v>0</v>
      </c>
      <c r="E5477">
        <v>793</v>
      </c>
      <c r="F5477">
        <v>828</v>
      </c>
      <c r="G5477">
        <v>792</v>
      </c>
      <c r="H5477">
        <v>2</v>
      </c>
      <c r="I5477">
        <v>510</v>
      </c>
      <c r="J5477">
        <f t="shared" si="85"/>
        <v>4661</v>
      </c>
    </row>
    <row r="5478" spans="1:10">
      <c r="A5478">
        <v>17280</v>
      </c>
      <c r="B5478">
        <v>795</v>
      </c>
      <c r="C5478">
        <v>942</v>
      </c>
      <c r="D5478">
        <v>0</v>
      </c>
      <c r="E5478">
        <v>794</v>
      </c>
      <c r="F5478">
        <v>828</v>
      </c>
      <c r="G5478">
        <v>792</v>
      </c>
      <c r="H5478">
        <v>2</v>
      </c>
      <c r="I5478">
        <v>511</v>
      </c>
      <c r="J5478">
        <f t="shared" si="85"/>
        <v>4664</v>
      </c>
    </row>
    <row r="5479" spans="1:10">
      <c r="A5479">
        <v>17285</v>
      </c>
      <c r="B5479">
        <v>794</v>
      </c>
      <c r="C5479">
        <v>942</v>
      </c>
      <c r="D5479">
        <v>0</v>
      </c>
      <c r="E5479">
        <v>792</v>
      </c>
      <c r="F5479">
        <v>827</v>
      </c>
      <c r="G5479">
        <v>791</v>
      </c>
      <c r="H5479">
        <v>2</v>
      </c>
      <c r="I5479">
        <v>511</v>
      </c>
      <c r="J5479">
        <f t="shared" si="85"/>
        <v>4659</v>
      </c>
    </row>
    <row r="5480" spans="1:10">
      <c r="A5480">
        <v>17285</v>
      </c>
      <c r="B5480">
        <v>795</v>
      </c>
      <c r="C5480">
        <v>942</v>
      </c>
      <c r="D5480">
        <v>0</v>
      </c>
      <c r="E5480">
        <v>792</v>
      </c>
      <c r="F5480">
        <v>827</v>
      </c>
      <c r="G5480">
        <v>791</v>
      </c>
      <c r="H5480">
        <v>2</v>
      </c>
      <c r="I5480">
        <v>511</v>
      </c>
      <c r="J5480">
        <f t="shared" si="85"/>
        <v>4660</v>
      </c>
    </row>
    <row r="5481" spans="1:10">
      <c r="A5481">
        <v>17290</v>
      </c>
      <c r="B5481">
        <v>794</v>
      </c>
      <c r="C5481">
        <v>943</v>
      </c>
      <c r="D5481">
        <v>0</v>
      </c>
      <c r="E5481">
        <v>792</v>
      </c>
      <c r="F5481">
        <v>828</v>
      </c>
      <c r="G5481">
        <v>792</v>
      </c>
      <c r="H5481">
        <v>2</v>
      </c>
      <c r="I5481">
        <v>510</v>
      </c>
      <c r="J5481">
        <f t="shared" si="85"/>
        <v>4661</v>
      </c>
    </row>
    <row r="5482" spans="1:10">
      <c r="A5482">
        <v>17295</v>
      </c>
      <c r="B5482">
        <v>794</v>
      </c>
      <c r="C5482">
        <v>943</v>
      </c>
      <c r="D5482">
        <v>0</v>
      </c>
      <c r="E5482">
        <v>794</v>
      </c>
      <c r="F5482">
        <v>829</v>
      </c>
      <c r="G5482">
        <v>792</v>
      </c>
      <c r="H5482">
        <v>2</v>
      </c>
      <c r="I5482">
        <v>510</v>
      </c>
      <c r="J5482">
        <f t="shared" si="85"/>
        <v>4664</v>
      </c>
    </row>
    <row r="5483" spans="1:10">
      <c r="A5483">
        <v>17295</v>
      </c>
      <c r="B5483">
        <v>795</v>
      </c>
      <c r="C5483">
        <v>943</v>
      </c>
      <c r="D5483">
        <v>0</v>
      </c>
      <c r="E5483">
        <v>794</v>
      </c>
      <c r="F5483">
        <v>829</v>
      </c>
      <c r="G5483">
        <v>792</v>
      </c>
      <c r="H5483">
        <v>2</v>
      </c>
      <c r="I5483">
        <v>510</v>
      </c>
      <c r="J5483">
        <f t="shared" si="85"/>
        <v>4665</v>
      </c>
    </row>
    <row r="5484" spans="1:10">
      <c r="A5484">
        <v>17300</v>
      </c>
      <c r="B5484">
        <v>795</v>
      </c>
      <c r="C5484">
        <v>942</v>
      </c>
      <c r="D5484">
        <v>0</v>
      </c>
      <c r="E5484">
        <v>794</v>
      </c>
      <c r="F5484">
        <v>828</v>
      </c>
      <c r="G5484">
        <v>792</v>
      </c>
      <c r="H5484">
        <v>2</v>
      </c>
      <c r="I5484">
        <v>510</v>
      </c>
      <c r="J5484">
        <f t="shared" si="85"/>
        <v>4663</v>
      </c>
    </row>
    <row r="5485" spans="1:10">
      <c r="A5485">
        <v>17305</v>
      </c>
      <c r="B5485">
        <v>794</v>
      </c>
      <c r="C5485">
        <v>943</v>
      </c>
      <c r="D5485">
        <v>0</v>
      </c>
      <c r="E5485">
        <v>794</v>
      </c>
      <c r="F5485">
        <v>827</v>
      </c>
      <c r="G5485">
        <v>792</v>
      </c>
      <c r="H5485">
        <v>2</v>
      </c>
      <c r="I5485">
        <v>512</v>
      </c>
      <c r="J5485">
        <f t="shared" si="85"/>
        <v>4664</v>
      </c>
    </row>
    <row r="5486" spans="1:10">
      <c r="A5486">
        <v>17310</v>
      </c>
      <c r="B5486">
        <v>795</v>
      </c>
      <c r="C5486">
        <v>943</v>
      </c>
      <c r="D5486">
        <v>0</v>
      </c>
      <c r="E5486">
        <v>794</v>
      </c>
      <c r="F5486">
        <v>827</v>
      </c>
      <c r="G5486">
        <v>791</v>
      </c>
      <c r="H5486">
        <v>2</v>
      </c>
      <c r="I5486">
        <v>512</v>
      </c>
      <c r="J5486">
        <f t="shared" si="85"/>
        <v>4664</v>
      </c>
    </row>
    <row r="5487" spans="1:10">
      <c r="A5487">
        <v>17310</v>
      </c>
      <c r="B5487">
        <v>796</v>
      </c>
      <c r="C5487">
        <v>943</v>
      </c>
      <c r="D5487">
        <v>0</v>
      </c>
      <c r="E5487">
        <v>794</v>
      </c>
      <c r="F5487">
        <v>827</v>
      </c>
      <c r="G5487">
        <v>791</v>
      </c>
      <c r="H5487">
        <v>2</v>
      </c>
      <c r="I5487">
        <v>512</v>
      </c>
      <c r="J5487">
        <f t="shared" si="85"/>
        <v>4665</v>
      </c>
    </row>
    <row r="5488" spans="1:10">
      <c r="A5488">
        <v>17315</v>
      </c>
      <c r="B5488">
        <v>795</v>
      </c>
      <c r="C5488">
        <v>943</v>
      </c>
      <c r="D5488">
        <v>0</v>
      </c>
      <c r="E5488">
        <v>792</v>
      </c>
      <c r="F5488">
        <v>826</v>
      </c>
      <c r="G5488">
        <v>792</v>
      </c>
      <c r="H5488">
        <v>2</v>
      </c>
      <c r="I5488">
        <v>512</v>
      </c>
      <c r="J5488">
        <f t="shared" si="85"/>
        <v>4662</v>
      </c>
    </row>
    <row r="5489" spans="1:10">
      <c r="A5489">
        <v>17320</v>
      </c>
      <c r="B5489">
        <v>794</v>
      </c>
      <c r="C5489">
        <v>944</v>
      </c>
      <c r="D5489">
        <v>0</v>
      </c>
      <c r="E5489">
        <v>793</v>
      </c>
      <c r="F5489">
        <v>827</v>
      </c>
      <c r="G5489">
        <v>792</v>
      </c>
      <c r="H5489">
        <v>2</v>
      </c>
      <c r="I5489">
        <v>511</v>
      </c>
      <c r="J5489">
        <f t="shared" si="85"/>
        <v>4663</v>
      </c>
    </row>
    <row r="5490" spans="1:10">
      <c r="A5490">
        <v>17325</v>
      </c>
      <c r="B5490">
        <v>795</v>
      </c>
      <c r="C5490">
        <v>945</v>
      </c>
      <c r="D5490">
        <v>0</v>
      </c>
      <c r="E5490">
        <v>794</v>
      </c>
      <c r="F5490">
        <v>827</v>
      </c>
      <c r="G5490">
        <v>791</v>
      </c>
      <c r="H5490">
        <v>2</v>
      </c>
      <c r="I5490">
        <v>510</v>
      </c>
      <c r="J5490">
        <f t="shared" si="85"/>
        <v>4664</v>
      </c>
    </row>
    <row r="5491" spans="1:10">
      <c r="A5491">
        <v>17330</v>
      </c>
      <c r="B5491">
        <v>794</v>
      </c>
      <c r="C5491">
        <v>943</v>
      </c>
      <c r="D5491">
        <v>0</v>
      </c>
      <c r="E5491">
        <v>792</v>
      </c>
      <c r="F5491">
        <v>826</v>
      </c>
      <c r="G5491">
        <v>792</v>
      </c>
      <c r="H5491">
        <v>2</v>
      </c>
      <c r="I5491">
        <v>512</v>
      </c>
      <c r="J5491">
        <f t="shared" si="85"/>
        <v>4661</v>
      </c>
    </row>
    <row r="5492" spans="1:10">
      <c r="A5492">
        <v>17330</v>
      </c>
      <c r="B5492">
        <v>795</v>
      </c>
      <c r="C5492">
        <v>943</v>
      </c>
      <c r="D5492">
        <v>0</v>
      </c>
      <c r="E5492">
        <v>792</v>
      </c>
      <c r="F5492">
        <v>826</v>
      </c>
      <c r="G5492">
        <v>792</v>
      </c>
      <c r="H5492">
        <v>2</v>
      </c>
      <c r="I5492">
        <v>512</v>
      </c>
      <c r="J5492">
        <f t="shared" si="85"/>
        <v>4662</v>
      </c>
    </row>
    <row r="5493" spans="1:10">
      <c r="A5493">
        <v>17335</v>
      </c>
      <c r="B5493">
        <v>794</v>
      </c>
      <c r="C5493">
        <v>944</v>
      </c>
      <c r="D5493">
        <v>0</v>
      </c>
      <c r="E5493">
        <v>793</v>
      </c>
      <c r="F5493">
        <v>827</v>
      </c>
      <c r="G5493">
        <v>792</v>
      </c>
      <c r="H5493">
        <v>2</v>
      </c>
      <c r="I5493">
        <v>511</v>
      </c>
      <c r="J5493">
        <f t="shared" si="85"/>
        <v>4663</v>
      </c>
    </row>
    <row r="5494" spans="1:10">
      <c r="A5494">
        <v>17340</v>
      </c>
      <c r="B5494">
        <v>795</v>
      </c>
      <c r="C5494">
        <v>944</v>
      </c>
      <c r="D5494">
        <v>0</v>
      </c>
      <c r="E5494">
        <v>793</v>
      </c>
      <c r="F5494">
        <v>828</v>
      </c>
      <c r="G5494">
        <v>790</v>
      </c>
      <c r="H5494">
        <v>2</v>
      </c>
      <c r="I5494">
        <v>511</v>
      </c>
      <c r="J5494">
        <f t="shared" si="85"/>
        <v>4663</v>
      </c>
    </row>
    <row r="5495" spans="1:10">
      <c r="A5495">
        <v>17345</v>
      </c>
      <c r="B5495">
        <v>794</v>
      </c>
      <c r="C5495">
        <v>943</v>
      </c>
      <c r="D5495">
        <v>0</v>
      </c>
      <c r="E5495">
        <v>792</v>
      </c>
      <c r="F5495">
        <v>828</v>
      </c>
      <c r="G5495">
        <v>792</v>
      </c>
      <c r="H5495">
        <v>2</v>
      </c>
      <c r="I5495">
        <v>510</v>
      </c>
      <c r="J5495">
        <f t="shared" si="85"/>
        <v>4661</v>
      </c>
    </row>
    <row r="5496" spans="1:10">
      <c r="A5496">
        <v>17345</v>
      </c>
      <c r="B5496">
        <v>795</v>
      </c>
      <c r="C5496">
        <v>943</v>
      </c>
      <c r="D5496">
        <v>0</v>
      </c>
      <c r="E5496">
        <v>792</v>
      </c>
      <c r="F5496">
        <v>828</v>
      </c>
      <c r="G5496">
        <v>792</v>
      </c>
      <c r="H5496">
        <v>2</v>
      </c>
      <c r="I5496">
        <v>510</v>
      </c>
      <c r="J5496">
        <f t="shared" si="85"/>
        <v>4662</v>
      </c>
    </row>
    <row r="5497" spans="1:10">
      <c r="A5497">
        <v>17355</v>
      </c>
      <c r="B5497">
        <v>794</v>
      </c>
      <c r="C5497">
        <v>945</v>
      </c>
      <c r="D5497">
        <v>0</v>
      </c>
      <c r="E5497">
        <v>792</v>
      </c>
      <c r="F5497">
        <v>826</v>
      </c>
      <c r="G5497">
        <v>792</v>
      </c>
      <c r="H5497">
        <v>2</v>
      </c>
      <c r="I5497">
        <v>510</v>
      </c>
      <c r="J5497">
        <f t="shared" si="85"/>
        <v>4661</v>
      </c>
    </row>
    <row r="5498" spans="1:10">
      <c r="A5498">
        <v>17355</v>
      </c>
      <c r="B5498">
        <v>795</v>
      </c>
      <c r="C5498">
        <v>945</v>
      </c>
      <c r="D5498">
        <v>0</v>
      </c>
      <c r="E5498">
        <v>792</v>
      </c>
      <c r="F5498">
        <v>826</v>
      </c>
      <c r="G5498">
        <v>792</v>
      </c>
      <c r="H5498">
        <v>2</v>
      </c>
      <c r="I5498">
        <v>510</v>
      </c>
      <c r="J5498">
        <f t="shared" si="85"/>
        <v>4662</v>
      </c>
    </row>
    <row r="5499" spans="1:10">
      <c r="A5499">
        <v>17360</v>
      </c>
      <c r="B5499">
        <v>795</v>
      </c>
      <c r="C5499">
        <v>943</v>
      </c>
      <c r="D5499">
        <v>0</v>
      </c>
      <c r="E5499">
        <v>794</v>
      </c>
      <c r="F5499">
        <v>828</v>
      </c>
      <c r="G5499">
        <v>792</v>
      </c>
      <c r="H5499">
        <v>2</v>
      </c>
      <c r="I5499">
        <v>510</v>
      </c>
      <c r="J5499">
        <f t="shared" si="85"/>
        <v>4664</v>
      </c>
    </row>
    <row r="5500" spans="1:10">
      <c r="A5500">
        <v>17365</v>
      </c>
      <c r="B5500">
        <v>795</v>
      </c>
      <c r="C5500">
        <v>943</v>
      </c>
      <c r="D5500">
        <v>0</v>
      </c>
      <c r="E5500">
        <v>794</v>
      </c>
      <c r="F5500">
        <v>829</v>
      </c>
      <c r="G5500">
        <v>790</v>
      </c>
      <c r="H5500">
        <v>2</v>
      </c>
      <c r="I5500">
        <v>510</v>
      </c>
      <c r="J5500">
        <f t="shared" si="85"/>
        <v>4663</v>
      </c>
    </row>
    <row r="5501" spans="1:10">
      <c r="A5501">
        <v>17370</v>
      </c>
      <c r="B5501">
        <v>794</v>
      </c>
      <c r="C5501">
        <v>944</v>
      </c>
      <c r="D5501">
        <v>0</v>
      </c>
      <c r="E5501">
        <v>792</v>
      </c>
      <c r="F5501">
        <v>828</v>
      </c>
      <c r="G5501">
        <v>792</v>
      </c>
      <c r="H5501">
        <v>2</v>
      </c>
      <c r="I5501">
        <v>512</v>
      </c>
      <c r="J5501">
        <f t="shared" si="85"/>
        <v>4664</v>
      </c>
    </row>
    <row r="5502" spans="1:10">
      <c r="A5502">
        <v>17370</v>
      </c>
      <c r="B5502">
        <v>795</v>
      </c>
      <c r="C5502">
        <v>944</v>
      </c>
      <c r="D5502">
        <v>0</v>
      </c>
      <c r="E5502">
        <v>792</v>
      </c>
      <c r="F5502">
        <v>828</v>
      </c>
      <c r="G5502">
        <v>792</v>
      </c>
      <c r="H5502">
        <v>2</v>
      </c>
      <c r="I5502">
        <v>512</v>
      </c>
      <c r="J5502">
        <f t="shared" si="85"/>
        <v>4665</v>
      </c>
    </row>
    <row r="5503" spans="1:10">
      <c r="A5503">
        <v>17375</v>
      </c>
      <c r="B5503">
        <v>796</v>
      </c>
      <c r="C5503">
        <v>944</v>
      </c>
      <c r="D5503">
        <v>0</v>
      </c>
      <c r="E5503">
        <v>794</v>
      </c>
      <c r="F5503">
        <v>829</v>
      </c>
      <c r="G5503">
        <v>792</v>
      </c>
      <c r="H5503">
        <v>2</v>
      </c>
      <c r="I5503">
        <v>512</v>
      </c>
      <c r="J5503">
        <f t="shared" si="85"/>
        <v>4669</v>
      </c>
    </row>
    <row r="5504" spans="1:10">
      <c r="A5504">
        <v>17380</v>
      </c>
      <c r="B5504">
        <v>795</v>
      </c>
      <c r="C5504">
        <v>944</v>
      </c>
      <c r="D5504">
        <v>2</v>
      </c>
      <c r="E5504">
        <v>792</v>
      </c>
      <c r="F5504">
        <v>828</v>
      </c>
      <c r="G5504">
        <v>792</v>
      </c>
      <c r="H5504">
        <v>2</v>
      </c>
      <c r="I5504">
        <v>512</v>
      </c>
      <c r="J5504">
        <f t="shared" si="85"/>
        <v>4667</v>
      </c>
    </row>
    <row r="5505" spans="1:10">
      <c r="A5505">
        <v>17385</v>
      </c>
      <c r="B5505">
        <v>794</v>
      </c>
      <c r="C5505">
        <v>942</v>
      </c>
      <c r="D5505">
        <v>4</v>
      </c>
      <c r="E5505">
        <v>793</v>
      </c>
      <c r="F5505">
        <v>829</v>
      </c>
      <c r="G5505">
        <v>792</v>
      </c>
      <c r="H5505">
        <v>4</v>
      </c>
      <c r="I5505">
        <v>512</v>
      </c>
      <c r="J5505">
        <f t="shared" si="85"/>
        <v>4670</v>
      </c>
    </row>
    <row r="5506" spans="1:10">
      <c r="A5506">
        <v>17390</v>
      </c>
      <c r="B5506">
        <v>795</v>
      </c>
      <c r="C5506">
        <v>940</v>
      </c>
      <c r="D5506">
        <v>3</v>
      </c>
      <c r="E5506">
        <v>794</v>
      </c>
      <c r="F5506">
        <v>830</v>
      </c>
      <c r="G5506">
        <v>792</v>
      </c>
      <c r="H5506">
        <v>6</v>
      </c>
      <c r="I5506">
        <v>512</v>
      </c>
      <c r="J5506">
        <f t="shared" si="85"/>
        <v>4672</v>
      </c>
    </row>
    <row r="5507" spans="1:10">
      <c r="A5507">
        <v>17395</v>
      </c>
      <c r="B5507">
        <v>794</v>
      </c>
      <c r="C5507">
        <v>941</v>
      </c>
      <c r="D5507">
        <v>2</v>
      </c>
      <c r="E5507">
        <v>792</v>
      </c>
      <c r="F5507">
        <v>827</v>
      </c>
      <c r="G5507">
        <v>791</v>
      </c>
      <c r="H5507">
        <v>6</v>
      </c>
      <c r="I5507">
        <v>512</v>
      </c>
      <c r="J5507">
        <f t="shared" ref="J5507:J5570" si="86">SUM(B5507:I5507)</f>
        <v>4665</v>
      </c>
    </row>
    <row r="5508" spans="1:10">
      <c r="A5508">
        <v>17395</v>
      </c>
      <c r="B5508">
        <v>795</v>
      </c>
      <c r="C5508">
        <v>941</v>
      </c>
      <c r="D5508">
        <v>2</v>
      </c>
      <c r="E5508">
        <v>792</v>
      </c>
      <c r="F5508">
        <v>827</v>
      </c>
      <c r="G5508">
        <v>791</v>
      </c>
      <c r="H5508">
        <v>6</v>
      </c>
      <c r="I5508">
        <v>512</v>
      </c>
      <c r="J5508">
        <f t="shared" si="86"/>
        <v>4666</v>
      </c>
    </row>
    <row r="5509" spans="1:10">
      <c r="A5509">
        <v>17400</v>
      </c>
      <c r="B5509">
        <v>794</v>
      </c>
      <c r="C5509">
        <v>941</v>
      </c>
      <c r="D5509">
        <v>2</v>
      </c>
      <c r="E5509">
        <v>792</v>
      </c>
      <c r="F5509">
        <v>828</v>
      </c>
      <c r="G5509">
        <v>792</v>
      </c>
      <c r="H5509">
        <v>6</v>
      </c>
      <c r="I5509">
        <v>512</v>
      </c>
      <c r="J5509">
        <f t="shared" si="86"/>
        <v>4667</v>
      </c>
    </row>
    <row r="5510" spans="1:10">
      <c r="A5510">
        <v>17405</v>
      </c>
      <c r="B5510">
        <v>794</v>
      </c>
      <c r="C5510">
        <v>942</v>
      </c>
      <c r="D5510">
        <v>2</v>
      </c>
      <c r="E5510">
        <v>794</v>
      </c>
      <c r="F5510">
        <v>828</v>
      </c>
      <c r="G5510">
        <v>792</v>
      </c>
      <c r="H5510">
        <v>6</v>
      </c>
      <c r="I5510">
        <v>512</v>
      </c>
      <c r="J5510">
        <f t="shared" si="86"/>
        <v>4670</v>
      </c>
    </row>
    <row r="5511" spans="1:10">
      <c r="A5511">
        <v>17405</v>
      </c>
      <c r="B5511">
        <v>795</v>
      </c>
      <c r="C5511">
        <v>942</v>
      </c>
      <c r="D5511">
        <v>2</v>
      </c>
      <c r="E5511">
        <v>794</v>
      </c>
      <c r="F5511">
        <v>828</v>
      </c>
      <c r="G5511">
        <v>792</v>
      </c>
      <c r="H5511">
        <v>6</v>
      </c>
      <c r="I5511">
        <v>512</v>
      </c>
      <c r="J5511">
        <f t="shared" si="86"/>
        <v>4671</v>
      </c>
    </row>
    <row r="5512" spans="1:10">
      <c r="A5512">
        <v>17410</v>
      </c>
      <c r="B5512">
        <v>795</v>
      </c>
      <c r="C5512">
        <v>942</v>
      </c>
      <c r="D5512">
        <v>1</v>
      </c>
      <c r="E5512">
        <v>794</v>
      </c>
      <c r="F5512">
        <v>826</v>
      </c>
      <c r="G5512">
        <v>792</v>
      </c>
      <c r="H5512">
        <v>6</v>
      </c>
      <c r="I5512">
        <v>512</v>
      </c>
      <c r="J5512">
        <f t="shared" si="86"/>
        <v>4668</v>
      </c>
    </row>
    <row r="5513" spans="1:10">
      <c r="A5513">
        <v>17415</v>
      </c>
      <c r="B5513">
        <v>794</v>
      </c>
      <c r="C5513">
        <v>942</v>
      </c>
      <c r="D5513">
        <v>0</v>
      </c>
      <c r="E5513">
        <v>793</v>
      </c>
      <c r="F5513">
        <v>828</v>
      </c>
      <c r="G5513">
        <v>792</v>
      </c>
      <c r="H5513">
        <v>5</v>
      </c>
      <c r="I5513">
        <v>512</v>
      </c>
      <c r="J5513">
        <f t="shared" si="86"/>
        <v>4666</v>
      </c>
    </row>
    <row r="5514" spans="1:10">
      <c r="A5514">
        <v>17420</v>
      </c>
      <c r="B5514">
        <v>795</v>
      </c>
      <c r="C5514">
        <v>942</v>
      </c>
      <c r="D5514">
        <v>0</v>
      </c>
      <c r="E5514">
        <v>794</v>
      </c>
      <c r="F5514">
        <v>828</v>
      </c>
      <c r="G5514">
        <v>792</v>
      </c>
      <c r="H5514">
        <v>5</v>
      </c>
      <c r="I5514">
        <v>512</v>
      </c>
      <c r="J5514">
        <f t="shared" si="86"/>
        <v>4668</v>
      </c>
    </row>
    <row r="5515" spans="1:10">
      <c r="A5515">
        <v>17425</v>
      </c>
      <c r="B5515">
        <v>794</v>
      </c>
      <c r="C5515">
        <v>942</v>
      </c>
      <c r="D5515">
        <v>0</v>
      </c>
      <c r="E5515">
        <v>792</v>
      </c>
      <c r="F5515">
        <v>826</v>
      </c>
      <c r="G5515">
        <v>792</v>
      </c>
      <c r="H5515">
        <v>6</v>
      </c>
      <c r="I5515">
        <v>512</v>
      </c>
      <c r="J5515">
        <f t="shared" si="86"/>
        <v>4664</v>
      </c>
    </row>
    <row r="5516" spans="1:10">
      <c r="A5516">
        <v>17425</v>
      </c>
      <c r="B5516">
        <v>795</v>
      </c>
      <c r="C5516">
        <v>942</v>
      </c>
      <c r="D5516">
        <v>0</v>
      </c>
      <c r="E5516">
        <v>792</v>
      </c>
      <c r="F5516">
        <v>826</v>
      </c>
      <c r="G5516">
        <v>792</v>
      </c>
      <c r="H5516">
        <v>6</v>
      </c>
      <c r="I5516">
        <v>512</v>
      </c>
      <c r="J5516">
        <f t="shared" si="86"/>
        <v>4665</v>
      </c>
    </row>
    <row r="5517" spans="1:10">
      <c r="A5517">
        <v>17430</v>
      </c>
      <c r="B5517">
        <v>794</v>
      </c>
      <c r="C5517">
        <v>942</v>
      </c>
      <c r="D5517">
        <v>0</v>
      </c>
      <c r="E5517">
        <v>794</v>
      </c>
      <c r="F5517">
        <v>828</v>
      </c>
      <c r="G5517">
        <v>792</v>
      </c>
      <c r="H5517">
        <v>4</v>
      </c>
      <c r="I5517">
        <v>512</v>
      </c>
      <c r="J5517">
        <f t="shared" si="86"/>
        <v>4666</v>
      </c>
    </row>
    <row r="5518" spans="1:10">
      <c r="A5518">
        <v>17435</v>
      </c>
      <c r="B5518">
        <v>795</v>
      </c>
      <c r="C5518">
        <v>942</v>
      </c>
      <c r="D5518">
        <v>0</v>
      </c>
      <c r="E5518">
        <v>794</v>
      </c>
      <c r="F5518">
        <v>826</v>
      </c>
      <c r="G5518">
        <v>792</v>
      </c>
      <c r="H5518">
        <v>5</v>
      </c>
      <c r="I5518">
        <v>512</v>
      </c>
      <c r="J5518">
        <f t="shared" si="86"/>
        <v>4666</v>
      </c>
    </row>
    <row r="5519" spans="1:10">
      <c r="A5519">
        <v>17440</v>
      </c>
      <c r="B5519">
        <v>794</v>
      </c>
      <c r="C5519">
        <v>942</v>
      </c>
      <c r="D5519">
        <v>0</v>
      </c>
      <c r="E5519">
        <v>792</v>
      </c>
      <c r="F5519">
        <v>826</v>
      </c>
      <c r="G5519">
        <v>792</v>
      </c>
      <c r="H5519">
        <v>6</v>
      </c>
      <c r="I5519">
        <v>512</v>
      </c>
      <c r="J5519">
        <f t="shared" si="86"/>
        <v>4664</v>
      </c>
    </row>
    <row r="5520" spans="1:10">
      <c r="A5520">
        <v>17445</v>
      </c>
      <c r="B5520">
        <v>793</v>
      </c>
      <c r="C5520">
        <v>942</v>
      </c>
      <c r="D5520">
        <v>0</v>
      </c>
      <c r="E5520">
        <v>794</v>
      </c>
      <c r="F5520">
        <v>828</v>
      </c>
      <c r="G5520">
        <v>790</v>
      </c>
      <c r="H5520">
        <v>4</v>
      </c>
      <c r="I5520">
        <v>512</v>
      </c>
      <c r="J5520">
        <f t="shared" si="86"/>
        <v>4663</v>
      </c>
    </row>
    <row r="5521" spans="1:10">
      <c r="A5521">
        <v>17450</v>
      </c>
      <c r="B5521">
        <v>794</v>
      </c>
      <c r="C5521">
        <v>942</v>
      </c>
      <c r="D5521">
        <v>0</v>
      </c>
      <c r="E5521">
        <v>792</v>
      </c>
      <c r="F5521">
        <v>829</v>
      </c>
      <c r="G5521">
        <v>790</v>
      </c>
      <c r="H5521">
        <v>4</v>
      </c>
      <c r="I5521">
        <v>512</v>
      </c>
      <c r="J5521">
        <f t="shared" si="86"/>
        <v>4663</v>
      </c>
    </row>
    <row r="5522" spans="1:10">
      <c r="A5522">
        <v>17455</v>
      </c>
      <c r="B5522">
        <v>793</v>
      </c>
      <c r="C5522">
        <v>942</v>
      </c>
      <c r="D5522">
        <v>0</v>
      </c>
      <c r="E5522">
        <v>790</v>
      </c>
      <c r="F5522">
        <v>829</v>
      </c>
      <c r="G5522">
        <v>790</v>
      </c>
      <c r="H5522">
        <v>5</v>
      </c>
      <c r="I5522">
        <v>512</v>
      </c>
      <c r="J5522">
        <f t="shared" si="86"/>
        <v>4661</v>
      </c>
    </row>
    <row r="5523" spans="1:10">
      <c r="A5523">
        <v>17460</v>
      </c>
      <c r="B5523">
        <v>792</v>
      </c>
      <c r="C5523">
        <v>943</v>
      </c>
      <c r="D5523">
        <v>0</v>
      </c>
      <c r="E5523">
        <v>792</v>
      </c>
      <c r="F5523">
        <v>829</v>
      </c>
      <c r="G5523">
        <v>790</v>
      </c>
      <c r="H5523">
        <v>5</v>
      </c>
      <c r="I5523">
        <v>512</v>
      </c>
      <c r="J5523">
        <f t="shared" si="86"/>
        <v>4663</v>
      </c>
    </row>
    <row r="5524" spans="1:10">
      <c r="A5524">
        <v>17465</v>
      </c>
      <c r="B5524">
        <v>793</v>
      </c>
      <c r="C5524">
        <v>944</v>
      </c>
      <c r="D5524">
        <v>0</v>
      </c>
      <c r="E5524">
        <v>792</v>
      </c>
      <c r="F5524">
        <v>830</v>
      </c>
      <c r="G5524">
        <v>789</v>
      </c>
      <c r="H5524">
        <v>4</v>
      </c>
      <c r="I5524">
        <v>512</v>
      </c>
      <c r="J5524">
        <f t="shared" si="86"/>
        <v>4664</v>
      </c>
    </row>
    <row r="5525" spans="1:10">
      <c r="A5525">
        <v>17465</v>
      </c>
      <c r="B5525">
        <v>794</v>
      </c>
      <c r="C5525">
        <v>944</v>
      </c>
      <c r="D5525">
        <v>0</v>
      </c>
      <c r="E5525">
        <v>792</v>
      </c>
      <c r="F5525">
        <v>830</v>
      </c>
      <c r="G5525">
        <v>789</v>
      </c>
      <c r="H5525">
        <v>4</v>
      </c>
      <c r="I5525">
        <v>512</v>
      </c>
      <c r="J5525">
        <f t="shared" si="86"/>
        <v>4665</v>
      </c>
    </row>
    <row r="5526" spans="1:10">
      <c r="A5526">
        <v>17470</v>
      </c>
      <c r="B5526">
        <v>793</v>
      </c>
      <c r="C5526">
        <v>944</v>
      </c>
      <c r="D5526">
        <v>0</v>
      </c>
      <c r="E5526">
        <v>792</v>
      </c>
      <c r="F5526">
        <v>830</v>
      </c>
      <c r="G5526">
        <v>791</v>
      </c>
      <c r="H5526">
        <v>4</v>
      </c>
      <c r="I5526">
        <v>512</v>
      </c>
      <c r="J5526">
        <f t="shared" si="86"/>
        <v>4666</v>
      </c>
    </row>
    <row r="5527" spans="1:10">
      <c r="A5527">
        <v>17470</v>
      </c>
      <c r="B5527">
        <v>794</v>
      </c>
      <c r="C5527">
        <v>944</v>
      </c>
      <c r="D5527">
        <v>0</v>
      </c>
      <c r="E5527">
        <v>792</v>
      </c>
      <c r="F5527">
        <v>830</v>
      </c>
      <c r="G5527">
        <v>791</v>
      </c>
      <c r="H5527">
        <v>4</v>
      </c>
      <c r="I5527">
        <v>512</v>
      </c>
      <c r="J5527">
        <f t="shared" si="86"/>
        <v>4667</v>
      </c>
    </row>
    <row r="5528" spans="1:10">
      <c r="A5528">
        <v>17475</v>
      </c>
      <c r="B5528">
        <v>793</v>
      </c>
      <c r="C5528">
        <v>944</v>
      </c>
      <c r="D5528">
        <v>0</v>
      </c>
      <c r="E5528">
        <v>792</v>
      </c>
      <c r="F5528">
        <v>831</v>
      </c>
      <c r="G5528">
        <v>790</v>
      </c>
      <c r="H5528">
        <v>4</v>
      </c>
      <c r="I5528">
        <v>512</v>
      </c>
      <c r="J5528">
        <f t="shared" si="86"/>
        <v>4666</v>
      </c>
    </row>
    <row r="5529" spans="1:10">
      <c r="A5529">
        <v>17480</v>
      </c>
      <c r="B5529">
        <v>794</v>
      </c>
      <c r="C5529">
        <v>944</v>
      </c>
      <c r="D5529">
        <v>0</v>
      </c>
      <c r="E5529">
        <v>792</v>
      </c>
      <c r="F5529">
        <v>830</v>
      </c>
      <c r="G5529">
        <v>790</v>
      </c>
      <c r="H5529">
        <v>4</v>
      </c>
      <c r="I5529">
        <v>512</v>
      </c>
      <c r="J5529">
        <f t="shared" si="86"/>
        <v>4666</v>
      </c>
    </row>
    <row r="5530" spans="1:10">
      <c r="A5530">
        <v>17485</v>
      </c>
      <c r="B5530">
        <v>793</v>
      </c>
      <c r="C5530">
        <v>943</v>
      </c>
      <c r="D5530">
        <v>0</v>
      </c>
      <c r="E5530">
        <v>792</v>
      </c>
      <c r="F5530">
        <v>831</v>
      </c>
      <c r="G5530">
        <v>790</v>
      </c>
      <c r="H5530">
        <v>4</v>
      </c>
      <c r="I5530">
        <v>512</v>
      </c>
      <c r="J5530">
        <f t="shared" si="86"/>
        <v>4665</v>
      </c>
    </row>
    <row r="5531" spans="1:10">
      <c r="A5531">
        <v>17490</v>
      </c>
      <c r="B5531">
        <v>794</v>
      </c>
      <c r="C5531">
        <v>943</v>
      </c>
      <c r="D5531">
        <v>0</v>
      </c>
      <c r="E5531">
        <v>792</v>
      </c>
      <c r="F5531">
        <v>830</v>
      </c>
      <c r="G5531">
        <v>790</v>
      </c>
      <c r="H5531">
        <v>4</v>
      </c>
      <c r="I5531">
        <v>512</v>
      </c>
      <c r="J5531">
        <f t="shared" si="86"/>
        <v>4665</v>
      </c>
    </row>
    <row r="5532" spans="1:10">
      <c r="A5532">
        <v>17495</v>
      </c>
      <c r="B5532">
        <v>793</v>
      </c>
      <c r="C5532">
        <v>943</v>
      </c>
      <c r="D5532">
        <v>0</v>
      </c>
      <c r="E5532">
        <v>792</v>
      </c>
      <c r="F5532">
        <v>831</v>
      </c>
      <c r="G5532">
        <v>792</v>
      </c>
      <c r="H5532">
        <v>4</v>
      </c>
      <c r="I5532">
        <v>512</v>
      </c>
      <c r="J5532">
        <f t="shared" si="86"/>
        <v>4667</v>
      </c>
    </row>
    <row r="5533" spans="1:10">
      <c r="A5533">
        <v>17500</v>
      </c>
      <c r="B5533">
        <v>794</v>
      </c>
      <c r="C5533">
        <v>943</v>
      </c>
      <c r="D5533">
        <v>0</v>
      </c>
      <c r="E5533">
        <v>792</v>
      </c>
      <c r="F5533">
        <v>830</v>
      </c>
      <c r="G5533">
        <v>790</v>
      </c>
      <c r="H5533">
        <v>4</v>
      </c>
      <c r="I5533">
        <v>512</v>
      </c>
      <c r="J5533">
        <f t="shared" si="86"/>
        <v>4665</v>
      </c>
    </row>
    <row r="5534" spans="1:10">
      <c r="A5534">
        <v>17505</v>
      </c>
      <c r="B5534">
        <v>793</v>
      </c>
      <c r="C5534">
        <v>943</v>
      </c>
      <c r="D5534">
        <v>0</v>
      </c>
      <c r="E5534">
        <v>792</v>
      </c>
      <c r="F5534">
        <v>830</v>
      </c>
      <c r="G5534">
        <v>792</v>
      </c>
      <c r="H5534">
        <v>4</v>
      </c>
      <c r="I5534">
        <v>512</v>
      </c>
      <c r="J5534">
        <f t="shared" si="86"/>
        <v>4666</v>
      </c>
    </row>
    <row r="5535" spans="1:10">
      <c r="A5535">
        <v>17505</v>
      </c>
      <c r="B5535">
        <v>794</v>
      </c>
      <c r="C5535">
        <v>943</v>
      </c>
      <c r="D5535">
        <v>0</v>
      </c>
      <c r="E5535">
        <v>792</v>
      </c>
      <c r="F5535">
        <v>830</v>
      </c>
      <c r="G5535">
        <v>792</v>
      </c>
      <c r="H5535">
        <v>4</v>
      </c>
      <c r="I5535">
        <v>512</v>
      </c>
      <c r="J5535">
        <f t="shared" si="86"/>
        <v>4667</v>
      </c>
    </row>
    <row r="5536" spans="1:10">
      <c r="A5536">
        <v>17510</v>
      </c>
      <c r="B5536">
        <v>793</v>
      </c>
      <c r="C5536">
        <v>945</v>
      </c>
      <c r="D5536">
        <v>0</v>
      </c>
      <c r="E5536">
        <v>791</v>
      </c>
      <c r="F5536">
        <v>831</v>
      </c>
      <c r="G5536">
        <v>790</v>
      </c>
      <c r="H5536">
        <v>4</v>
      </c>
      <c r="I5536">
        <v>514</v>
      </c>
      <c r="J5536">
        <f t="shared" si="86"/>
        <v>4668</v>
      </c>
    </row>
    <row r="5537" spans="1:10">
      <c r="A5537">
        <v>17515</v>
      </c>
      <c r="B5537">
        <v>794</v>
      </c>
      <c r="C5537">
        <v>946</v>
      </c>
      <c r="D5537">
        <v>0</v>
      </c>
      <c r="E5537">
        <v>792</v>
      </c>
      <c r="F5537">
        <v>830</v>
      </c>
      <c r="G5537">
        <v>791</v>
      </c>
      <c r="H5537">
        <v>4</v>
      </c>
      <c r="I5537">
        <v>514</v>
      </c>
      <c r="J5537">
        <f t="shared" si="86"/>
        <v>4671</v>
      </c>
    </row>
    <row r="5538" spans="1:10">
      <c r="A5538">
        <v>17520</v>
      </c>
      <c r="B5538">
        <v>793</v>
      </c>
      <c r="C5538">
        <v>945</v>
      </c>
      <c r="D5538">
        <v>0</v>
      </c>
      <c r="E5538">
        <v>791</v>
      </c>
      <c r="F5538">
        <v>832</v>
      </c>
      <c r="G5538">
        <v>790</v>
      </c>
      <c r="H5538">
        <v>4</v>
      </c>
      <c r="I5538">
        <v>514</v>
      </c>
      <c r="J5538">
        <f t="shared" si="86"/>
        <v>4669</v>
      </c>
    </row>
    <row r="5539" spans="1:10">
      <c r="A5539">
        <v>17525</v>
      </c>
      <c r="B5539">
        <v>794</v>
      </c>
      <c r="C5539">
        <v>945</v>
      </c>
      <c r="D5539">
        <v>0</v>
      </c>
      <c r="E5539">
        <v>792</v>
      </c>
      <c r="F5539">
        <v>830</v>
      </c>
      <c r="G5539">
        <v>790</v>
      </c>
      <c r="H5539">
        <v>4</v>
      </c>
      <c r="I5539">
        <v>514</v>
      </c>
      <c r="J5539">
        <f t="shared" si="86"/>
        <v>4669</v>
      </c>
    </row>
    <row r="5540" spans="1:10">
      <c r="A5540">
        <v>17530</v>
      </c>
      <c r="B5540">
        <v>793</v>
      </c>
      <c r="C5540">
        <v>946</v>
      </c>
      <c r="D5540">
        <v>0</v>
      </c>
      <c r="E5540">
        <v>792</v>
      </c>
      <c r="F5540">
        <v>831</v>
      </c>
      <c r="G5540">
        <v>791</v>
      </c>
      <c r="H5540">
        <v>3</v>
      </c>
      <c r="I5540">
        <v>514</v>
      </c>
      <c r="J5540">
        <f t="shared" si="86"/>
        <v>4670</v>
      </c>
    </row>
    <row r="5541" spans="1:10">
      <c r="A5541">
        <v>17535</v>
      </c>
      <c r="B5541">
        <v>793</v>
      </c>
      <c r="C5541">
        <v>947</v>
      </c>
      <c r="D5541">
        <v>0</v>
      </c>
      <c r="E5541">
        <v>792</v>
      </c>
      <c r="F5541">
        <v>830</v>
      </c>
      <c r="G5541">
        <v>790</v>
      </c>
      <c r="H5541">
        <v>2</v>
      </c>
      <c r="I5541">
        <v>514</v>
      </c>
      <c r="J5541">
        <f t="shared" si="86"/>
        <v>4668</v>
      </c>
    </row>
    <row r="5542" spans="1:10">
      <c r="A5542">
        <v>17535</v>
      </c>
      <c r="B5542">
        <v>794</v>
      </c>
      <c r="C5542">
        <v>947</v>
      </c>
      <c r="D5542">
        <v>0</v>
      </c>
      <c r="E5542">
        <v>792</v>
      </c>
      <c r="F5542">
        <v>830</v>
      </c>
      <c r="G5542">
        <v>790</v>
      </c>
      <c r="H5542">
        <v>2</v>
      </c>
      <c r="I5542">
        <v>514</v>
      </c>
      <c r="J5542">
        <f t="shared" si="86"/>
        <v>4669</v>
      </c>
    </row>
    <row r="5543" spans="1:10">
      <c r="A5543">
        <v>17540</v>
      </c>
      <c r="B5543">
        <v>794</v>
      </c>
      <c r="C5543">
        <v>947</v>
      </c>
      <c r="D5543">
        <v>0</v>
      </c>
      <c r="E5543">
        <v>792</v>
      </c>
      <c r="F5543">
        <v>831</v>
      </c>
      <c r="G5543">
        <v>790</v>
      </c>
      <c r="H5543">
        <v>2</v>
      </c>
      <c r="I5543">
        <v>514</v>
      </c>
      <c r="J5543">
        <f t="shared" si="86"/>
        <v>4670</v>
      </c>
    </row>
    <row r="5544" spans="1:10">
      <c r="A5544">
        <v>17545</v>
      </c>
      <c r="B5544">
        <v>793</v>
      </c>
      <c r="C5544">
        <v>948</v>
      </c>
      <c r="D5544">
        <v>0</v>
      </c>
      <c r="E5544">
        <v>791</v>
      </c>
      <c r="F5544">
        <v>832</v>
      </c>
      <c r="G5544">
        <v>790</v>
      </c>
      <c r="H5544">
        <v>2</v>
      </c>
      <c r="I5544">
        <v>513</v>
      </c>
      <c r="J5544">
        <f t="shared" si="86"/>
        <v>4669</v>
      </c>
    </row>
    <row r="5545" spans="1:10">
      <c r="A5545">
        <v>17545</v>
      </c>
      <c r="B5545">
        <v>794</v>
      </c>
      <c r="C5545">
        <v>948</v>
      </c>
      <c r="D5545">
        <v>0</v>
      </c>
      <c r="E5545">
        <v>791</v>
      </c>
      <c r="F5545">
        <v>832</v>
      </c>
      <c r="G5545">
        <v>790</v>
      </c>
      <c r="H5545">
        <v>2</v>
      </c>
      <c r="I5545">
        <v>513</v>
      </c>
      <c r="J5545">
        <f t="shared" si="86"/>
        <v>4670</v>
      </c>
    </row>
    <row r="5546" spans="1:10">
      <c r="A5546">
        <v>17550</v>
      </c>
      <c r="B5546">
        <v>795</v>
      </c>
      <c r="C5546">
        <v>947</v>
      </c>
      <c r="D5546">
        <v>0</v>
      </c>
      <c r="E5546">
        <v>792</v>
      </c>
      <c r="F5546">
        <v>833</v>
      </c>
      <c r="G5546">
        <v>790</v>
      </c>
      <c r="H5546">
        <v>2</v>
      </c>
      <c r="I5546">
        <v>512</v>
      </c>
      <c r="J5546">
        <f t="shared" si="86"/>
        <v>4671</v>
      </c>
    </row>
    <row r="5547" spans="1:10">
      <c r="A5547">
        <v>17560</v>
      </c>
      <c r="B5547">
        <v>792</v>
      </c>
      <c r="C5547">
        <v>947</v>
      </c>
      <c r="D5547">
        <v>0</v>
      </c>
      <c r="E5547">
        <v>792</v>
      </c>
      <c r="F5547">
        <v>832</v>
      </c>
      <c r="G5547">
        <v>790</v>
      </c>
      <c r="H5547">
        <v>2</v>
      </c>
      <c r="I5547">
        <v>512</v>
      </c>
      <c r="J5547">
        <f t="shared" si="86"/>
        <v>4667</v>
      </c>
    </row>
    <row r="5548" spans="1:10">
      <c r="A5548">
        <v>17560</v>
      </c>
      <c r="B5548">
        <v>793</v>
      </c>
      <c r="C5548">
        <v>947</v>
      </c>
      <c r="D5548">
        <v>0</v>
      </c>
      <c r="E5548">
        <v>792</v>
      </c>
      <c r="F5548">
        <v>832</v>
      </c>
      <c r="G5548">
        <v>790</v>
      </c>
      <c r="H5548">
        <v>2</v>
      </c>
      <c r="I5548">
        <v>512</v>
      </c>
      <c r="J5548">
        <f t="shared" si="86"/>
        <v>4668</v>
      </c>
    </row>
    <row r="5549" spans="1:10">
      <c r="A5549">
        <v>17565</v>
      </c>
      <c r="B5549">
        <v>794</v>
      </c>
      <c r="C5549">
        <v>948</v>
      </c>
      <c r="D5549">
        <v>0</v>
      </c>
      <c r="E5549">
        <v>792</v>
      </c>
      <c r="F5549">
        <v>832</v>
      </c>
      <c r="G5549">
        <v>790</v>
      </c>
      <c r="H5549">
        <v>2</v>
      </c>
      <c r="I5549">
        <v>512</v>
      </c>
      <c r="J5549">
        <f t="shared" si="86"/>
        <v>4670</v>
      </c>
    </row>
    <row r="5550" spans="1:10">
      <c r="A5550">
        <v>17570</v>
      </c>
      <c r="B5550">
        <v>793</v>
      </c>
      <c r="C5550">
        <v>947</v>
      </c>
      <c r="D5550">
        <v>0</v>
      </c>
      <c r="E5550">
        <v>792</v>
      </c>
      <c r="F5550">
        <v>833</v>
      </c>
      <c r="G5550">
        <v>792</v>
      </c>
      <c r="H5550">
        <v>2</v>
      </c>
      <c r="I5550">
        <v>512</v>
      </c>
      <c r="J5550">
        <f t="shared" si="86"/>
        <v>4671</v>
      </c>
    </row>
    <row r="5551" spans="1:10">
      <c r="A5551">
        <v>17570</v>
      </c>
      <c r="B5551">
        <v>794</v>
      </c>
      <c r="C5551">
        <v>947</v>
      </c>
      <c r="D5551">
        <v>0</v>
      </c>
      <c r="E5551">
        <v>792</v>
      </c>
      <c r="F5551">
        <v>833</v>
      </c>
      <c r="G5551">
        <v>792</v>
      </c>
      <c r="H5551">
        <v>2</v>
      </c>
      <c r="I5551">
        <v>512</v>
      </c>
      <c r="J5551">
        <f t="shared" si="86"/>
        <v>4672</v>
      </c>
    </row>
    <row r="5552" spans="1:10">
      <c r="A5552">
        <v>17575</v>
      </c>
      <c r="B5552">
        <v>793</v>
      </c>
      <c r="C5552">
        <v>947</v>
      </c>
      <c r="D5552">
        <v>0</v>
      </c>
      <c r="E5552">
        <v>792</v>
      </c>
      <c r="F5552">
        <v>833</v>
      </c>
      <c r="G5552">
        <v>790</v>
      </c>
      <c r="H5552">
        <v>2</v>
      </c>
      <c r="I5552">
        <v>512</v>
      </c>
      <c r="J5552">
        <f t="shared" si="86"/>
        <v>4669</v>
      </c>
    </row>
    <row r="5553" spans="1:10">
      <c r="A5553">
        <v>17580</v>
      </c>
      <c r="B5553">
        <v>794</v>
      </c>
      <c r="C5553">
        <v>948</v>
      </c>
      <c r="D5553">
        <v>0</v>
      </c>
      <c r="E5553">
        <v>792</v>
      </c>
      <c r="F5553">
        <v>832</v>
      </c>
      <c r="G5553">
        <v>790</v>
      </c>
      <c r="H5553">
        <v>2</v>
      </c>
      <c r="I5553">
        <v>512</v>
      </c>
      <c r="J5553">
        <f t="shared" si="86"/>
        <v>4670</v>
      </c>
    </row>
    <row r="5554" spans="1:10">
      <c r="A5554">
        <v>17585</v>
      </c>
      <c r="B5554">
        <v>793</v>
      </c>
      <c r="C5554">
        <v>947</v>
      </c>
      <c r="D5554">
        <v>0</v>
      </c>
      <c r="E5554">
        <v>792</v>
      </c>
      <c r="F5554">
        <v>834</v>
      </c>
      <c r="G5554">
        <v>792</v>
      </c>
      <c r="H5554">
        <v>2</v>
      </c>
      <c r="I5554">
        <v>512</v>
      </c>
      <c r="J5554">
        <f t="shared" si="86"/>
        <v>4672</v>
      </c>
    </row>
    <row r="5555" spans="1:10">
      <c r="A5555">
        <v>17590</v>
      </c>
      <c r="B5555">
        <v>793</v>
      </c>
      <c r="C5555">
        <v>947</v>
      </c>
      <c r="D5555">
        <v>0</v>
      </c>
      <c r="E5555">
        <v>792</v>
      </c>
      <c r="F5555">
        <v>832</v>
      </c>
      <c r="G5555">
        <v>790</v>
      </c>
      <c r="H5555">
        <v>2</v>
      </c>
      <c r="I5555">
        <v>512</v>
      </c>
      <c r="J5555">
        <f t="shared" si="86"/>
        <v>4668</v>
      </c>
    </row>
    <row r="5556" spans="1:10">
      <c r="A5556">
        <v>17590</v>
      </c>
      <c r="B5556">
        <v>794</v>
      </c>
      <c r="C5556">
        <v>947</v>
      </c>
      <c r="D5556">
        <v>0</v>
      </c>
      <c r="E5556">
        <v>792</v>
      </c>
      <c r="F5556">
        <v>832</v>
      </c>
      <c r="G5556">
        <v>790</v>
      </c>
      <c r="H5556">
        <v>2</v>
      </c>
      <c r="I5556">
        <v>512</v>
      </c>
      <c r="J5556">
        <f t="shared" si="86"/>
        <v>4669</v>
      </c>
    </row>
    <row r="5557" spans="1:10">
      <c r="A5557">
        <v>17595</v>
      </c>
      <c r="B5557">
        <v>794</v>
      </c>
      <c r="C5557">
        <v>947</v>
      </c>
      <c r="D5557">
        <v>0</v>
      </c>
      <c r="E5557">
        <v>792</v>
      </c>
      <c r="F5557">
        <v>831</v>
      </c>
      <c r="G5557">
        <v>790</v>
      </c>
      <c r="H5557">
        <v>2</v>
      </c>
      <c r="I5557">
        <v>514</v>
      </c>
      <c r="J5557">
        <f t="shared" si="86"/>
        <v>4670</v>
      </c>
    </row>
    <row r="5558" spans="1:10">
      <c r="A5558">
        <v>17600</v>
      </c>
      <c r="B5558">
        <v>793</v>
      </c>
      <c r="C5558">
        <v>948</v>
      </c>
      <c r="D5558">
        <v>0</v>
      </c>
      <c r="E5558">
        <v>792</v>
      </c>
      <c r="F5558">
        <v>832</v>
      </c>
      <c r="G5558">
        <v>791</v>
      </c>
      <c r="H5558">
        <v>2</v>
      </c>
      <c r="I5558">
        <v>513</v>
      </c>
      <c r="J5558">
        <f t="shared" si="86"/>
        <v>4671</v>
      </c>
    </row>
    <row r="5559" spans="1:10">
      <c r="A5559">
        <v>17600</v>
      </c>
      <c r="B5559">
        <v>794</v>
      </c>
      <c r="C5559">
        <v>948</v>
      </c>
      <c r="D5559">
        <v>0</v>
      </c>
      <c r="E5559">
        <v>792</v>
      </c>
      <c r="F5559">
        <v>832</v>
      </c>
      <c r="G5559">
        <v>791</v>
      </c>
      <c r="H5559">
        <v>2</v>
      </c>
      <c r="I5559">
        <v>513</v>
      </c>
      <c r="J5559">
        <f t="shared" si="86"/>
        <v>4672</v>
      </c>
    </row>
    <row r="5560" spans="1:10">
      <c r="A5560">
        <v>17605</v>
      </c>
      <c r="B5560">
        <v>793</v>
      </c>
      <c r="C5560">
        <v>948</v>
      </c>
      <c r="D5560">
        <v>0</v>
      </c>
      <c r="E5560">
        <v>791</v>
      </c>
      <c r="F5560">
        <v>833</v>
      </c>
      <c r="G5560">
        <v>790</v>
      </c>
      <c r="H5560">
        <v>2</v>
      </c>
      <c r="I5560">
        <v>513</v>
      </c>
      <c r="J5560">
        <f t="shared" si="86"/>
        <v>4670</v>
      </c>
    </row>
    <row r="5561" spans="1:10">
      <c r="A5561">
        <v>17610</v>
      </c>
      <c r="B5561">
        <v>794</v>
      </c>
      <c r="C5561">
        <v>948</v>
      </c>
      <c r="D5561">
        <v>0</v>
      </c>
      <c r="E5561">
        <v>792</v>
      </c>
      <c r="F5561">
        <v>831</v>
      </c>
      <c r="G5561">
        <v>790</v>
      </c>
      <c r="H5561">
        <v>2</v>
      </c>
      <c r="I5561">
        <v>514</v>
      </c>
      <c r="J5561">
        <f t="shared" si="86"/>
        <v>4671</v>
      </c>
    </row>
    <row r="5562" spans="1:10">
      <c r="A5562">
        <v>17615</v>
      </c>
      <c r="B5562">
        <v>793</v>
      </c>
      <c r="C5562">
        <v>948</v>
      </c>
      <c r="D5562">
        <v>0</v>
      </c>
      <c r="E5562">
        <v>792</v>
      </c>
      <c r="F5562">
        <v>832</v>
      </c>
      <c r="G5562">
        <v>791</v>
      </c>
      <c r="H5562">
        <v>2</v>
      </c>
      <c r="I5562">
        <v>513</v>
      </c>
      <c r="J5562">
        <f t="shared" si="86"/>
        <v>4671</v>
      </c>
    </row>
    <row r="5563" spans="1:10">
      <c r="A5563">
        <v>17620</v>
      </c>
      <c r="B5563">
        <v>793</v>
      </c>
      <c r="C5563">
        <v>949</v>
      </c>
      <c r="D5563">
        <v>0</v>
      </c>
      <c r="E5563">
        <v>792</v>
      </c>
      <c r="F5563">
        <v>831</v>
      </c>
      <c r="G5563">
        <v>790</v>
      </c>
      <c r="H5563">
        <v>2</v>
      </c>
      <c r="I5563">
        <v>512</v>
      </c>
      <c r="J5563">
        <f t="shared" si="86"/>
        <v>4669</v>
      </c>
    </row>
    <row r="5564" spans="1:10">
      <c r="A5564">
        <v>17625</v>
      </c>
      <c r="B5564">
        <v>793</v>
      </c>
      <c r="C5564">
        <v>949</v>
      </c>
      <c r="D5564">
        <v>0</v>
      </c>
      <c r="E5564">
        <v>792</v>
      </c>
      <c r="F5564">
        <v>832</v>
      </c>
      <c r="G5564">
        <v>791</v>
      </c>
      <c r="H5564">
        <v>2</v>
      </c>
      <c r="I5564">
        <v>512</v>
      </c>
      <c r="J5564">
        <f t="shared" si="86"/>
        <v>4671</v>
      </c>
    </row>
    <row r="5565" spans="1:10">
      <c r="A5565">
        <v>17625</v>
      </c>
      <c r="B5565">
        <v>794</v>
      </c>
      <c r="C5565">
        <v>949</v>
      </c>
      <c r="D5565">
        <v>0</v>
      </c>
      <c r="E5565">
        <v>792</v>
      </c>
      <c r="F5565">
        <v>832</v>
      </c>
      <c r="G5565">
        <v>791</v>
      </c>
      <c r="H5565">
        <v>2</v>
      </c>
      <c r="I5565">
        <v>512</v>
      </c>
      <c r="J5565">
        <f t="shared" si="86"/>
        <v>4672</v>
      </c>
    </row>
    <row r="5566" spans="1:10">
      <c r="A5566">
        <v>17630</v>
      </c>
      <c r="B5566">
        <v>793</v>
      </c>
      <c r="C5566">
        <v>948</v>
      </c>
      <c r="D5566">
        <v>2</v>
      </c>
      <c r="E5566">
        <v>791</v>
      </c>
      <c r="F5566">
        <v>833</v>
      </c>
      <c r="G5566">
        <v>790</v>
      </c>
      <c r="H5566">
        <v>2</v>
      </c>
      <c r="I5566">
        <v>513</v>
      </c>
      <c r="J5566">
        <f t="shared" si="86"/>
        <v>4672</v>
      </c>
    </row>
    <row r="5567" spans="1:10">
      <c r="A5567">
        <v>17635</v>
      </c>
      <c r="B5567">
        <v>794</v>
      </c>
      <c r="C5567">
        <v>948</v>
      </c>
      <c r="D5567">
        <v>2</v>
      </c>
      <c r="E5567">
        <v>792</v>
      </c>
      <c r="F5567">
        <v>831</v>
      </c>
      <c r="G5567">
        <v>790</v>
      </c>
      <c r="H5567">
        <v>4</v>
      </c>
      <c r="I5567">
        <v>512</v>
      </c>
      <c r="J5567">
        <f t="shared" si="86"/>
        <v>4673</v>
      </c>
    </row>
    <row r="5568" spans="1:10">
      <c r="A5568">
        <v>17640</v>
      </c>
      <c r="B5568">
        <v>793</v>
      </c>
      <c r="C5568">
        <v>948</v>
      </c>
      <c r="D5568">
        <v>2</v>
      </c>
      <c r="E5568">
        <v>792</v>
      </c>
      <c r="F5568">
        <v>831</v>
      </c>
      <c r="G5568">
        <v>790</v>
      </c>
      <c r="H5568">
        <v>4</v>
      </c>
      <c r="I5568">
        <v>512</v>
      </c>
      <c r="J5568">
        <f t="shared" si="86"/>
        <v>4672</v>
      </c>
    </row>
    <row r="5569" spans="1:10">
      <c r="A5569">
        <v>17640</v>
      </c>
      <c r="B5569">
        <v>794</v>
      </c>
      <c r="C5569">
        <v>948</v>
      </c>
      <c r="D5569">
        <v>2</v>
      </c>
      <c r="E5569">
        <v>792</v>
      </c>
      <c r="F5569">
        <v>831</v>
      </c>
      <c r="G5569">
        <v>790</v>
      </c>
      <c r="H5569">
        <v>4</v>
      </c>
      <c r="I5569">
        <v>512</v>
      </c>
      <c r="J5569">
        <f t="shared" si="86"/>
        <v>4673</v>
      </c>
    </row>
    <row r="5570" spans="1:10">
      <c r="A5570">
        <v>17645</v>
      </c>
      <c r="B5570">
        <v>793</v>
      </c>
      <c r="C5570">
        <v>949</v>
      </c>
      <c r="D5570">
        <v>2</v>
      </c>
      <c r="E5570">
        <v>791</v>
      </c>
      <c r="F5570">
        <v>832</v>
      </c>
      <c r="G5570">
        <v>790</v>
      </c>
      <c r="H5570">
        <v>4</v>
      </c>
      <c r="I5570">
        <v>512</v>
      </c>
      <c r="J5570">
        <f t="shared" si="86"/>
        <v>4673</v>
      </c>
    </row>
    <row r="5571" spans="1:10">
      <c r="A5571">
        <v>17650</v>
      </c>
      <c r="B5571">
        <v>794</v>
      </c>
      <c r="C5571">
        <v>949</v>
      </c>
      <c r="D5571">
        <v>1</v>
      </c>
      <c r="E5571">
        <v>792</v>
      </c>
      <c r="F5571">
        <v>831</v>
      </c>
      <c r="G5571">
        <v>790</v>
      </c>
      <c r="H5571">
        <v>6</v>
      </c>
      <c r="I5571">
        <v>512</v>
      </c>
      <c r="J5571">
        <f t="shared" ref="J5571:J5634" si="87">SUM(B5571:I5571)</f>
        <v>4675</v>
      </c>
    </row>
    <row r="5572" spans="1:10">
      <c r="A5572">
        <v>17655</v>
      </c>
      <c r="B5572">
        <v>793</v>
      </c>
      <c r="C5572">
        <v>949</v>
      </c>
      <c r="D5572">
        <v>0</v>
      </c>
      <c r="E5572">
        <v>792</v>
      </c>
      <c r="F5572">
        <v>832</v>
      </c>
      <c r="G5572">
        <v>792</v>
      </c>
      <c r="H5572">
        <v>4</v>
      </c>
      <c r="I5572">
        <v>513</v>
      </c>
      <c r="J5572">
        <f t="shared" si="87"/>
        <v>4675</v>
      </c>
    </row>
    <row r="5573" spans="1:10">
      <c r="A5573">
        <v>17660</v>
      </c>
      <c r="B5573">
        <v>793</v>
      </c>
      <c r="C5573">
        <v>950</v>
      </c>
      <c r="D5573">
        <v>0</v>
      </c>
      <c r="E5573">
        <v>792</v>
      </c>
      <c r="F5573">
        <v>830</v>
      </c>
      <c r="G5573">
        <v>790</v>
      </c>
      <c r="H5573">
        <v>4</v>
      </c>
      <c r="I5573">
        <v>513</v>
      </c>
      <c r="J5573">
        <f t="shared" si="87"/>
        <v>4672</v>
      </c>
    </row>
    <row r="5574" spans="1:10">
      <c r="A5574">
        <v>17665</v>
      </c>
      <c r="B5574">
        <v>793</v>
      </c>
      <c r="C5574">
        <v>949</v>
      </c>
      <c r="D5574">
        <v>0</v>
      </c>
      <c r="E5574">
        <v>792</v>
      </c>
      <c r="F5574">
        <v>831</v>
      </c>
      <c r="G5574">
        <v>791</v>
      </c>
      <c r="H5574">
        <v>4</v>
      </c>
      <c r="I5574">
        <v>514</v>
      </c>
      <c r="J5574">
        <f t="shared" si="87"/>
        <v>4674</v>
      </c>
    </row>
    <row r="5575" spans="1:10">
      <c r="A5575">
        <v>17665</v>
      </c>
      <c r="B5575">
        <v>794</v>
      </c>
      <c r="C5575">
        <v>949</v>
      </c>
      <c r="D5575">
        <v>0</v>
      </c>
      <c r="E5575">
        <v>792</v>
      </c>
      <c r="F5575">
        <v>831</v>
      </c>
      <c r="G5575">
        <v>791</v>
      </c>
      <c r="H5575">
        <v>4</v>
      </c>
      <c r="I5575">
        <v>514</v>
      </c>
      <c r="J5575">
        <f t="shared" si="87"/>
        <v>4675</v>
      </c>
    </row>
    <row r="5576" spans="1:10">
      <c r="A5576">
        <v>17670</v>
      </c>
      <c r="B5576">
        <v>793</v>
      </c>
      <c r="C5576">
        <v>949</v>
      </c>
      <c r="D5576">
        <v>0</v>
      </c>
      <c r="E5576">
        <v>791</v>
      </c>
      <c r="F5576">
        <v>832</v>
      </c>
      <c r="G5576">
        <v>790</v>
      </c>
      <c r="H5576">
        <v>4</v>
      </c>
      <c r="I5576">
        <v>514</v>
      </c>
      <c r="J5576">
        <f t="shared" si="87"/>
        <v>4673</v>
      </c>
    </row>
    <row r="5577" spans="1:10">
      <c r="A5577">
        <v>17675</v>
      </c>
      <c r="B5577">
        <v>794</v>
      </c>
      <c r="C5577">
        <v>950</v>
      </c>
      <c r="D5577">
        <v>0</v>
      </c>
      <c r="E5577">
        <v>792</v>
      </c>
      <c r="F5577">
        <v>831</v>
      </c>
      <c r="G5577">
        <v>791</v>
      </c>
      <c r="H5577">
        <v>2</v>
      </c>
      <c r="I5577">
        <v>514</v>
      </c>
      <c r="J5577">
        <f t="shared" si="87"/>
        <v>4674</v>
      </c>
    </row>
    <row r="5578" spans="1:10">
      <c r="A5578">
        <v>17680</v>
      </c>
      <c r="B5578">
        <v>793</v>
      </c>
      <c r="C5578">
        <v>950</v>
      </c>
      <c r="D5578">
        <v>0</v>
      </c>
      <c r="E5578">
        <v>791</v>
      </c>
      <c r="F5578">
        <v>832</v>
      </c>
      <c r="G5578">
        <v>790</v>
      </c>
      <c r="H5578">
        <v>2</v>
      </c>
      <c r="I5578">
        <v>514</v>
      </c>
      <c r="J5578">
        <f t="shared" si="87"/>
        <v>4672</v>
      </c>
    </row>
    <row r="5579" spans="1:10">
      <c r="A5579">
        <v>17680</v>
      </c>
      <c r="B5579">
        <v>794</v>
      </c>
      <c r="C5579">
        <v>950</v>
      </c>
      <c r="D5579">
        <v>0</v>
      </c>
      <c r="E5579">
        <v>791</v>
      </c>
      <c r="F5579">
        <v>832</v>
      </c>
      <c r="G5579">
        <v>790</v>
      </c>
      <c r="H5579">
        <v>2</v>
      </c>
      <c r="I5579">
        <v>514</v>
      </c>
      <c r="J5579">
        <f t="shared" si="87"/>
        <v>4673</v>
      </c>
    </row>
    <row r="5580" spans="1:10">
      <c r="A5580">
        <v>17685</v>
      </c>
      <c r="B5580">
        <v>793</v>
      </c>
      <c r="C5580">
        <v>950</v>
      </c>
      <c r="D5580">
        <v>0</v>
      </c>
      <c r="E5580">
        <v>792</v>
      </c>
      <c r="F5580">
        <v>833</v>
      </c>
      <c r="G5580">
        <v>790</v>
      </c>
      <c r="H5580">
        <v>2</v>
      </c>
      <c r="I5580">
        <v>513</v>
      </c>
      <c r="J5580">
        <f t="shared" si="87"/>
        <v>4673</v>
      </c>
    </row>
    <row r="5581" spans="1:10">
      <c r="A5581">
        <v>17695</v>
      </c>
      <c r="B5581">
        <v>792</v>
      </c>
      <c r="C5581">
        <v>951</v>
      </c>
      <c r="D5581">
        <v>0</v>
      </c>
      <c r="E5581">
        <v>792</v>
      </c>
      <c r="F5581">
        <v>833</v>
      </c>
      <c r="G5581">
        <v>790</v>
      </c>
      <c r="H5581">
        <v>2</v>
      </c>
      <c r="I5581">
        <v>512</v>
      </c>
      <c r="J5581">
        <f t="shared" si="87"/>
        <v>4672</v>
      </c>
    </row>
    <row r="5582" spans="1:10">
      <c r="A5582">
        <v>17695</v>
      </c>
      <c r="B5582">
        <v>793</v>
      </c>
      <c r="C5582">
        <v>951</v>
      </c>
      <c r="D5582">
        <v>0</v>
      </c>
      <c r="E5582">
        <v>792</v>
      </c>
      <c r="F5582">
        <v>833</v>
      </c>
      <c r="G5582">
        <v>790</v>
      </c>
      <c r="H5582">
        <v>2</v>
      </c>
      <c r="I5582">
        <v>512</v>
      </c>
      <c r="J5582">
        <f t="shared" si="87"/>
        <v>4673</v>
      </c>
    </row>
    <row r="5583" spans="1:10">
      <c r="A5583">
        <v>17700</v>
      </c>
      <c r="B5583">
        <v>794</v>
      </c>
      <c r="C5583">
        <v>952</v>
      </c>
      <c r="D5583">
        <v>0</v>
      </c>
      <c r="E5583">
        <v>792</v>
      </c>
      <c r="F5583">
        <v>832</v>
      </c>
      <c r="G5583">
        <v>790</v>
      </c>
      <c r="H5583">
        <v>2</v>
      </c>
      <c r="I5583">
        <v>512</v>
      </c>
      <c r="J5583">
        <f t="shared" si="87"/>
        <v>4674</v>
      </c>
    </row>
    <row r="5584" spans="1:10">
      <c r="A5584">
        <v>17705</v>
      </c>
      <c r="B5584">
        <v>793</v>
      </c>
      <c r="C5584">
        <v>952</v>
      </c>
      <c r="D5584">
        <v>0</v>
      </c>
      <c r="E5584">
        <v>792</v>
      </c>
      <c r="F5584">
        <v>832</v>
      </c>
      <c r="G5584">
        <v>792</v>
      </c>
      <c r="H5584">
        <v>2</v>
      </c>
      <c r="I5584">
        <v>512</v>
      </c>
      <c r="J5584">
        <f t="shared" si="87"/>
        <v>4675</v>
      </c>
    </row>
    <row r="5585" spans="1:10">
      <c r="A5585">
        <v>17705</v>
      </c>
      <c r="B5585">
        <v>794</v>
      </c>
      <c r="C5585">
        <v>952</v>
      </c>
      <c r="D5585">
        <v>0</v>
      </c>
      <c r="E5585">
        <v>792</v>
      </c>
      <c r="F5585">
        <v>832</v>
      </c>
      <c r="G5585">
        <v>792</v>
      </c>
      <c r="H5585">
        <v>2</v>
      </c>
      <c r="I5585">
        <v>512</v>
      </c>
      <c r="J5585">
        <f t="shared" si="87"/>
        <v>4676</v>
      </c>
    </row>
    <row r="5586" spans="1:10">
      <c r="A5586">
        <v>17710</v>
      </c>
      <c r="B5586">
        <v>793</v>
      </c>
      <c r="C5586">
        <v>952</v>
      </c>
      <c r="D5586">
        <v>0</v>
      </c>
      <c r="E5586">
        <v>792</v>
      </c>
      <c r="F5586">
        <v>833</v>
      </c>
      <c r="G5586">
        <v>790</v>
      </c>
      <c r="H5586">
        <v>2</v>
      </c>
      <c r="I5586">
        <v>512</v>
      </c>
      <c r="J5586">
        <f t="shared" si="87"/>
        <v>4674</v>
      </c>
    </row>
    <row r="5587" spans="1:10">
      <c r="A5587">
        <v>17715</v>
      </c>
      <c r="B5587">
        <v>794</v>
      </c>
      <c r="C5587">
        <v>952</v>
      </c>
      <c r="D5587">
        <v>0</v>
      </c>
      <c r="E5587">
        <v>792</v>
      </c>
      <c r="F5587">
        <v>832</v>
      </c>
      <c r="G5587">
        <v>790</v>
      </c>
      <c r="H5587">
        <v>2</v>
      </c>
      <c r="I5587">
        <v>512</v>
      </c>
      <c r="J5587">
        <f t="shared" si="87"/>
        <v>4674</v>
      </c>
    </row>
    <row r="5588" spans="1:10">
      <c r="A5588">
        <v>17720</v>
      </c>
      <c r="B5588">
        <v>793</v>
      </c>
      <c r="C5588">
        <v>952</v>
      </c>
      <c r="D5588">
        <v>0</v>
      </c>
      <c r="E5588">
        <v>792</v>
      </c>
      <c r="F5588">
        <v>832</v>
      </c>
      <c r="G5588">
        <v>791</v>
      </c>
      <c r="H5588">
        <v>2</v>
      </c>
      <c r="I5588">
        <v>512</v>
      </c>
      <c r="J5588">
        <f t="shared" si="87"/>
        <v>4674</v>
      </c>
    </row>
    <row r="5589" spans="1:10">
      <c r="A5589">
        <v>17720</v>
      </c>
      <c r="B5589">
        <v>794</v>
      </c>
      <c r="C5589">
        <v>952</v>
      </c>
      <c r="D5589">
        <v>0</v>
      </c>
      <c r="E5589">
        <v>792</v>
      </c>
      <c r="F5589">
        <v>832</v>
      </c>
      <c r="G5589">
        <v>791</v>
      </c>
      <c r="H5589">
        <v>2</v>
      </c>
      <c r="I5589">
        <v>512</v>
      </c>
      <c r="J5589">
        <f t="shared" si="87"/>
        <v>4675</v>
      </c>
    </row>
    <row r="5590" spans="1:10">
      <c r="A5590">
        <v>17725</v>
      </c>
      <c r="B5590">
        <v>793</v>
      </c>
      <c r="C5590">
        <v>951</v>
      </c>
      <c r="D5590">
        <v>0</v>
      </c>
      <c r="E5590">
        <v>792</v>
      </c>
      <c r="F5590">
        <v>832</v>
      </c>
      <c r="G5590">
        <v>790</v>
      </c>
      <c r="H5590">
        <v>3</v>
      </c>
      <c r="I5590">
        <v>512</v>
      </c>
      <c r="J5590">
        <f t="shared" si="87"/>
        <v>4673</v>
      </c>
    </row>
    <row r="5591" spans="1:10">
      <c r="A5591">
        <v>17730</v>
      </c>
      <c r="B5591">
        <v>793</v>
      </c>
      <c r="C5591">
        <v>951</v>
      </c>
      <c r="D5591">
        <v>0</v>
      </c>
      <c r="E5591">
        <v>792</v>
      </c>
      <c r="F5591">
        <v>832</v>
      </c>
      <c r="G5591">
        <v>790</v>
      </c>
      <c r="H5591">
        <v>3</v>
      </c>
      <c r="I5591">
        <v>512</v>
      </c>
      <c r="J5591">
        <f t="shared" si="87"/>
        <v>4673</v>
      </c>
    </row>
    <row r="5592" spans="1:10">
      <c r="A5592">
        <v>17735</v>
      </c>
      <c r="B5592">
        <v>793</v>
      </c>
      <c r="C5592">
        <v>951</v>
      </c>
      <c r="D5592">
        <v>0</v>
      </c>
      <c r="E5592">
        <v>792</v>
      </c>
      <c r="F5592">
        <v>832</v>
      </c>
      <c r="G5592">
        <v>790</v>
      </c>
      <c r="H5592">
        <v>3</v>
      </c>
      <c r="I5592">
        <v>512</v>
      </c>
      <c r="J5592">
        <f t="shared" si="87"/>
        <v>4673</v>
      </c>
    </row>
    <row r="5593" spans="1:10">
      <c r="A5593">
        <v>17735</v>
      </c>
      <c r="B5593">
        <v>794</v>
      </c>
      <c r="C5593">
        <v>951</v>
      </c>
      <c r="D5593">
        <v>0</v>
      </c>
      <c r="E5593">
        <v>792</v>
      </c>
      <c r="F5593">
        <v>832</v>
      </c>
      <c r="G5593">
        <v>790</v>
      </c>
      <c r="H5593">
        <v>3</v>
      </c>
      <c r="I5593">
        <v>512</v>
      </c>
      <c r="J5593">
        <f t="shared" si="87"/>
        <v>4674</v>
      </c>
    </row>
    <row r="5594" spans="1:10">
      <c r="A5594">
        <v>17740</v>
      </c>
      <c r="B5594">
        <v>793</v>
      </c>
      <c r="C5594">
        <v>952</v>
      </c>
      <c r="D5594">
        <v>0</v>
      </c>
      <c r="E5594">
        <v>791</v>
      </c>
      <c r="F5594">
        <v>832</v>
      </c>
      <c r="G5594">
        <v>790</v>
      </c>
      <c r="H5594">
        <v>3</v>
      </c>
      <c r="I5594">
        <v>512</v>
      </c>
      <c r="J5594">
        <f t="shared" si="87"/>
        <v>4673</v>
      </c>
    </row>
    <row r="5595" spans="1:10">
      <c r="A5595">
        <v>17745</v>
      </c>
      <c r="B5595">
        <v>792</v>
      </c>
      <c r="C5595">
        <v>952</v>
      </c>
      <c r="D5595">
        <v>0</v>
      </c>
      <c r="E5595">
        <v>792</v>
      </c>
      <c r="F5595">
        <v>832</v>
      </c>
      <c r="G5595">
        <v>790</v>
      </c>
      <c r="H5595">
        <v>3</v>
      </c>
      <c r="I5595">
        <v>512</v>
      </c>
      <c r="J5595">
        <f t="shared" si="87"/>
        <v>4673</v>
      </c>
    </row>
    <row r="5596" spans="1:10">
      <c r="A5596">
        <v>17745</v>
      </c>
      <c r="B5596">
        <v>793</v>
      </c>
      <c r="C5596">
        <v>952</v>
      </c>
      <c r="D5596">
        <v>0</v>
      </c>
      <c r="E5596">
        <v>792</v>
      </c>
      <c r="F5596">
        <v>832</v>
      </c>
      <c r="G5596">
        <v>790</v>
      </c>
      <c r="H5596">
        <v>3</v>
      </c>
      <c r="I5596">
        <v>512</v>
      </c>
      <c r="J5596">
        <f t="shared" si="87"/>
        <v>4674</v>
      </c>
    </row>
    <row r="5597" spans="1:10">
      <c r="A5597">
        <v>17750</v>
      </c>
      <c r="B5597">
        <v>793</v>
      </c>
      <c r="C5597">
        <v>952</v>
      </c>
      <c r="D5597">
        <v>0</v>
      </c>
      <c r="E5597">
        <v>792</v>
      </c>
      <c r="F5597">
        <v>832</v>
      </c>
      <c r="G5597">
        <v>790</v>
      </c>
      <c r="H5597">
        <v>2</v>
      </c>
      <c r="I5597">
        <v>512</v>
      </c>
      <c r="J5597">
        <f t="shared" si="87"/>
        <v>4673</v>
      </c>
    </row>
    <row r="5598" spans="1:10">
      <c r="A5598">
        <v>17755</v>
      </c>
      <c r="B5598">
        <v>793</v>
      </c>
      <c r="C5598">
        <v>952</v>
      </c>
      <c r="D5598">
        <v>0</v>
      </c>
      <c r="E5598">
        <v>792</v>
      </c>
      <c r="F5598">
        <v>832</v>
      </c>
      <c r="G5598">
        <v>792</v>
      </c>
      <c r="H5598">
        <v>3</v>
      </c>
      <c r="I5598">
        <v>512</v>
      </c>
      <c r="J5598">
        <f t="shared" si="87"/>
        <v>4676</v>
      </c>
    </row>
    <row r="5599" spans="1:10">
      <c r="A5599">
        <v>17755</v>
      </c>
      <c r="B5599">
        <v>794</v>
      </c>
      <c r="C5599">
        <v>952</v>
      </c>
      <c r="D5599">
        <v>0</v>
      </c>
      <c r="E5599">
        <v>792</v>
      </c>
      <c r="F5599">
        <v>832</v>
      </c>
      <c r="G5599">
        <v>792</v>
      </c>
      <c r="H5599">
        <v>3</v>
      </c>
      <c r="I5599">
        <v>512</v>
      </c>
      <c r="J5599">
        <f t="shared" si="87"/>
        <v>4677</v>
      </c>
    </row>
    <row r="5600" spans="1:10">
      <c r="A5600">
        <v>17760</v>
      </c>
      <c r="B5600">
        <v>793</v>
      </c>
      <c r="C5600">
        <v>952</v>
      </c>
      <c r="D5600">
        <v>0</v>
      </c>
      <c r="E5600">
        <v>792</v>
      </c>
      <c r="F5600">
        <v>831</v>
      </c>
      <c r="G5600">
        <v>790</v>
      </c>
      <c r="H5600">
        <v>4</v>
      </c>
      <c r="I5600">
        <v>512</v>
      </c>
      <c r="J5600">
        <f t="shared" si="87"/>
        <v>4674</v>
      </c>
    </row>
    <row r="5601" spans="1:10">
      <c r="A5601">
        <v>17765</v>
      </c>
      <c r="B5601">
        <v>793</v>
      </c>
      <c r="C5601">
        <v>952</v>
      </c>
      <c r="D5601">
        <v>0</v>
      </c>
      <c r="E5601">
        <v>792</v>
      </c>
      <c r="F5601">
        <v>832</v>
      </c>
      <c r="G5601">
        <v>790</v>
      </c>
      <c r="H5601">
        <v>2</v>
      </c>
      <c r="I5601">
        <v>512</v>
      </c>
      <c r="J5601">
        <f t="shared" si="87"/>
        <v>4673</v>
      </c>
    </row>
    <row r="5602" spans="1:10">
      <c r="A5602">
        <v>17765</v>
      </c>
      <c r="B5602">
        <v>794</v>
      </c>
      <c r="C5602">
        <v>952</v>
      </c>
      <c r="D5602">
        <v>0</v>
      </c>
      <c r="E5602">
        <v>792</v>
      </c>
      <c r="F5602">
        <v>832</v>
      </c>
      <c r="G5602">
        <v>790</v>
      </c>
      <c r="H5602">
        <v>2</v>
      </c>
      <c r="I5602">
        <v>512</v>
      </c>
      <c r="J5602">
        <f t="shared" si="87"/>
        <v>4674</v>
      </c>
    </row>
    <row r="5603" spans="1:10">
      <c r="A5603">
        <v>17775</v>
      </c>
      <c r="B5603">
        <v>793</v>
      </c>
      <c r="C5603">
        <v>952</v>
      </c>
      <c r="D5603">
        <v>0</v>
      </c>
      <c r="E5603">
        <v>792</v>
      </c>
      <c r="F5603">
        <v>832</v>
      </c>
      <c r="G5603">
        <v>790</v>
      </c>
      <c r="H5603">
        <v>2</v>
      </c>
      <c r="I5603">
        <v>512</v>
      </c>
      <c r="J5603">
        <f t="shared" si="87"/>
        <v>4673</v>
      </c>
    </row>
    <row r="5604" spans="1:10">
      <c r="A5604">
        <v>17775</v>
      </c>
      <c r="B5604">
        <v>794</v>
      </c>
      <c r="C5604">
        <v>952</v>
      </c>
      <c r="D5604">
        <v>0</v>
      </c>
      <c r="E5604">
        <v>792</v>
      </c>
      <c r="F5604">
        <v>832</v>
      </c>
      <c r="G5604">
        <v>790</v>
      </c>
      <c r="H5604">
        <v>2</v>
      </c>
      <c r="I5604">
        <v>512</v>
      </c>
      <c r="J5604">
        <f t="shared" si="87"/>
        <v>4674</v>
      </c>
    </row>
    <row r="5605" spans="1:10">
      <c r="A5605">
        <v>17785</v>
      </c>
      <c r="B5605">
        <v>793</v>
      </c>
      <c r="C5605">
        <v>951</v>
      </c>
      <c r="D5605">
        <v>0</v>
      </c>
      <c r="E5605">
        <v>792</v>
      </c>
      <c r="F5605">
        <v>832</v>
      </c>
      <c r="G5605">
        <v>790</v>
      </c>
      <c r="H5605">
        <v>2</v>
      </c>
      <c r="I5605">
        <v>512</v>
      </c>
      <c r="J5605">
        <f t="shared" si="87"/>
        <v>4672</v>
      </c>
    </row>
    <row r="5606" spans="1:10">
      <c r="A5606">
        <v>17785</v>
      </c>
      <c r="B5606">
        <v>794</v>
      </c>
      <c r="C5606">
        <v>951</v>
      </c>
      <c r="D5606">
        <v>0</v>
      </c>
      <c r="E5606">
        <v>792</v>
      </c>
      <c r="F5606">
        <v>832</v>
      </c>
      <c r="G5606">
        <v>790</v>
      </c>
      <c r="H5606">
        <v>2</v>
      </c>
      <c r="I5606">
        <v>512</v>
      </c>
      <c r="J5606">
        <f t="shared" si="87"/>
        <v>4673</v>
      </c>
    </row>
    <row r="5607" spans="1:10">
      <c r="A5607">
        <v>17795</v>
      </c>
      <c r="B5607">
        <v>793</v>
      </c>
      <c r="C5607">
        <v>953</v>
      </c>
      <c r="D5607">
        <v>0</v>
      </c>
      <c r="E5607">
        <v>792</v>
      </c>
      <c r="F5607">
        <v>832</v>
      </c>
      <c r="G5607">
        <v>790</v>
      </c>
      <c r="H5607">
        <v>2</v>
      </c>
      <c r="I5607">
        <v>512</v>
      </c>
      <c r="J5607">
        <f t="shared" si="87"/>
        <v>4674</v>
      </c>
    </row>
    <row r="5608" spans="1:10">
      <c r="A5608">
        <v>17800</v>
      </c>
      <c r="B5608">
        <v>793</v>
      </c>
      <c r="C5608">
        <v>953</v>
      </c>
      <c r="D5608">
        <v>0</v>
      </c>
      <c r="E5608">
        <v>792</v>
      </c>
      <c r="F5608">
        <v>833</v>
      </c>
      <c r="G5608">
        <v>792</v>
      </c>
      <c r="H5608">
        <v>2</v>
      </c>
      <c r="I5608">
        <v>512</v>
      </c>
      <c r="J5608">
        <f t="shared" si="87"/>
        <v>4677</v>
      </c>
    </row>
    <row r="5609" spans="1:10">
      <c r="A5609">
        <v>17800</v>
      </c>
      <c r="B5609">
        <v>794</v>
      </c>
      <c r="C5609">
        <v>953</v>
      </c>
      <c r="D5609">
        <v>0</v>
      </c>
      <c r="E5609">
        <v>792</v>
      </c>
      <c r="F5609">
        <v>833</v>
      </c>
      <c r="G5609">
        <v>792</v>
      </c>
      <c r="H5609">
        <v>2</v>
      </c>
      <c r="I5609">
        <v>512</v>
      </c>
      <c r="J5609">
        <f t="shared" si="87"/>
        <v>4678</v>
      </c>
    </row>
    <row r="5610" spans="1:10">
      <c r="A5610">
        <v>17805</v>
      </c>
      <c r="B5610">
        <v>793</v>
      </c>
      <c r="C5610">
        <v>954</v>
      </c>
      <c r="D5610">
        <v>0</v>
      </c>
      <c r="E5610">
        <v>792</v>
      </c>
      <c r="F5610">
        <v>832</v>
      </c>
      <c r="G5610">
        <v>790</v>
      </c>
      <c r="H5610">
        <v>2</v>
      </c>
      <c r="I5610">
        <v>512</v>
      </c>
      <c r="J5610">
        <f t="shared" si="87"/>
        <v>4675</v>
      </c>
    </row>
    <row r="5611" spans="1:10">
      <c r="A5611">
        <v>17810</v>
      </c>
      <c r="B5611">
        <v>794</v>
      </c>
      <c r="C5611">
        <v>954</v>
      </c>
      <c r="D5611">
        <v>0</v>
      </c>
      <c r="E5611">
        <v>792</v>
      </c>
      <c r="F5611">
        <v>830</v>
      </c>
      <c r="G5611">
        <v>790</v>
      </c>
      <c r="H5611">
        <v>2</v>
      </c>
      <c r="I5611">
        <v>514</v>
      </c>
      <c r="J5611">
        <f t="shared" si="87"/>
        <v>4676</v>
      </c>
    </row>
    <row r="5612" spans="1:10">
      <c r="A5612">
        <v>17815</v>
      </c>
      <c r="B5612">
        <v>793</v>
      </c>
      <c r="C5612">
        <v>955</v>
      </c>
      <c r="D5612">
        <v>0</v>
      </c>
      <c r="E5612">
        <v>792</v>
      </c>
      <c r="F5612">
        <v>830</v>
      </c>
      <c r="G5612">
        <v>790</v>
      </c>
      <c r="H5612">
        <v>2</v>
      </c>
      <c r="I5612">
        <v>514</v>
      </c>
      <c r="J5612">
        <f t="shared" si="87"/>
        <v>4676</v>
      </c>
    </row>
    <row r="5613" spans="1:10">
      <c r="A5613">
        <v>17815</v>
      </c>
      <c r="B5613">
        <v>794</v>
      </c>
      <c r="C5613">
        <v>955</v>
      </c>
      <c r="D5613">
        <v>0</v>
      </c>
      <c r="E5613">
        <v>792</v>
      </c>
      <c r="F5613">
        <v>830</v>
      </c>
      <c r="G5613">
        <v>790</v>
      </c>
      <c r="H5613">
        <v>2</v>
      </c>
      <c r="I5613">
        <v>514</v>
      </c>
      <c r="J5613">
        <f t="shared" si="87"/>
        <v>4677</v>
      </c>
    </row>
    <row r="5614" spans="1:10">
      <c r="A5614">
        <v>17820</v>
      </c>
      <c r="B5614">
        <v>793</v>
      </c>
      <c r="C5614">
        <v>955</v>
      </c>
      <c r="D5614">
        <v>0</v>
      </c>
      <c r="E5614">
        <v>792</v>
      </c>
      <c r="F5614">
        <v>831</v>
      </c>
      <c r="G5614">
        <v>790</v>
      </c>
      <c r="H5614">
        <v>2</v>
      </c>
      <c r="I5614">
        <v>512</v>
      </c>
      <c r="J5614">
        <f t="shared" si="87"/>
        <v>4675</v>
      </c>
    </row>
    <row r="5615" spans="1:10">
      <c r="A5615">
        <v>17825</v>
      </c>
      <c r="B5615">
        <v>794</v>
      </c>
      <c r="C5615">
        <v>955</v>
      </c>
      <c r="D5615">
        <v>0</v>
      </c>
      <c r="E5615">
        <v>792</v>
      </c>
      <c r="F5615">
        <v>831</v>
      </c>
      <c r="G5615">
        <v>792</v>
      </c>
      <c r="H5615">
        <v>2</v>
      </c>
      <c r="I5615">
        <v>512</v>
      </c>
      <c r="J5615">
        <f t="shared" si="87"/>
        <v>4678</v>
      </c>
    </row>
    <row r="5616" spans="1:10">
      <c r="A5616">
        <v>17830</v>
      </c>
      <c r="B5616">
        <v>793</v>
      </c>
      <c r="C5616">
        <v>956</v>
      </c>
      <c r="D5616">
        <v>0</v>
      </c>
      <c r="E5616">
        <v>792</v>
      </c>
      <c r="F5616">
        <v>830</v>
      </c>
      <c r="G5616">
        <v>790</v>
      </c>
      <c r="H5616">
        <v>2</v>
      </c>
      <c r="I5616">
        <v>512</v>
      </c>
      <c r="J5616">
        <f t="shared" si="87"/>
        <v>4675</v>
      </c>
    </row>
    <row r="5617" spans="1:10">
      <c r="A5617">
        <v>17835</v>
      </c>
      <c r="B5617">
        <v>794</v>
      </c>
      <c r="C5617">
        <v>955</v>
      </c>
      <c r="D5617">
        <v>0</v>
      </c>
      <c r="E5617">
        <v>792</v>
      </c>
      <c r="F5617">
        <v>830</v>
      </c>
      <c r="G5617">
        <v>790</v>
      </c>
      <c r="H5617">
        <v>2</v>
      </c>
      <c r="I5617">
        <v>513</v>
      </c>
      <c r="J5617">
        <f t="shared" si="87"/>
        <v>4676</v>
      </c>
    </row>
    <row r="5618" spans="1:10">
      <c r="A5618">
        <v>17840</v>
      </c>
      <c r="B5618">
        <v>793</v>
      </c>
      <c r="C5618">
        <v>955</v>
      </c>
      <c r="D5618">
        <v>0</v>
      </c>
      <c r="E5618">
        <v>792</v>
      </c>
      <c r="F5618">
        <v>831</v>
      </c>
      <c r="G5618">
        <v>790</v>
      </c>
      <c r="H5618">
        <v>2</v>
      </c>
      <c r="I5618">
        <v>512</v>
      </c>
      <c r="J5618">
        <f t="shared" si="87"/>
        <v>4675</v>
      </c>
    </row>
    <row r="5619" spans="1:10">
      <c r="A5619">
        <v>17845</v>
      </c>
      <c r="B5619">
        <v>794</v>
      </c>
      <c r="C5619">
        <v>955</v>
      </c>
      <c r="D5619">
        <v>0</v>
      </c>
      <c r="E5619">
        <v>792</v>
      </c>
      <c r="F5619">
        <v>830</v>
      </c>
      <c r="G5619">
        <v>790</v>
      </c>
      <c r="H5619">
        <v>2</v>
      </c>
      <c r="I5619">
        <v>512</v>
      </c>
      <c r="J5619">
        <f t="shared" si="87"/>
        <v>4675</v>
      </c>
    </row>
    <row r="5620" spans="1:10">
      <c r="A5620">
        <v>17850</v>
      </c>
      <c r="B5620">
        <v>793</v>
      </c>
      <c r="C5620">
        <v>955</v>
      </c>
      <c r="D5620">
        <v>0</v>
      </c>
      <c r="E5620">
        <v>792</v>
      </c>
      <c r="F5620">
        <v>831</v>
      </c>
      <c r="G5620">
        <v>790</v>
      </c>
      <c r="H5620">
        <v>2</v>
      </c>
      <c r="I5620">
        <v>512</v>
      </c>
      <c r="J5620">
        <f t="shared" si="87"/>
        <v>4675</v>
      </c>
    </row>
    <row r="5621" spans="1:10">
      <c r="A5621">
        <v>17855</v>
      </c>
      <c r="B5621">
        <v>794</v>
      </c>
      <c r="C5621">
        <v>954</v>
      </c>
      <c r="D5621">
        <v>0</v>
      </c>
      <c r="E5621">
        <v>792</v>
      </c>
      <c r="F5621">
        <v>829</v>
      </c>
      <c r="G5621">
        <v>790</v>
      </c>
      <c r="H5621">
        <v>2</v>
      </c>
      <c r="I5621">
        <v>514</v>
      </c>
      <c r="J5621">
        <f t="shared" si="87"/>
        <v>4675</v>
      </c>
    </row>
    <row r="5622" spans="1:10">
      <c r="A5622">
        <v>17860</v>
      </c>
      <c r="B5622">
        <v>793</v>
      </c>
      <c r="C5622">
        <v>955</v>
      </c>
      <c r="D5622">
        <v>0</v>
      </c>
      <c r="E5622">
        <v>792</v>
      </c>
      <c r="F5622">
        <v>829</v>
      </c>
      <c r="G5622">
        <v>791</v>
      </c>
      <c r="H5622">
        <v>2</v>
      </c>
      <c r="I5622">
        <v>514</v>
      </c>
      <c r="J5622">
        <f t="shared" si="87"/>
        <v>4676</v>
      </c>
    </row>
    <row r="5623" spans="1:10">
      <c r="A5623">
        <v>17860</v>
      </c>
      <c r="B5623">
        <v>794</v>
      </c>
      <c r="C5623">
        <v>955</v>
      </c>
      <c r="D5623">
        <v>0</v>
      </c>
      <c r="E5623">
        <v>792</v>
      </c>
      <c r="F5623">
        <v>829</v>
      </c>
      <c r="G5623">
        <v>791</v>
      </c>
      <c r="H5623">
        <v>2</v>
      </c>
      <c r="I5623">
        <v>514</v>
      </c>
      <c r="J5623">
        <f t="shared" si="87"/>
        <v>4677</v>
      </c>
    </row>
    <row r="5624" spans="1:10">
      <c r="A5624">
        <v>17865</v>
      </c>
      <c r="B5624">
        <v>793</v>
      </c>
      <c r="C5624">
        <v>955</v>
      </c>
      <c r="D5624">
        <v>0</v>
      </c>
      <c r="E5624">
        <v>791</v>
      </c>
      <c r="F5624">
        <v>829</v>
      </c>
      <c r="G5624">
        <v>790</v>
      </c>
      <c r="H5624">
        <v>2</v>
      </c>
      <c r="I5624">
        <v>514</v>
      </c>
      <c r="J5624">
        <f t="shared" si="87"/>
        <v>4674</v>
      </c>
    </row>
    <row r="5625" spans="1:10">
      <c r="A5625">
        <v>17870</v>
      </c>
      <c r="B5625">
        <v>793</v>
      </c>
      <c r="C5625">
        <v>955</v>
      </c>
      <c r="D5625">
        <v>0</v>
      </c>
      <c r="E5625">
        <v>792</v>
      </c>
      <c r="F5625">
        <v>828</v>
      </c>
      <c r="G5625">
        <v>790</v>
      </c>
      <c r="H5625">
        <v>2</v>
      </c>
      <c r="I5625">
        <v>514</v>
      </c>
      <c r="J5625">
        <f t="shared" si="87"/>
        <v>4674</v>
      </c>
    </row>
    <row r="5626" spans="1:10">
      <c r="A5626">
        <v>17870</v>
      </c>
      <c r="B5626">
        <v>794</v>
      </c>
      <c r="C5626">
        <v>955</v>
      </c>
      <c r="D5626">
        <v>0</v>
      </c>
      <c r="E5626">
        <v>792</v>
      </c>
      <c r="F5626">
        <v>828</v>
      </c>
      <c r="G5626">
        <v>790</v>
      </c>
      <c r="H5626">
        <v>2</v>
      </c>
      <c r="I5626">
        <v>514</v>
      </c>
      <c r="J5626">
        <f t="shared" si="87"/>
        <v>4675</v>
      </c>
    </row>
    <row r="5627" spans="1:10">
      <c r="A5627">
        <v>17875</v>
      </c>
      <c r="B5627">
        <v>794</v>
      </c>
      <c r="C5627">
        <v>955</v>
      </c>
      <c r="D5627">
        <v>0</v>
      </c>
      <c r="E5627">
        <v>792</v>
      </c>
      <c r="F5627">
        <v>829</v>
      </c>
      <c r="G5627">
        <v>791</v>
      </c>
      <c r="H5627">
        <v>2</v>
      </c>
      <c r="I5627">
        <v>514</v>
      </c>
      <c r="J5627">
        <f t="shared" si="87"/>
        <v>4677</v>
      </c>
    </row>
    <row r="5628" spans="1:10">
      <c r="A5628">
        <v>17880</v>
      </c>
      <c r="B5628">
        <v>793</v>
      </c>
      <c r="C5628">
        <v>955</v>
      </c>
      <c r="D5628">
        <v>2</v>
      </c>
      <c r="E5628">
        <v>791</v>
      </c>
      <c r="F5628">
        <v>830</v>
      </c>
      <c r="G5628">
        <v>790</v>
      </c>
      <c r="H5628">
        <v>2</v>
      </c>
      <c r="I5628">
        <v>514</v>
      </c>
      <c r="J5628">
        <f t="shared" si="87"/>
        <v>4677</v>
      </c>
    </row>
    <row r="5629" spans="1:10">
      <c r="A5629">
        <v>17885</v>
      </c>
      <c r="B5629">
        <v>793</v>
      </c>
      <c r="C5629">
        <v>953</v>
      </c>
      <c r="D5629">
        <v>2</v>
      </c>
      <c r="E5629">
        <v>792</v>
      </c>
      <c r="F5629">
        <v>830</v>
      </c>
      <c r="G5629">
        <v>790</v>
      </c>
      <c r="H5629">
        <v>4</v>
      </c>
      <c r="I5629">
        <v>512</v>
      </c>
      <c r="J5629">
        <f t="shared" si="87"/>
        <v>4676</v>
      </c>
    </row>
    <row r="5630" spans="1:10">
      <c r="A5630">
        <v>17885</v>
      </c>
      <c r="B5630">
        <v>794</v>
      </c>
      <c r="C5630">
        <v>953</v>
      </c>
      <c r="D5630">
        <v>2</v>
      </c>
      <c r="E5630">
        <v>792</v>
      </c>
      <c r="F5630">
        <v>830</v>
      </c>
      <c r="G5630">
        <v>790</v>
      </c>
      <c r="H5630">
        <v>4</v>
      </c>
      <c r="I5630">
        <v>512</v>
      </c>
      <c r="J5630">
        <f t="shared" si="87"/>
        <v>4677</v>
      </c>
    </row>
    <row r="5631" spans="1:10">
      <c r="A5631">
        <v>17895</v>
      </c>
      <c r="B5631">
        <v>793</v>
      </c>
      <c r="C5631">
        <v>953</v>
      </c>
      <c r="D5631">
        <v>2</v>
      </c>
      <c r="E5631">
        <v>792</v>
      </c>
      <c r="F5631">
        <v>830</v>
      </c>
      <c r="G5631">
        <v>790</v>
      </c>
      <c r="H5631">
        <v>4</v>
      </c>
      <c r="I5631">
        <v>512</v>
      </c>
      <c r="J5631">
        <f t="shared" si="87"/>
        <v>4676</v>
      </c>
    </row>
    <row r="5632" spans="1:10">
      <c r="A5632">
        <v>17900</v>
      </c>
      <c r="B5632">
        <v>793</v>
      </c>
      <c r="C5632">
        <v>953</v>
      </c>
      <c r="D5632">
        <v>1</v>
      </c>
      <c r="E5632">
        <v>792</v>
      </c>
      <c r="F5632">
        <v>831</v>
      </c>
      <c r="G5632">
        <v>792</v>
      </c>
      <c r="H5632">
        <v>4</v>
      </c>
      <c r="I5632">
        <v>512</v>
      </c>
      <c r="J5632">
        <f t="shared" si="87"/>
        <v>4678</v>
      </c>
    </row>
    <row r="5633" spans="1:10">
      <c r="A5633">
        <v>17905</v>
      </c>
      <c r="B5633">
        <v>793</v>
      </c>
      <c r="C5633">
        <v>953</v>
      </c>
      <c r="D5633">
        <v>0</v>
      </c>
      <c r="E5633">
        <v>792</v>
      </c>
      <c r="F5633">
        <v>830</v>
      </c>
      <c r="G5633">
        <v>790</v>
      </c>
      <c r="H5633">
        <v>4</v>
      </c>
      <c r="I5633">
        <v>512</v>
      </c>
      <c r="J5633">
        <f t="shared" si="87"/>
        <v>4674</v>
      </c>
    </row>
    <row r="5634" spans="1:10">
      <c r="A5634">
        <v>17905</v>
      </c>
      <c r="B5634">
        <v>794</v>
      </c>
      <c r="C5634">
        <v>953</v>
      </c>
      <c r="D5634">
        <v>0</v>
      </c>
      <c r="E5634">
        <v>792</v>
      </c>
      <c r="F5634">
        <v>830</v>
      </c>
      <c r="G5634">
        <v>790</v>
      </c>
      <c r="H5634">
        <v>4</v>
      </c>
      <c r="I5634">
        <v>512</v>
      </c>
      <c r="J5634">
        <f t="shared" si="87"/>
        <v>4675</v>
      </c>
    </row>
    <row r="5635" spans="1:10">
      <c r="A5635">
        <v>17915</v>
      </c>
      <c r="B5635">
        <v>793</v>
      </c>
      <c r="C5635">
        <v>952</v>
      </c>
      <c r="D5635">
        <v>0</v>
      </c>
      <c r="E5635">
        <v>792</v>
      </c>
      <c r="F5635">
        <v>830</v>
      </c>
      <c r="G5635">
        <v>790</v>
      </c>
      <c r="H5635">
        <v>4</v>
      </c>
      <c r="I5635">
        <v>512</v>
      </c>
      <c r="J5635">
        <f t="shared" ref="J5635:J5698" si="88">SUM(B5635:I5635)</f>
        <v>4673</v>
      </c>
    </row>
    <row r="5636" spans="1:10">
      <c r="A5636">
        <v>17915</v>
      </c>
      <c r="B5636">
        <v>794</v>
      </c>
      <c r="C5636">
        <v>952</v>
      </c>
      <c r="D5636">
        <v>0</v>
      </c>
      <c r="E5636">
        <v>792</v>
      </c>
      <c r="F5636">
        <v>830</v>
      </c>
      <c r="G5636">
        <v>790</v>
      </c>
      <c r="H5636">
        <v>4</v>
      </c>
      <c r="I5636">
        <v>512</v>
      </c>
      <c r="J5636">
        <f t="shared" si="88"/>
        <v>4674</v>
      </c>
    </row>
    <row r="5637" spans="1:10">
      <c r="A5637">
        <v>17920</v>
      </c>
      <c r="B5637">
        <v>794</v>
      </c>
      <c r="C5637">
        <v>953</v>
      </c>
      <c r="D5637">
        <v>0</v>
      </c>
      <c r="E5637">
        <v>792</v>
      </c>
      <c r="F5637">
        <v>830</v>
      </c>
      <c r="G5637">
        <v>790</v>
      </c>
      <c r="H5637">
        <v>4</v>
      </c>
      <c r="I5637">
        <v>512</v>
      </c>
      <c r="J5637">
        <f t="shared" si="88"/>
        <v>4675</v>
      </c>
    </row>
    <row r="5638" spans="1:10">
      <c r="A5638">
        <v>17925</v>
      </c>
      <c r="B5638">
        <v>793</v>
      </c>
      <c r="C5638">
        <v>953</v>
      </c>
      <c r="D5638">
        <v>0</v>
      </c>
      <c r="E5638">
        <v>792</v>
      </c>
      <c r="F5638">
        <v>829</v>
      </c>
      <c r="G5638">
        <v>792</v>
      </c>
      <c r="H5638">
        <v>4</v>
      </c>
      <c r="I5638">
        <v>514</v>
      </c>
      <c r="J5638">
        <f t="shared" si="88"/>
        <v>4677</v>
      </c>
    </row>
    <row r="5639" spans="1:10">
      <c r="A5639">
        <v>17925</v>
      </c>
      <c r="B5639">
        <v>794</v>
      </c>
      <c r="C5639">
        <v>953</v>
      </c>
      <c r="D5639">
        <v>0</v>
      </c>
      <c r="E5639">
        <v>792</v>
      </c>
      <c r="F5639">
        <v>829</v>
      </c>
      <c r="G5639">
        <v>792</v>
      </c>
      <c r="H5639">
        <v>4</v>
      </c>
      <c r="I5639">
        <v>514</v>
      </c>
      <c r="J5639">
        <f t="shared" si="88"/>
        <v>4678</v>
      </c>
    </row>
    <row r="5640" spans="1:10">
      <c r="A5640">
        <v>17930</v>
      </c>
      <c r="B5640">
        <v>793</v>
      </c>
      <c r="C5640">
        <v>955</v>
      </c>
      <c r="D5640">
        <v>0</v>
      </c>
      <c r="E5640">
        <v>791</v>
      </c>
      <c r="F5640">
        <v>830</v>
      </c>
      <c r="G5640">
        <v>790</v>
      </c>
      <c r="H5640">
        <v>4</v>
      </c>
      <c r="I5640">
        <v>514</v>
      </c>
      <c r="J5640">
        <f t="shared" si="88"/>
        <v>4677</v>
      </c>
    </row>
    <row r="5641" spans="1:10">
      <c r="A5641">
        <v>17935</v>
      </c>
      <c r="B5641">
        <v>794</v>
      </c>
      <c r="C5641">
        <v>953</v>
      </c>
      <c r="D5641">
        <v>0</v>
      </c>
      <c r="E5641">
        <v>792</v>
      </c>
      <c r="F5641">
        <v>830</v>
      </c>
      <c r="G5641">
        <v>790</v>
      </c>
      <c r="H5641">
        <v>4</v>
      </c>
      <c r="I5641">
        <v>516</v>
      </c>
      <c r="J5641">
        <f t="shared" si="88"/>
        <v>4679</v>
      </c>
    </row>
    <row r="5642" spans="1:10">
      <c r="A5642">
        <v>17940</v>
      </c>
      <c r="B5642">
        <v>793</v>
      </c>
      <c r="C5642">
        <v>954</v>
      </c>
      <c r="D5642">
        <v>0</v>
      </c>
      <c r="E5642">
        <v>792</v>
      </c>
      <c r="F5642">
        <v>828</v>
      </c>
      <c r="G5642">
        <v>790</v>
      </c>
      <c r="H5642">
        <v>4</v>
      </c>
      <c r="I5642">
        <v>516</v>
      </c>
      <c r="J5642">
        <f t="shared" si="88"/>
        <v>4677</v>
      </c>
    </row>
    <row r="5643" spans="1:10">
      <c r="A5643">
        <v>17945</v>
      </c>
      <c r="B5643">
        <v>792</v>
      </c>
      <c r="C5643">
        <v>954</v>
      </c>
      <c r="D5643">
        <v>0</v>
      </c>
      <c r="E5643">
        <v>792</v>
      </c>
      <c r="F5643">
        <v>828</v>
      </c>
      <c r="G5643">
        <v>790</v>
      </c>
      <c r="H5643">
        <v>4</v>
      </c>
      <c r="I5643">
        <v>516</v>
      </c>
      <c r="J5643">
        <f t="shared" si="88"/>
        <v>4676</v>
      </c>
    </row>
    <row r="5644" spans="1:10">
      <c r="A5644">
        <v>17950</v>
      </c>
      <c r="B5644">
        <v>793</v>
      </c>
      <c r="C5644">
        <v>955</v>
      </c>
      <c r="D5644">
        <v>0</v>
      </c>
      <c r="E5644">
        <v>792</v>
      </c>
      <c r="F5644">
        <v>828</v>
      </c>
      <c r="G5644">
        <v>792</v>
      </c>
      <c r="H5644">
        <v>4</v>
      </c>
      <c r="I5644">
        <v>516</v>
      </c>
      <c r="J5644">
        <f t="shared" si="88"/>
        <v>4680</v>
      </c>
    </row>
    <row r="5645" spans="1:10">
      <c r="A5645">
        <v>17950</v>
      </c>
      <c r="B5645">
        <v>794</v>
      </c>
      <c r="C5645">
        <v>955</v>
      </c>
      <c r="D5645">
        <v>0</v>
      </c>
      <c r="E5645">
        <v>792</v>
      </c>
      <c r="F5645">
        <v>828</v>
      </c>
      <c r="G5645">
        <v>792</v>
      </c>
      <c r="H5645">
        <v>4</v>
      </c>
      <c r="I5645">
        <v>516</v>
      </c>
      <c r="J5645">
        <f t="shared" si="88"/>
        <v>4681</v>
      </c>
    </row>
    <row r="5646" spans="1:10">
      <c r="A5646">
        <v>17955</v>
      </c>
      <c r="B5646">
        <v>793</v>
      </c>
      <c r="C5646">
        <v>954</v>
      </c>
      <c r="D5646">
        <v>0</v>
      </c>
      <c r="E5646">
        <v>792</v>
      </c>
      <c r="F5646">
        <v>830</v>
      </c>
      <c r="G5646">
        <v>791</v>
      </c>
      <c r="H5646">
        <v>4</v>
      </c>
      <c r="I5646">
        <v>516</v>
      </c>
      <c r="J5646">
        <f t="shared" si="88"/>
        <v>4680</v>
      </c>
    </row>
    <row r="5647" spans="1:10">
      <c r="A5647">
        <v>17955</v>
      </c>
      <c r="B5647">
        <v>794</v>
      </c>
      <c r="C5647">
        <v>954</v>
      </c>
      <c r="D5647">
        <v>0</v>
      </c>
      <c r="E5647">
        <v>792</v>
      </c>
      <c r="F5647">
        <v>830</v>
      </c>
      <c r="G5647">
        <v>791</v>
      </c>
      <c r="H5647">
        <v>4</v>
      </c>
      <c r="I5647">
        <v>516</v>
      </c>
      <c r="J5647">
        <f t="shared" si="88"/>
        <v>4681</v>
      </c>
    </row>
    <row r="5648" spans="1:10">
      <c r="A5648">
        <v>17960</v>
      </c>
      <c r="B5648">
        <v>794</v>
      </c>
      <c r="C5648">
        <v>954</v>
      </c>
      <c r="D5648">
        <v>0</v>
      </c>
      <c r="E5648">
        <v>792</v>
      </c>
      <c r="F5648">
        <v>828</v>
      </c>
      <c r="G5648">
        <v>792</v>
      </c>
      <c r="H5648">
        <v>4</v>
      </c>
      <c r="I5648">
        <v>516</v>
      </c>
      <c r="J5648">
        <f t="shared" si="88"/>
        <v>4680</v>
      </c>
    </row>
    <row r="5649" spans="1:10">
      <c r="A5649">
        <v>17970</v>
      </c>
      <c r="B5649">
        <v>794</v>
      </c>
      <c r="C5649">
        <v>956</v>
      </c>
      <c r="D5649">
        <v>0</v>
      </c>
      <c r="E5649">
        <v>792</v>
      </c>
      <c r="F5649">
        <v>828</v>
      </c>
      <c r="G5649">
        <v>792</v>
      </c>
      <c r="H5649">
        <v>2</v>
      </c>
      <c r="I5649">
        <v>516</v>
      </c>
      <c r="J5649">
        <f t="shared" si="88"/>
        <v>4680</v>
      </c>
    </row>
    <row r="5650" spans="1:10">
      <c r="A5650">
        <v>17970</v>
      </c>
      <c r="B5650">
        <v>795</v>
      </c>
      <c r="C5650">
        <v>956</v>
      </c>
      <c r="D5650">
        <v>0</v>
      </c>
      <c r="E5650">
        <v>792</v>
      </c>
      <c r="F5650">
        <v>828</v>
      </c>
      <c r="G5650">
        <v>792</v>
      </c>
      <c r="H5650">
        <v>2</v>
      </c>
      <c r="I5650">
        <v>516</v>
      </c>
      <c r="J5650">
        <f t="shared" si="88"/>
        <v>4681</v>
      </c>
    </row>
    <row r="5651" spans="1:10">
      <c r="A5651">
        <v>17980</v>
      </c>
      <c r="B5651">
        <v>794</v>
      </c>
      <c r="C5651">
        <v>956</v>
      </c>
      <c r="D5651">
        <v>0</v>
      </c>
      <c r="E5651">
        <v>792</v>
      </c>
      <c r="F5651">
        <v>829</v>
      </c>
      <c r="G5651">
        <v>792</v>
      </c>
      <c r="H5651">
        <v>2</v>
      </c>
      <c r="I5651">
        <v>514</v>
      </c>
      <c r="J5651">
        <f t="shared" si="88"/>
        <v>4679</v>
      </c>
    </row>
    <row r="5652" spans="1:10">
      <c r="A5652">
        <v>17980</v>
      </c>
      <c r="B5652">
        <v>795</v>
      </c>
      <c r="C5652">
        <v>956</v>
      </c>
      <c r="D5652">
        <v>0</v>
      </c>
      <c r="E5652">
        <v>792</v>
      </c>
      <c r="F5652">
        <v>829</v>
      </c>
      <c r="G5652">
        <v>792</v>
      </c>
      <c r="H5652">
        <v>2</v>
      </c>
      <c r="I5652">
        <v>514</v>
      </c>
      <c r="J5652">
        <f t="shared" si="88"/>
        <v>4680</v>
      </c>
    </row>
    <row r="5653" spans="1:10">
      <c r="A5653">
        <v>17985</v>
      </c>
      <c r="B5653">
        <v>796</v>
      </c>
      <c r="C5653">
        <v>956</v>
      </c>
      <c r="D5653">
        <v>0</v>
      </c>
      <c r="E5653">
        <v>794</v>
      </c>
      <c r="F5653">
        <v>830</v>
      </c>
      <c r="G5653">
        <v>792</v>
      </c>
      <c r="H5653">
        <v>2</v>
      </c>
      <c r="I5653">
        <v>514</v>
      </c>
      <c r="J5653">
        <f t="shared" si="88"/>
        <v>4684</v>
      </c>
    </row>
    <row r="5654" spans="1:10">
      <c r="A5654">
        <v>17990</v>
      </c>
      <c r="B5654">
        <v>795</v>
      </c>
      <c r="C5654">
        <v>956</v>
      </c>
      <c r="D5654">
        <v>0</v>
      </c>
      <c r="E5654">
        <v>792</v>
      </c>
      <c r="F5654">
        <v>829</v>
      </c>
      <c r="G5654">
        <v>792</v>
      </c>
      <c r="H5654">
        <v>2</v>
      </c>
      <c r="I5654">
        <v>514</v>
      </c>
      <c r="J5654">
        <f t="shared" si="88"/>
        <v>4680</v>
      </c>
    </row>
    <row r="5655" spans="1:10">
      <c r="A5655">
        <v>17995</v>
      </c>
      <c r="B5655">
        <v>796</v>
      </c>
      <c r="C5655">
        <v>955</v>
      </c>
      <c r="D5655">
        <v>0</v>
      </c>
      <c r="E5655">
        <v>794</v>
      </c>
      <c r="F5655">
        <v>828</v>
      </c>
      <c r="G5655">
        <v>792</v>
      </c>
      <c r="H5655">
        <v>2</v>
      </c>
      <c r="I5655">
        <v>516</v>
      </c>
      <c r="J5655">
        <f t="shared" si="88"/>
        <v>4683</v>
      </c>
    </row>
    <row r="5656" spans="1:10">
      <c r="A5656">
        <v>18000</v>
      </c>
      <c r="B5656">
        <v>795</v>
      </c>
      <c r="C5656">
        <v>956</v>
      </c>
      <c r="D5656">
        <v>0</v>
      </c>
      <c r="E5656">
        <v>792</v>
      </c>
      <c r="F5656">
        <v>828</v>
      </c>
      <c r="G5656">
        <v>792</v>
      </c>
      <c r="H5656">
        <v>2</v>
      </c>
      <c r="I5656">
        <v>514</v>
      </c>
      <c r="J5656">
        <f t="shared" si="88"/>
        <v>4679</v>
      </c>
    </row>
    <row r="5657" spans="1:10">
      <c r="A5657">
        <v>18005</v>
      </c>
      <c r="B5657">
        <v>795</v>
      </c>
      <c r="C5657">
        <v>956</v>
      </c>
      <c r="D5657">
        <v>0</v>
      </c>
      <c r="E5657">
        <v>794</v>
      </c>
      <c r="F5657">
        <v>829</v>
      </c>
      <c r="G5657">
        <v>792</v>
      </c>
      <c r="H5657">
        <v>2</v>
      </c>
      <c r="I5657">
        <v>514</v>
      </c>
      <c r="J5657">
        <f t="shared" si="88"/>
        <v>4682</v>
      </c>
    </row>
    <row r="5658" spans="1:10">
      <c r="A5658">
        <v>18010</v>
      </c>
      <c r="B5658">
        <v>795</v>
      </c>
      <c r="C5658">
        <v>956</v>
      </c>
      <c r="D5658">
        <v>0</v>
      </c>
      <c r="E5658">
        <v>793</v>
      </c>
      <c r="F5658">
        <v>828</v>
      </c>
      <c r="G5658">
        <v>792</v>
      </c>
      <c r="H5658">
        <v>2</v>
      </c>
      <c r="I5658">
        <v>514</v>
      </c>
      <c r="J5658">
        <f t="shared" si="88"/>
        <v>4680</v>
      </c>
    </row>
    <row r="5659" spans="1:10">
      <c r="A5659">
        <v>18015</v>
      </c>
      <c r="B5659">
        <v>794</v>
      </c>
      <c r="C5659">
        <v>956</v>
      </c>
      <c r="D5659">
        <v>0</v>
      </c>
      <c r="E5659">
        <v>794</v>
      </c>
      <c r="F5659">
        <v>829</v>
      </c>
      <c r="G5659">
        <v>792</v>
      </c>
      <c r="H5659">
        <v>2</v>
      </c>
      <c r="I5659">
        <v>514</v>
      </c>
      <c r="J5659">
        <f t="shared" si="88"/>
        <v>4681</v>
      </c>
    </row>
    <row r="5660" spans="1:10">
      <c r="A5660">
        <v>18020</v>
      </c>
      <c r="B5660">
        <v>795</v>
      </c>
      <c r="C5660">
        <v>956</v>
      </c>
      <c r="D5660">
        <v>0</v>
      </c>
      <c r="E5660">
        <v>794</v>
      </c>
      <c r="F5660">
        <v>830</v>
      </c>
      <c r="G5660">
        <v>791</v>
      </c>
      <c r="H5660">
        <v>2</v>
      </c>
      <c r="I5660">
        <v>514</v>
      </c>
      <c r="J5660">
        <f t="shared" si="88"/>
        <v>4682</v>
      </c>
    </row>
    <row r="5661" spans="1:10">
      <c r="A5661">
        <v>18025</v>
      </c>
      <c r="B5661">
        <v>794</v>
      </c>
      <c r="C5661">
        <v>956</v>
      </c>
      <c r="D5661">
        <v>0</v>
      </c>
      <c r="E5661">
        <v>792</v>
      </c>
      <c r="F5661">
        <v>828</v>
      </c>
      <c r="G5661">
        <v>792</v>
      </c>
      <c r="H5661">
        <v>2</v>
      </c>
      <c r="I5661">
        <v>514</v>
      </c>
      <c r="J5661">
        <f t="shared" si="88"/>
        <v>4678</v>
      </c>
    </row>
    <row r="5662" spans="1:10">
      <c r="A5662">
        <v>18025</v>
      </c>
      <c r="B5662">
        <v>795</v>
      </c>
      <c r="C5662">
        <v>956</v>
      </c>
      <c r="D5662">
        <v>0</v>
      </c>
      <c r="E5662">
        <v>792</v>
      </c>
      <c r="F5662">
        <v>828</v>
      </c>
      <c r="G5662">
        <v>792</v>
      </c>
      <c r="H5662">
        <v>2</v>
      </c>
      <c r="I5662">
        <v>514</v>
      </c>
      <c r="J5662">
        <f t="shared" si="88"/>
        <v>4679</v>
      </c>
    </row>
    <row r="5663" spans="1:10">
      <c r="A5663">
        <v>18030</v>
      </c>
      <c r="B5663">
        <v>794</v>
      </c>
      <c r="C5663">
        <v>956</v>
      </c>
      <c r="D5663">
        <v>0</v>
      </c>
      <c r="E5663">
        <v>793</v>
      </c>
      <c r="F5663">
        <v>828</v>
      </c>
      <c r="G5663">
        <v>792</v>
      </c>
      <c r="H5663">
        <v>3</v>
      </c>
      <c r="I5663">
        <v>514</v>
      </c>
      <c r="J5663">
        <f t="shared" si="88"/>
        <v>4680</v>
      </c>
    </row>
    <row r="5664" spans="1:10">
      <c r="A5664">
        <v>18035</v>
      </c>
      <c r="B5664">
        <v>794</v>
      </c>
      <c r="C5664">
        <v>956</v>
      </c>
      <c r="D5664">
        <v>0</v>
      </c>
      <c r="E5664">
        <v>794</v>
      </c>
      <c r="F5664">
        <v>829</v>
      </c>
      <c r="G5664">
        <v>792</v>
      </c>
      <c r="H5664">
        <v>2</v>
      </c>
      <c r="I5664">
        <v>515</v>
      </c>
      <c r="J5664">
        <f t="shared" si="88"/>
        <v>4682</v>
      </c>
    </row>
    <row r="5665" spans="1:10">
      <c r="A5665">
        <v>18035</v>
      </c>
      <c r="B5665">
        <v>795</v>
      </c>
      <c r="C5665">
        <v>956</v>
      </c>
      <c r="D5665">
        <v>0</v>
      </c>
      <c r="E5665">
        <v>794</v>
      </c>
      <c r="F5665">
        <v>829</v>
      </c>
      <c r="G5665">
        <v>792</v>
      </c>
      <c r="H5665">
        <v>2</v>
      </c>
      <c r="I5665">
        <v>515</v>
      </c>
      <c r="J5665">
        <f t="shared" si="88"/>
        <v>4683</v>
      </c>
    </row>
    <row r="5666" spans="1:10">
      <c r="A5666">
        <v>18040</v>
      </c>
      <c r="B5666">
        <v>795</v>
      </c>
      <c r="C5666">
        <v>956</v>
      </c>
      <c r="D5666">
        <v>0</v>
      </c>
      <c r="E5666">
        <v>794</v>
      </c>
      <c r="F5666">
        <v>830</v>
      </c>
      <c r="G5666">
        <v>790</v>
      </c>
      <c r="H5666">
        <v>2</v>
      </c>
      <c r="I5666">
        <v>514</v>
      </c>
      <c r="J5666">
        <f t="shared" si="88"/>
        <v>4681</v>
      </c>
    </row>
    <row r="5667" spans="1:10">
      <c r="A5667">
        <v>18045</v>
      </c>
      <c r="B5667">
        <v>794</v>
      </c>
      <c r="C5667">
        <v>956</v>
      </c>
      <c r="D5667">
        <v>0</v>
      </c>
      <c r="E5667">
        <v>792</v>
      </c>
      <c r="F5667">
        <v>829</v>
      </c>
      <c r="G5667">
        <v>792</v>
      </c>
      <c r="H5667">
        <v>2</v>
      </c>
      <c r="I5667">
        <v>514</v>
      </c>
      <c r="J5667">
        <f t="shared" si="88"/>
        <v>4679</v>
      </c>
    </row>
    <row r="5668" spans="1:10">
      <c r="A5668">
        <v>18045</v>
      </c>
      <c r="B5668">
        <v>795</v>
      </c>
      <c r="C5668">
        <v>956</v>
      </c>
      <c r="D5668">
        <v>0</v>
      </c>
      <c r="E5668">
        <v>792</v>
      </c>
      <c r="F5668">
        <v>829</v>
      </c>
      <c r="G5668">
        <v>792</v>
      </c>
      <c r="H5668">
        <v>2</v>
      </c>
      <c r="I5668">
        <v>514</v>
      </c>
      <c r="J5668">
        <f t="shared" si="88"/>
        <v>4680</v>
      </c>
    </row>
    <row r="5669" spans="1:10">
      <c r="A5669">
        <v>18050</v>
      </c>
      <c r="B5669">
        <v>795</v>
      </c>
      <c r="C5669">
        <v>956</v>
      </c>
      <c r="D5669">
        <v>0</v>
      </c>
      <c r="E5669">
        <v>794</v>
      </c>
      <c r="F5669">
        <v>830</v>
      </c>
      <c r="G5669">
        <v>792</v>
      </c>
      <c r="H5669">
        <v>2</v>
      </c>
      <c r="I5669">
        <v>514</v>
      </c>
      <c r="J5669">
        <f t="shared" si="88"/>
        <v>4683</v>
      </c>
    </row>
    <row r="5670" spans="1:10">
      <c r="A5670">
        <v>18055</v>
      </c>
      <c r="B5670">
        <v>795</v>
      </c>
      <c r="C5670">
        <v>956</v>
      </c>
      <c r="D5670">
        <v>0</v>
      </c>
      <c r="E5670">
        <v>793</v>
      </c>
      <c r="F5670">
        <v>829</v>
      </c>
      <c r="G5670">
        <v>792</v>
      </c>
      <c r="H5670">
        <v>2</v>
      </c>
      <c r="I5670">
        <v>514</v>
      </c>
      <c r="J5670">
        <f t="shared" si="88"/>
        <v>4681</v>
      </c>
    </row>
    <row r="5671" spans="1:10">
      <c r="A5671">
        <v>18060</v>
      </c>
      <c r="B5671">
        <v>795</v>
      </c>
      <c r="C5671">
        <v>955</v>
      </c>
      <c r="D5671">
        <v>0</v>
      </c>
      <c r="E5671">
        <v>794</v>
      </c>
      <c r="F5671">
        <v>830</v>
      </c>
      <c r="G5671">
        <v>792</v>
      </c>
      <c r="H5671">
        <v>2</v>
      </c>
      <c r="I5671">
        <v>514</v>
      </c>
      <c r="J5671">
        <f t="shared" si="88"/>
        <v>4682</v>
      </c>
    </row>
    <row r="5672" spans="1:10">
      <c r="A5672">
        <v>18065</v>
      </c>
      <c r="B5672">
        <v>795</v>
      </c>
      <c r="C5672">
        <v>956</v>
      </c>
      <c r="D5672">
        <v>0</v>
      </c>
      <c r="E5672">
        <v>794</v>
      </c>
      <c r="F5672">
        <v>830</v>
      </c>
      <c r="G5672">
        <v>790</v>
      </c>
      <c r="H5672">
        <v>2</v>
      </c>
      <c r="I5672">
        <v>514</v>
      </c>
      <c r="J5672">
        <f t="shared" si="88"/>
        <v>4681</v>
      </c>
    </row>
    <row r="5673" spans="1:10">
      <c r="A5673">
        <v>18070</v>
      </c>
      <c r="B5673">
        <v>794</v>
      </c>
      <c r="C5673">
        <v>957</v>
      </c>
      <c r="D5673">
        <v>0</v>
      </c>
      <c r="E5673">
        <v>792</v>
      </c>
      <c r="F5673">
        <v>829</v>
      </c>
      <c r="G5673">
        <v>792</v>
      </c>
      <c r="H5673">
        <v>2</v>
      </c>
      <c r="I5673">
        <v>515</v>
      </c>
      <c r="J5673">
        <f t="shared" si="88"/>
        <v>4681</v>
      </c>
    </row>
    <row r="5674" spans="1:10">
      <c r="A5674">
        <v>18070</v>
      </c>
      <c r="B5674">
        <v>795</v>
      </c>
      <c r="C5674">
        <v>957</v>
      </c>
      <c r="D5674">
        <v>0</v>
      </c>
      <c r="E5674">
        <v>792</v>
      </c>
      <c r="F5674">
        <v>829</v>
      </c>
      <c r="G5674">
        <v>792</v>
      </c>
      <c r="H5674">
        <v>2</v>
      </c>
      <c r="I5674">
        <v>515</v>
      </c>
      <c r="J5674">
        <f t="shared" si="88"/>
        <v>4682</v>
      </c>
    </row>
    <row r="5675" spans="1:10">
      <c r="A5675">
        <v>18080</v>
      </c>
      <c r="B5675">
        <v>794</v>
      </c>
      <c r="C5675">
        <v>957</v>
      </c>
      <c r="D5675">
        <v>0</v>
      </c>
      <c r="E5675">
        <v>792</v>
      </c>
      <c r="F5675">
        <v>828</v>
      </c>
      <c r="G5675">
        <v>792</v>
      </c>
      <c r="H5675">
        <v>2</v>
      </c>
      <c r="I5675">
        <v>516</v>
      </c>
      <c r="J5675">
        <f t="shared" si="88"/>
        <v>4681</v>
      </c>
    </row>
    <row r="5676" spans="1:10">
      <c r="A5676">
        <v>18080</v>
      </c>
      <c r="B5676">
        <v>795</v>
      </c>
      <c r="C5676">
        <v>957</v>
      </c>
      <c r="D5676">
        <v>0</v>
      </c>
      <c r="E5676">
        <v>792</v>
      </c>
      <c r="F5676">
        <v>828</v>
      </c>
      <c r="G5676">
        <v>792</v>
      </c>
      <c r="H5676">
        <v>2</v>
      </c>
      <c r="I5676">
        <v>516</v>
      </c>
      <c r="J5676">
        <f t="shared" si="88"/>
        <v>4682</v>
      </c>
    </row>
    <row r="5677" spans="1:10">
      <c r="A5677">
        <v>18085</v>
      </c>
      <c r="B5677">
        <v>794</v>
      </c>
      <c r="C5677">
        <v>957</v>
      </c>
      <c r="D5677">
        <v>0</v>
      </c>
      <c r="E5677">
        <v>793</v>
      </c>
      <c r="F5677">
        <v>828</v>
      </c>
      <c r="G5677">
        <v>792</v>
      </c>
      <c r="H5677">
        <v>2</v>
      </c>
      <c r="I5677">
        <v>516</v>
      </c>
      <c r="J5677">
        <f t="shared" si="88"/>
        <v>4682</v>
      </c>
    </row>
    <row r="5678" spans="1:10">
      <c r="A5678">
        <v>18090</v>
      </c>
      <c r="B5678">
        <v>794</v>
      </c>
      <c r="C5678">
        <v>957</v>
      </c>
      <c r="D5678">
        <v>0</v>
      </c>
      <c r="E5678">
        <v>794</v>
      </c>
      <c r="F5678">
        <v>828</v>
      </c>
      <c r="G5678">
        <v>791</v>
      </c>
      <c r="H5678">
        <v>3</v>
      </c>
      <c r="I5678">
        <v>516</v>
      </c>
      <c r="J5678">
        <f t="shared" si="88"/>
        <v>4683</v>
      </c>
    </row>
    <row r="5679" spans="1:10">
      <c r="A5679">
        <v>18090</v>
      </c>
      <c r="B5679">
        <v>795</v>
      </c>
      <c r="C5679">
        <v>957</v>
      </c>
      <c r="D5679">
        <v>0</v>
      </c>
      <c r="E5679">
        <v>794</v>
      </c>
      <c r="F5679">
        <v>828</v>
      </c>
      <c r="G5679">
        <v>791</v>
      </c>
      <c r="H5679">
        <v>3</v>
      </c>
      <c r="I5679">
        <v>516</v>
      </c>
      <c r="J5679">
        <f t="shared" si="88"/>
        <v>4684</v>
      </c>
    </row>
    <row r="5680" spans="1:10">
      <c r="A5680">
        <v>18095</v>
      </c>
      <c r="B5680">
        <v>795</v>
      </c>
      <c r="C5680">
        <v>958</v>
      </c>
      <c r="D5680">
        <v>0</v>
      </c>
      <c r="E5680">
        <v>794</v>
      </c>
      <c r="F5680">
        <v>828</v>
      </c>
      <c r="G5680">
        <v>790</v>
      </c>
      <c r="H5680">
        <v>3</v>
      </c>
      <c r="I5680">
        <v>516</v>
      </c>
      <c r="J5680">
        <f t="shared" si="88"/>
        <v>4684</v>
      </c>
    </row>
    <row r="5681" spans="1:10">
      <c r="A5681">
        <v>18095</v>
      </c>
      <c r="B5681">
        <v>796</v>
      </c>
      <c r="C5681">
        <v>958</v>
      </c>
      <c r="D5681">
        <v>0</v>
      </c>
      <c r="E5681">
        <v>794</v>
      </c>
      <c r="F5681">
        <v>828</v>
      </c>
      <c r="G5681">
        <v>790</v>
      </c>
      <c r="H5681">
        <v>3</v>
      </c>
      <c r="I5681">
        <v>516</v>
      </c>
      <c r="J5681">
        <f t="shared" si="88"/>
        <v>4685</v>
      </c>
    </row>
    <row r="5682" spans="1:10">
      <c r="A5682">
        <v>18100</v>
      </c>
      <c r="B5682">
        <v>795</v>
      </c>
      <c r="C5682">
        <v>960</v>
      </c>
      <c r="D5682">
        <v>0</v>
      </c>
      <c r="E5682">
        <v>792</v>
      </c>
      <c r="F5682">
        <v>827</v>
      </c>
      <c r="G5682">
        <v>791</v>
      </c>
      <c r="H5682">
        <v>2</v>
      </c>
      <c r="I5682">
        <v>516</v>
      </c>
      <c r="J5682">
        <f t="shared" si="88"/>
        <v>4683</v>
      </c>
    </row>
    <row r="5683" spans="1:10">
      <c r="A5683">
        <v>18105</v>
      </c>
      <c r="B5683">
        <v>794</v>
      </c>
      <c r="C5683">
        <v>960</v>
      </c>
      <c r="D5683">
        <v>0</v>
      </c>
      <c r="E5683">
        <v>792</v>
      </c>
      <c r="F5683">
        <v>827</v>
      </c>
      <c r="G5683">
        <v>792</v>
      </c>
      <c r="H5683">
        <v>2</v>
      </c>
      <c r="I5683">
        <v>515</v>
      </c>
      <c r="J5683">
        <f t="shared" si="88"/>
        <v>4682</v>
      </c>
    </row>
    <row r="5684" spans="1:10">
      <c r="A5684">
        <v>18110</v>
      </c>
      <c r="B5684">
        <v>793</v>
      </c>
      <c r="C5684">
        <v>960</v>
      </c>
      <c r="D5684">
        <v>0</v>
      </c>
      <c r="E5684">
        <v>794</v>
      </c>
      <c r="F5684">
        <v>828</v>
      </c>
      <c r="G5684">
        <v>792</v>
      </c>
      <c r="H5684">
        <v>2</v>
      </c>
      <c r="I5684">
        <v>515</v>
      </c>
      <c r="J5684">
        <f t="shared" si="88"/>
        <v>4684</v>
      </c>
    </row>
    <row r="5685" spans="1:10">
      <c r="A5685">
        <v>18110</v>
      </c>
      <c r="B5685">
        <v>794</v>
      </c>
      <c r="C5685">
        <v>960</v>
      </c>
      <c r="D5685">
        <v>0</v>
      </c>
      <c r="E5685">
        <v>794</v>
      </c>
      <c r="F5685">
        <v>828</v>
      </c>
      <c r="G5685">
        <v>792</v>
      </c>
      <c r="H5685">
        <v>2</v>
      </c>
      <c r="I5685">
        <v>515</v>
      </c>
      <c r="J5685">
        <f t="shared" si="88"/>
        <v>4685</v>
      </c>
    </row>
    <row r="5686" spans="1:10">
      <c r="A5686">
        <v>18115</v>
      </c>
      <c r="B5686">
        <v>795</v>
      </c>
      <c r="C5686">
        <v>960</v>
      </c>
      <c r="D5686">
        <v>0</v>
      </c>
      <c r="E5686">
        <v>794</v>
      </c>
      <c r="F5686">
        <v>828</v>
      </c>
      <c r="G5686">
        <v>793</v>
      </c>
      <c r="H5686">
        <v>2</v>
      </c>
      <c r="I5686">
        <v>514</v>
      </c>
      <c r="J5686">
        <f t="shared" si="88"/>
        <v>4686</v>
      </c>
    </row>
    <row r="5687" spans="1:10">
      <c r="A5687">
        <v>18120</v>
      </c>
      <c r="B5687">
        <v>795</v>
      </c>
      <c r="C5687">
        <v>959</v>
      </c>
      <c r="D5687">
        <v>0</v>
      </c>
      <c r="E5687">
        <v>794</v>
      </c>
      <c r="F5687">
        <v>829</v>
      </c>
      <c r="G5687">
        <v>792</v>
      </c>
      <c r="H5687">
        <v>2</v>
      </c>
      <c r="I5687">
        <v>514</v>
      </c>
      <c r="J5687">
        <f t="shared" si="88"/>
        <v>4685</v>
      </c>
    </row>
    <row r="5688" spans="1:10">
      <c r="A5688">
        <v>18125</v>
      </c>
      <c r="B5688">
        <v>795</v>
      </c>
      <c r="C5688">
        <v>959</v>
      </c>
      <c r="D5688">
        <v>0</v>
      </c>
      <c r="E5688">
        <v>794</v>
      </c>
      <c r="F5688">
        <v>828</v>
      </c>
      <c r="G5688">
        <v>792</v>
      </c>
      <c r="H5688">
        <v>2</v>
      </c>
      <c r="I5688">
        <v>514</v>
      </c>
      <c r="J5688">
        <f t="shared" si="88"/>
        <v>4684</v>
      </c>
    </row>
    <row r="5689" spans="1:10">
      <c r="A5689">
        <v>18130</v>
      </c>
      <c r="B5689">
        <v>794</v>
      </c>
      <c r="C5689">
        <v>959</v>
      </c>
      <c r="D5689">
        <v>2</v>
      </c>
      <c r="E5689">
        <v>794</v>
      </c>
      <c r="F5689">
        <v>829</v>
      </c>
      <c r="G5689">
        <v>792</v>
      </c>
      <c r="H5689">
        <v>2</v>
      </c>
      <c r="I5689">
        <v>514</v>
      </c>
      <c r="J5689">
        <f t="shared" si="88"/>
        <v>4686</v>
      </c>
    </row>
    <row r="5690" spans="1:10">
      <c r="A5690">
        <v>18135</v>
      </c>
      <c r="B5690">
        <v>795</v>
      </c>
      <c r="C5690">
        <v>958</v>
      </c>
      <c r="D5690">
        <v>4</v>
      </c>
      <c r="E5690">
        <v>794</v>
      </c>
      <c r="F5690">
        <v>827</v>
      </c>
      <c r="G5690">
        <v>792</v>
      </c>
      <c r="H5690">
        <v>4</v>
      </c>
      <c r="I5690">
        <v>514</v>
      </c>
      <c r="J5690">
        <f t="shared" si="88"/>
        <v>4688</v>
      </c>
    </row>
    <row r="5691" spans="1:10">
      <c r="A5691">
        <v>18140</v>
      </c>
      <c r="B5691">
        <v>794</v>
      </c>
      <c r="C5691">
        <v>958</v>
      </c>
      <c r="D5691">
        <v>3</v>
      </c>
      <c r="E5691">
        <v>792</v>
      </c>
      <c r="F5691">
        <v>828</v>
      </c>
      <c r="G5691">
        <v>792</v>
      </c>
      <c r="H5691">
        <v>4</v>
      </c>
      <c r="I5691">
        <v>513</v>
      </c>
      <c r="J5691">
        <f t="shared" si="88"/>
        <v>4684</v>
      </c>
    </row>
    <row r="5692" spans="1:10">
      <c r="A5692">
        <v>18145</v>
      </c>
      <c r="B5692">
        <v>794</v>
      </c>
      <c r="C5692">
        <v>959</v>
      </c>
      <c r="D5692">
        <v>2</v>
      </c>
      <c r="E5692">
        <v>794</v>
      </c>
      <c r="F5692">
        <v>828</v>
      </c>
      <c r="G5692">
        <v>792</v>
      </c>
      <c r="H5692">
        <v>4</v>
      </c>
      <c r="I5692">
        <v>513</v>
      </c>
      <c r="J5692">
        <f t="shared" si="88"/>
        <v>4686</v>
      </c>
    </row>
    <row r="5693" spans="1:10">
      <c r="A5693">
        <v>18145</v>
      </c>
      <c r="B5693">
        <v>795</v>
      </c>
      <c r="C5693">
        <v>959</v>
      </c>
      <c r="D5693">
        <v>2</v>
      </c>
      <c r="E5693">
        <v>794</v>
      </c>
      <c r="F5693">
        <v>828</v>
      </c>
      <c r="G5693">
        <v>792</v>
      </c>
      <c r="H5693">
        <v>4</v>
      </c>
      <c r="I5693">
        <v>513</v>
      </c>
      <c r="J5693">
        <f t="shared" si="88"/>
        <v>4687</v>
      </c>
    </row>
    <row r="5694" spans="1:10">
      <c r="A5694">
        <v>18150</v>
      </c>
      <c r="B5694">
        <v>795</v>
      </c>
      <c r="C5694">
        <v>959</v>
      </c>
      <c r="D5694">
        <v>2</v>
      </c>
      <c r="E5694">
        <v>792</v>
      </c>
      <c r="F5694">
        <v>826</v>
      </c>
      <c r="G5694">
        <v>791</v>
      </c>
      <c r="H5694">
        <v>4</v>
      </c>
      <c r="I5694">
        <v>514</v>
      </c>
      <c r="J5694">
        <f t="shared" si="88"/>
        <v>4683</v>
      </c>
    </row>
    <row r="5695" spans="1:10">
      <c r="A5695">
        <v>18155</v>
      </c>
      <c r="B5695">
        <v>794</v>
      </c>
      <c r="C5695">
        <v>959</v>
      </c>
      <c r="D5695">
        <v>2</v>
      </c>
      <c r="E5695">
        <v>792</v>
      </c>
      <c r="F5695">
        <v>828</v>
      </c>
      <c r="G5695">
        <v>792</v>
      </c>
      <c r="H5695">
        <v>4</v>
      </c>
      <c r="I5695">
        <v>512</v>
      </c>
      <c r="J5695">
        <f t="shared" si="88"/>
        <v>4683</v>
      </c>
    </row>
    <row r="5696" spans="1:10">
      <c r="A5696">
        <v>18160</v>
      </c>
      <c r="B5696">
        <v>795</v>
      </c>
      <c r="C5696">
        <v>959</v>
      </c>
      <c r="D5696">
        <v>1</v>
      </c>
      <c r="E5696">
        <v>794</v>
      </c>
      <c r="F5696">
        <v>827</v>
      </c>
      <c r="G5696">
        <v>794</v>
      </c>
      <c r="H5696">
        <v>4</v>
      </c>
      <c r="I5696">
        <v>512</v>
      </c>
      <c r="J5696">
        <f t="shared" si="88"/>
        <v>4686</v>
      </c>
    </row>
    <row r="5697" spans="1:10">
      <c r="A5697">
        <v>18165</v>
      </c>
      <c r="B5697">
        <v>794</v>
      </c>
      <c r="C5697">
        <v>959</v>
      </c>
      <c r="D5697">
        <v>0</v>
      </c>
      <c r="E5697">
        <v>793</v>
      </c>
      <c r="F5697">
        <v>828</v>
      </c>
      <c r="G5697">
        <v>792</v>
      </c>
      <c r="H5697">
        <v>4</v>
      </c>
      <c r="I5697">
        <v>512</v>
      </c>
      <c r="J5697">
        <f t="shared" si="88"/>
        <v>4682</v>
      </c>
    </row>
    <row r="5698" spans="1:10">
      <c r="A5698">
        <v>18170</v>
      </c>
      <c r="B5698">
        <v>795</v>
      </c>
      <c r="C5698">
        <v>959</v>
      </c>
      <c r="D5698">
        <v>0</v>
      </c>
      <c r="E5698">
        <v>794</v>
      </c>
      <c r="F5698">
        <v>827</v>
      </c>
      <c r="G5698">
        <v>794</v>
      </c>
      <c r="H5698">
        <v>4</v>
      </c>
      <c r="I5698">
        <v>512</v>
      </c>
      <c r="J5698">
        <f t="shared" si="88"/>
        <v>4685</v>
      </c>
    </row>
    <row r="5699" spans="1:10">
      <c r="A5699">
        <v>18175</v>
      </c>
      <c r="B5699">
        <v>794</v>
      </c>
      <c r="C5699">
        <v>958</v>
      </c>
      <c r="D5699">
        <v>0</v>
      </c>
      <c r="E5699">
        <v>794</v>
      </c>
      <c r="F5699">
        <v>828</v>
      </c>
      <c r="G5699">
        <v>792</v>
      </c>
      <c r="H5699">
        <v>4</v>
      </c>
      <c r="I5699">
        <v>512</v>
      </c>
      <c r="J5699">
        <f t="shared" ref="J5699:J5762" si="89">SUM(B5699:I5699)</f>
        <v>4682</v>
      </c>
    </row>
    <row r="5700" spans="1:10">
      <c r="A5700">
        <v>18180</v>
      </c>
      <c r="B5700">
        <v>795</v>
      </c>
      <c r="C5700">
        <v>958</v>
      </c>
      <c r="D5700">
        <v>0</v>
      </c>
      <c r="E5700">
        <v>794</v>
      </c>
      <c r="F5700">
        <v>827</v>
      </c>
      <c r="G5700">
        <v>791</v>
      </c>
      <c r="H5700">
        <v>4</v>
      </c>
      <c r="I5700">
        <v>514</v>
      </c>
      <c r="J5700">
        <f t="shared" si="89"/>
        <v>4683</v>
      </c>
    </row>
    <row r="5701" spans="1:10">
      <c r="A5701">
        <v>18180</v>
      </c>
      <c r="B5701">
        <v>796</v>
      </c>
      <c r="C5701">
        <v>958</v>
      </c>
      <c r="D5701">
        <v>0</v>
      </c>
      <c r="E5701">
        <v>794</v>
      </c>
      <c r="F5701">
        <v>827</v>
      </c>
      <c r="G5701">
        <v>791</v>
      </c>
      <c r="H5701">
        <v>4</v>
      </c>
      <c r="I5701">
        <v>514</v>
      </c>
      <c r="J5701">
        <f t="shared" si="89"/>
        <v>4684</v>
      </c>
    </row>
    <row r="5702" spans="1:10">
      <c r="A5702">
        <v>18185</v>
      </c>
      <c r="B5702">
        <v>795</v>
      </c>
      <c r="C5702">
        <v>958</v>
      </c>
      <c r="D5702">
        <v>0</v>
      </c>
      <c r="E5702">
        <v>792</v>
      </c>
      <c r="F5702">
        <v>826</v>
      </c>
      <c r="G5702">
        <v>791</v>
      </c>
      <c r="H5702">
        <v>4</v>
      </c>
      <c r="I5702">
        <v>514</v>
      </c>
      <c r="J5702">
        <f t="shared" si="89"/>
        <v>4680</v>
      </c>
    </row>
    <row r="5703" spans="1:10">
      <c r="A5703">
        <v>18190</v>
      </c>
      <c r="B5703">
        <v>794</v>
      </c>
      <c r="C5703">
        <v>958</v>
      </c>
      <c r="D5703">
        <v>0</v>
      </c>
      <c r="E5703">
        <v>792</v>
      </c>
      <c r="F5703">
        <v>826</v>
      </c>
      <c r="G5703">
        <v>792</v>
      </c>
      <c r="H5703">
        <v>4</v>
      </c>
      <c r="I5703">
        <v>514</v>
      </c>
      <c r="J5703">
        <f t="shared" si="89"/>
        <v>4680</v>
      </c>
    </row>
    <row r="5704" spans="1:10">
      <c r="A5704">
        <v>18195</v>
      </c>
      <c r="B5704">
        <v>794</v>
      </c>
      <c r="C5704">
        <v>958</v>
      </c>
      <c r="D5704">
        <v>0</v>
      </c>
      <c r="E5704">
        <v>794</v>
      </c>
      <c r="F5704">
        <v>827</v>
      </c>
      <c r="G5704">
        <v>792</v>
      </c>
      <c r="H5704">
        <v>4</v>
      </c>
      <c r="I5704">
        <v>514</v>
      </c>
      <c r="J5704">
        <f t="shared" si="89"/>
        <v>4683</v>
      </c>
    </row>
    <row r="5705" spans="1:10">
      <c r="A5705">
        <v>18195</v>
      </c>
      <c r="B5705">
        <v>795</v>
      </c>
      <c r="C5705">
        <v>958</v>
      </c>
      <c r="D5705">
        <v>0</v>
      </c>
      <c r="E5705">
        <v>794</v>
      </c>
      <c r="F5705">
        <v>827</v>
      </c>
      <c r="G5705">
        <v>792</v>
      </c>
      <c r="H5705">
        <v>4</v>
      </c>
      <c r="I5705">
        <v>514</v>
      </c>
      <c r="J5705">
        <f t="shared" si="89"/>
        <v>4684</v>
      </c>
    </row>
    <row r="5706" spans="1:10">
      <c r="A5706">
        <v>18200</v>
      </c>
      <c r="B5706">
        <v>795</v>
      </c>
      <c r="C5706">
        <v>958</v>
      </c>
      <c r="D5706">
        <v>0</v>
      </c>
      <c r="E5706">
        <v>794</v>
      </c>
      <c r="F5706">
        <v>828</v>
      </c>
      <c r="G5706">
        <v>790</v>
      </c>
      <c r="H5706">
        <v>2</v>
      </c>
      <c r="I5706">
        <v>516</v>
      </c>
      <c r="J5706">
        <f t="shared" si="89"/>
        <v>4683</v>
      </c>
    </row>
    <row r="5707" spans="1:10">
      <c r="A5707">
        <v>18205</v>
      </c>
      <c r="B5707">
        <v>794</v>
      </c>
      <c r="C5707">
        <v>958</v>
      </c>
      <c r="D5707">
        <v>0</v>
      </c>
      <c r="E5707">
        <v>792</v>
      </c>
      <c r="F5707">
        <v>826</v>
      </c>
      <c r="G5707">
        <v>792</v>
      </c>
      <c r="H5707">
        <v>2</v>
      </c>
      <c r="I5707">
        <v>516</v>
      </c>
      <c r="J5707">
        <f t="shared" si="89"/>
        <v>4680</v>
      </c>
    </row>
    <row r="5708" spans="1:10">
      <c r="A5708">
        <v>18205</v>
      </c>
      <c r="B5708">
        <v>795</v>
      </c>
      <c r="C5708">
        <v>958</v>
      </c>
      <c r="D5708">
        <v>0</v>
      </c>
      <c r="E5708">
        <v>792</v>
      </c>
      <c r="F5708">
        <v>826</v>
      </c>
      <c r="G5708">
        <v>792</v>
      </c>
      <c r="H5708">
        <v>2</v>
      </c>
      <c r="I5708">
        <v>516</v>
      </c>
      <c r="J5708">
        <f t="shared" si="89"/>
        <v>4681</v>
      </c>
    </row>
    <row r="5709" spans="1:10">
      <c r="A5709">
        <v>18210</v>
      </c>
      <c r="B5709">
        <v>794</v>
      </c>
      <c r="C5709">
        <v>959</v>
      </c>
      <c r="D5709">
        <v>0</v>
      </c>
      <c r="E5709">
        <v>793</v>
      </c>
      <c r="F5709">
        <v>828</v>
      </c>
      <c r="G5709">
        <v>792</v>
      </c>
      <c r="H5709">
        <v>4</v>
      </c>
      <c r="I5709">
        <v>516</v>
      </c>
      <c r="J5709">
        <f t="shared" si="89"/>
        <v>4686</v>
      </c>
    </row>
    <row r="5710" spans="1:10">
      <c r="A5710">
        <v>18215</v>
      </c>
      <c r="B5710">
        <v>795</v>
      </c>
      <c r="C5710">
        <v>960</v>
      </c>
      <c r="D5710">
        <v>0</v>
      </c>
      <c r="E5710">
        <v>794</v>
      </c>
      <c r="F5710">
        <v>827</v>
      </c>
      <c r="G5710">
        <v>791</v>
      </c>
      <c r="H5710">
        <v>4</v>
      </c>
      <c r="I5710">
        <v>516</v>
      </c>
      <c r="J5710">
        <f t="shared" si="89"/>
        <v>4687</v>
      </c>
    </row>
    <row r="5711" spans="1:10">
      <c r="A5711">
        <v>18215</v>
      </c>
      <c r="B5711">
        <v>796</v>
      </c>
      <c r="C5711">
        <v>960</v>
      </c>
      <c r="D5711">
        <v>0</v>
      </c>
      <c r="E5711">
        <v>794</v>
      </c>
      <c r="F5711">
        <v>827</v>
      </c>
      <c r="G5711">
        <v>791</v>
      </c>
      <c r="H5711">
        <v>4</v>
      </c>
      <c r="I5711">
        <v>516</v>
      </c>
      <c r="J5711">
        <f t="shared" si="89"/>
        <v>4688</v>
      </c>
    </row>
    <row r="5712" spans="1:10">
      <c r="A5712">
        <v>18220</v>
      </c>
      <c r="B5712">
        <v>795</v>
      </c>
      <c r="C5712">
        <v>960</v>
      </c>
      <c r="D5712">
        <v>0</v>
      </c>
      <c r="E5712">
        <v>793</v>
      </c>
      <c r="F5712">
        <v>826</v>
      </c>
      <c r="G5712">
        <v>791</v>
      </c>
      <c r="H5712">
        <v>4</v>
      </c>
      <c r="I5712">
        <v>516</v>
      </c>
      <c r="J5712">
        <f t="shared" si="89"/>
        <v>4685</v>
      </c>
    </row>
    <row r="5713" spans="1:10">
      <c r="A5713">
        <v>18225</v>
      </c>
      <c r="B5713">
        <v>794</v>
      </c>
      <c r="C5713">
        <v>960</v>
      </c>
      <c r="D5713">
        <v>0</v>
      </c>
      <c r="E5713">
        <v>792</v>
      </c>
      <c r="F5713">
        <v>828</v>
      </c>
      <c r="G5713">
        <v>792</v>
      </c>
      <c r="H5713">
        <v>2</v>
      </c>
      <c r="I5713">
        <v>516</v>
      </c>
      <c r="J5713">
        <f t="shared" si="89"/>
        <v>4684</v>
      </c>
    </row>
    <row r="5714" spans="1:10">
      <c r="A5714">
        <v>18230</v>
      </c>
      <c r="B5714">
        <v>795</v>
      </c>
      <c r="C5714">
        <v>960</v>
      </c>
      <c r="D5714">
        <v>0</v>
      </c>
      <c r="E5714">
        <v>794</v>
      </c>
      <c r="F5714">
        <v>826</v>
      </c>
      <c r="G5714">
        <v>793</v>
      </c>
      <c r="H5714">
        <v>3</v>
      </c>
      <c r="I5714">
        <v>516</v>
      </c>
      <c r="J5714">
        <f t="shared" si="89"/>
        <v>4687</v>
      </c>
    </row>
    <row r="5715" spans="1:10">
      <c r="A5715">
        <v>18235</v>
      </c>
      <c r="B5715">
        <v>794</v>
      </c>
      <c r="C5715">
        <v>960</v>
      </c>
      <c r="D5715">
        <v>0</v>
      </c>
      <c r="E5715">
        <v>792</v>
      </c>
      <c r="F5715">
        <v>826</v>
      </c>
      <c r="G5715">
        <v>792</v>
      </c>
      <c r="H5715">
        <v>4</v>
      </c>
      <c r="I5715">
        <v>516</v>
      </c>
      <c r="J5715">
        <f t="shared" si="89"/>
        <v>4684</v>
      </c>
    </row>
    <row r="5716" spans="1:10">
      <c r="A5716">
        <v>18240</v>
      </c>
      <c r="B5716">
        <v>794</v>
      </c>
      <c r="C5716">
        <v>960</v>
      </c>
      <c r="D5716">
        <v>0</v>
      </c>
      <c r="E5716">
        <v>794</v>
      </c>
      <c r="F5716">
        <v>826</v>
      </c>
      <c r="G5716">
        <v>792</v>
      </c>
      <c r="H5716">
        <v>4</v>
      </c>
      <c r="I5716">
        <v>516</v>
      </c>
      <c r="J5716">
        <f t="shared" si="89"/>
        <v>4686</v>
      </c>
    </row>
    <row r="5717" spans="1:10">
      <c r="A5717">
        <v>18240</v>
      </c>
      <c r="B5717">
        <v>795</v>
      </c>
      <c r="C5717">
        <v>960</v>
      </c>
      <c r="D5717">
        <v>0</v>
      </c>
      <c r="E5717">
        <v>794</v>
      </c>
      <c r="F5717">
        <v>826</v>
      </c>
      <c r="G5717">
        <v>792</v>
      </c>
      <c r="H5717">
        <v>4</v>
      </c>
      <c r="I5717">
        <v>516</v>
      </c>
      <c r="J5717">
        <f t="shared" si="89"/>
        <v>4687</v>
      </c>
    </row>
    <row r="5718" spans="1:10">
      <c r="A5718">
        <v>18245</v>
      </c>
      <c r="B5718">
        <v>795</v>
      </c>
      <c r="C5718">
        <v>960</v>
      </c>
      <c r="D5718">
        <v>0</v>
      </c>
      <c r="E5718">
        <v>794</v>
      </c>
      <c r="F5718">
        <v>827</v>
      </c>
      <c r="G5718">
        <v>790</v>
      </c>
      <c r="H5718">
        <v>4</v>
      </c>
      <c r="I5718">
        <v>516</v>
      </c>
      <c r="J5718">
        <f t="shared" si="89"/>
        <v>4686</v>
      </c>
    </row>
    <row r="5719" spans="1:10">
      <c r="A5719">
        <v>18245</v>
      </c>
      <c r="B5719">
        <v>796</v>
      </c>
      <c r="C5719">
        <v>960</v>
      </c>
      <c r="D5719">
        <v>0</v>
      </c>
      <c r="E5719">
        <v>794</v>
      </c>
      <c r="F5719">
        <v>827</v>
      </c>
      <c r="G5719">
        <v>790</v>
      </c>
      <c r="H5719">
        <v>4</v>
      </c>
      <c r="I5719">
        <v>516</v>
      </c>
      <c r="J5719">
        <f t="shared" si="89"/>
        <v>4687</v>
      </c>
    </row>
    <row r="5720" spans="1:10">
      <c r="A5720">
        <v>18255</v>
      </c>
      <c r="B5720">
        <v>793</v>
      </c>
      <c r="C5720">
        <v>960</v>
      </c>
      <c r="D5720">
        <v>0</v>
      </c>
      <c r="E5720">
        <v>793</v>
      </c>
      <c r="F5720">
        <v>826</v>
      </c>
      <c r="G5720">
        <v>792</v>
      </c>
      <c r="H5720">
        <v>4</v>
      </c>
      <c r="I5720">
        <v>516</v>
      </c>
      <c r="J5720">
        <f t="shared" si="89"/>
        <v>4684</v>
      </c>
    </row>
    <row r="5721" spans="1:10">
      <c r="A5721">
        <v>18255</v>
      </c>
      <c r="B5721">
        <v>794</v>
      </c>
      <c r="C5721">
        <v>960</v>
      </c>
      <c r="D5721">
        <v>0</v>
      </c>
      <c r="E5721">
        <v>793</v>
      </c>
      <c r="F5721">
        <v>826</v>
      </c>
      <c r="G5721">
        <v>792</v>
      </c>
      <c r="H5721">
        <v>4</v>
      </c>
      <c r="I5721">
        <v>516</v>
      </c>
      <c r="J5721">
        <f t="shared" si="89"/>
        <v>4685</v>
      </c>
    </row>
    <row r="5722" spans="1:10">
      <c r="A5722">
        <v>18260</v>
      </c>
      <c r="B5722">
        <v>795</v>
      </c>
      <c r="C5722">
        <v>960</v>
      </c>
      <c r="D5722">
        <v>0</v>
      </c>
      <c r="E5722">
        <v>794</v>
      </c>
      <c r="F5722">
        <v>825</v>
      </c>
      <c r="G5722">
        <v>793</v>
      </c>
      <c r="H5722">
        <v>4</v>
      </c>
      <c r="I5722">
        <v>516</v>
      </c>
      <c r="J5722">
        <f t="shared" si="89"/>
        <v>4687</v>
      </c>
    </row>
    <row r="5723" spans="1:10">
      <c r="A5723">
        <v>18265</v>
      </c>
      <c r="B5723">
        <v>794</v>
      </c>
      <c r="C5723">
        <v>960</v>
      </c>
      <c r="D5723">
        <v>0</v>
      </c>
      <c r="E5723">
        <v>792</v>
      </c>
      <c r="F5723">
        <v>826</v>
      </c>
      <c r="G5723">
        <v>792</v>
      </c>
      <c r="H5723">
        <v>4</v>
      </c>
      <c r="I5723">
        <v>516</v>
      </c>
      <c r="J5723">
        <f t="shared" si="89"/>
        <v>4684</v>
      </c>
    </row>
    <row r="5724" spans="1:10">
      <c r="A5724">
        <v>18270</v>
      </c>
      <c r="B5724">
        <v>794</v>
      </c>
      <c r="C5724">
        <v>961</v>
      </c>
      <c r="D5724">
        <v>0</v>
      </c>
      <c r="E5724">
        <v>794</v>
      </c>
      <c r="F5724">
        <v>826</v>
      </c>
      <c r="G5724">
        <v>792</v>
      </c>
      <c r="H5724">
        <v>4</v>
      </c>
      <c r="I5724">
        <v>516</v>
      </c>
      <c r="J5724">
        <f t="shared" si="89"/>
        <v>4687</v>
      </c>
    </row>
    <row r="5725" spans="1:10">
      <c r="A5725">
        <v>18270</v>
      </c>
      <c r="B5725">
        <v>795</v>
      </c>
      <c r="C5725">
        <v>961</v>
      </c>
      <c r="D5725">
        <v>0</v>
      </c>
      <c r="E5725">
        <v>794</v>
      </c>
      <c r="F5725">
        <v>826</v>
      </c>
      <c r="G5725">
        <v>792</v>
      </c>
      <c r="H5725">
        <v>4</v>
      </c>
      <c r="I5725">
        <v>516</v>
      </c>
      <c r="J5725">
        <f t="shared" si="89"/>
        <v>4688</v>
      </c>
    </row>
    <row r="5726" spans="1:10">
      <c r="A5726">
        <v>18275</v>
      </c>
      <c r="B5726">
        <v>795</v>
      </c>
      <c r="C5726">
        <v>961</v>
      </c>
      <c r="D5726">
        <v>0</v>
      </c>
      <c r="E5726">
        <v>793</v>
      </c>
      <c r="F5726">
        <v>826</v>
      </c>
      <c r="G5726">
        <v>791</v>
      </c>
      <c r="H5726">
        <v>2</v>
      </c>
      <c r="I5726">
        <v>516</v>
      </c>
      <c r="J5726">
        <f t="shared" si="89"/>
        <v>4684</v>
      </c>
    </row>
    <row r="5727" spans="1:10">
      <c r="A5727">
        <v>18280</v>
      </c>
      <c r="B5727">
        <v>794</v>
      </c>
      <c r="C5727">
        <v>961</v>
      </c>
      <c r="D5727">
        <v>0</v>
      </c>
      <c r="E5727">
        <v>792</v>
      </c>
      <c r="F5727">
        <v>826</v>
      </c>
      <c r="G5727">
        <v>792</v>
      </c>
      <c r="H5727">
        <v>3</v>
      </c>
      <c r="I5727">
        <v>516</v>
      </c>
      <c r="J5727">
        <f t="shared" si="89"/>
        <v>4684</v>
      </c>
    </row>
    <row r="5728" spans="1:10">
      <c r="A5728">
        <v>18285</v>
      </c>
      <c r="B5728">
        <v>794</v>
      </c>
      <c r="C5728">
        <v>961</v>
      </c>
      <c r="D5728">
        <v>0</v>
      </c>
      <c r="E5728">
        <v>794</v>
      </c>
      <c r="F5728">
        <v>826</v>
      </c>
      <c r="G5728">
        <v>792</v>
      </c>
      <c r="H5728">
        <v>3</v>
      </c>
      <c r="I5728">
        <v>516</v>
      </c>
      <c r="J5728">
        <f t="shared" si="89"/>
        <v>4686</v>
      </c>
    </row>
    <row r="5729" spans="1:10">
      <c r="A5729">
        <v>18285</v>
      </c>
      <c r="B5729">
        <v>795</v>
      </c>
      <c r="C5729">
        <v>961</v>
      </c>
      <c r="D5729">
        <v>0</v>
      </c>
      <c r="E5729">
        <v>794</v>
      </c>
      <c r="F5729">
        <v>826</v>
      </c>
      <c r="G5729">
        <v>792</v>
      </c>
      <c r="H5729">
        <v>3</v>
      </c>
      <c r="I5729">
        <v>516</v>
      </c>
      <c r="J5729">
        <f t="shared" si="89"/>
        <v>4687</v>
      </c>
    </row>
    <row r="5730" spans="1:10">
      <c r="A5730">
        <v>18290</v>
      </c>
      <c r="B5730">
        <v>795</v>
      </c>
      <c r="C5730">
        <v>961</v>
      </c>
      <c r="D5730">
        <v>0</v>
      </c>
      <c r="E5730">
        <v>794</v>
      </c>
      <c r="F5730">
        <v>826</v>
      </c>
      <c r="G5730">
        <v>791</v>
      </c>
      <c r="H5730">
        <v>2</v>
      </c>
      <c r="I5730">
        <v>516</v>
      </c>
      <c r="J5730">
        <f t="shared" si="89"/>
        <v>4685</v>
      </c>
    </row>
    <row r="5731" spans="1:10">
      <c r="A5731">
        <v>18295</v>
      </c>
      <c r="B5731">
        <v>794</v>
      </c>
      <c r="C5731">
        <v>961</v>
      </c>
      <c r="D5731">
        <v>0</v>
      </c>
      <c r="E5731">
        <v>792</v>
      </c>
      <c r="F5731">
        <v>827</v>
      </c>
      <c r="G5731">
        <v>792</v>
      </c>
      <c r="H5731">
        <v>2</v>
      </c>
      <c r="I5731">
        <v>516</v>
      </c>
      <c r="J5731">
        <f t="shared" si="89"/>
        <v>4684</v>
      </c>
    </row>
    <row r="5732" spans="1:10">
      <c r="A5732">
        <v>18300</v>
      </c>
      <c r="B5732">
        <v>795</v>
      </c>
      <c r="C5732">
        <v>962</v>
      </c>
      <c r="D5732">
        <v>0</v>
      </c>
      <c r="E5732">
        <v>794</v>
      </c>
      <c r="F5732">
        <v>828</v>
      </c>
      <c r="G5732">
        <v>792</v>
      </c>
      <c r="H5732">
        <v>2</v>
      </c>
      <c r="I5732">
        <v>515</v>
      </c>
      <c r="J5732">
        <f t="shared" si="89"/>
        <v>4688</v>
      </c>
    </row>
    <row r="5733" spans="1:10">
      <c r="A5733">
        <v>18305</v>
      </c>
      <c r="B5733">
        <v>794</v>
      </c>
      <c r="C5733">
        <v>963</v>
      </c>
      <c r="D5733">
        <v>0</v>
      </c>
      <c r="E5733">
        <v>792</v>
      </c>
      <c r="F5733">
        <v>826</v>
      </c>
      <c r="G5733">
        <v>792</v>
      </c>
      <c r="H5733">
        <v>2</v>
      </c>
      <c r="I5733">
        <v>514</v>
      </c>
      <c r="J5733">
        <f t="shared" si="89"/>
        <v>4683</v>
      </c>
    </row>
    <row r="5734" spans="1:10">
      <c r="A5734">
        <v>18305</v>
      </c>
      <c r="B5734">
        <v>795</v>
      </c>
      <c r="C5734">
        <v>963</v>
      </c>
      <c r="D5734">
        <v>0</v>
      </c>
      <c r="E5734">
        <v>792</v>
      </c>
      <c r="F5734">
        <v>826</v>
      </c>
      <c r="G5734">
        <v>792</v>
      </c>
      <c r="H5734">
        <v>2</v>
      </c>
      <c r="I5734">
        <v>514</v>
      </c>
      <c r="J5734">
        <f t="shared" si="89"/>
        <v>4684</v>
      </c>
    </row>
    <row r="5735" spans="1:10">
      <c r="A5735">
        <v>18310</v>
      </c>
      <c r="B5735">
        <v>796</v>
      </c>
      <c r="C5735">
        <v>962</v>
      </c>
      <c r="D5735">
        <v>0</v>
      </c>
      <c r="E5735">
        <v>794</v>
      </c>
      <c r="F5735">
        <v>826</v>
      </c>
      <c r="G5735">
        <v>792</v>
      </c>
      <c r="H5735">
        <v>2</v>
      </c>
      <c r="I5735">
        <v>516</v>
      </c>
      <c r="J5735">
        <f t="shared" si="89"/>
        <v>4688</v>
      </c>
    </row>
    <row r="5736" spans="1:10">
      <c r="A5736">
        <v>18320</v>
      </c>
      <c r="B5736">
        <v>793</v>
      </c>
      <c r="C5736">
        <v>963</v>
      </c>
      <c r="D5736">
        <v>0</v>
      </c>
      <c r="E5736">
        <v>792</v>
      </c>
      <c r="F5736">
        <v>824</v>
      </c>
      <c r="G5736">
        <v>791</v>
      </c>
      <c r="H5736">
        <v>2</v>
      </c>
      <c r="I5736">
        <v>516</v>
      </c>
      <c r="J5736">
        <f t="shared" si="89"/>
        <v>4681</v>
      </c>
    </row>
    <row r="5737" spans="1:10">
      <c r="A5737">
        <v>18320</v>
      </c>
      <c r="B5737">
        <v>794</v>
      </c>
      <c r="C5737">
        <v>963</v>
      </c>
      <c r="D5737">
        <v>0</v>
      </c>
      <c r="E5737">
        <v>792</v>
      </c>
      <c r="F5737">
        <v>824</v>
      </c>
      <c r="G5737">
        <v>791</v>
      </c>
      <c r="H5737">
        <v>2</v>
      </c>
      <c r="I5737">
        <v>516</v>
      </c>
      <c r="J5737">
        <f t="shared" si="89"/>
        <v>4682</v>
      </c>
    </row>
    <row r="5738" spans="1:10">
      <c r="A5738">
        <v>18325</v>
      </c>
      <c r="B5738">
        <v>793</v>
      </c>
      <c r="C5738">
        <v>962</v>
      </c>
      <c r="D5738">
        <v>0</v>
      </c>
      <c r="E5738">
        <v>794</v>
      </c>
      <c r="F5738">
        <v>825</v>
      </c>
      <c r="G5738">
        <v>791</v>
      </c>
      <c r="H5738">
        <v>3</v>
      </c>
      <c r="I5738">
        <v>516</v>
      </c>
      <c r="J5738">
        <f t="shared" si="89"/>
        <v>4684</v>
      </c>
    </row>
    <row r="5739" spans="1:10">
      <c r="A5739">
        <v>18325</v>
      </c>
      <c r="B5739">
        <v>794</v>
      </c>
      <c r="C5739">
        <v>962</v>
      </c>
      <c r="D5739">
        <v>0</v>
      </c>
      <c r="E5739">
        <v>794</v>
      </c>
      <c r="F5739">
        <v>825</v>
      </c>
      <c r="G5739">
        <v>791</v>
      </c>
      <c r="H5739">
        <v>3</v>
      </c>
      <c r="I5739">
        <v>516</v>
      </c>
      <c r="J5739">
        <f t="shared" si="89"/>
        <v>4685</v>
      </c>
    </row>
    <row r="5740" spans="1:10">
      <c r="A5740">
        <v>18330</v>
      </c>
      <c r="B5740">
        <v>795</v>
      </c>
      <c r="C5740">
        <v>962</v>
      </c>
      <c r="D5740">
        <v>0</v>
      </c>
      <c r="E5740">
        <v>794</v>
      </c>
      <c r="F5740">
        <v>824</v>
      </c>
      <c r="G5740">
        <v>792</v>
      </c>
      <c r="H5740">
        <v>3</v>
      </c>
      <c r="I5740">
        <v>516</v>
      </c>
      <c r="J5740">
        <f t="shared" si="89"/>
        <v>4686</v>
      </c>
    </row>
    <row r="5741" spans="1:10">
      <c r="A5741">
        <v>18335</v>
      </c>
      <c r="B5741">
        <v>794</v>
      </c>
      <c r="C5741">
        <v>962</v>
      </c>
      <c r="D5741">
        <v>0</v>
      </c>
      <c r="E5741">
        <v>792</v>
      </c>
      <c r="F5741">
        <v>825</v>
      </c>
      <c r="G5741">
        <v>792</v>
      </c>
      <c r="H5741">
        <v>3</v>
      </c>
      <c r="I5741">
        <v>516</v>
      </c>
      <c r="J5741">
        <f t="shared" si="89"/>
        <v>4684</v>
      </c>
    </row>
    <row r="5742" spans="1:10">
      <c r="A5742">
        <v>18340</v>
      </c>
      <c r="B5742">
        <v>795</v>
      </c>
      <c r="C5742">
        <v>962</v>
      </c>
      <c r="D5742">
        <v>0</v>
      </c>
      <c r="E5742">
        <v>794</v>
      </c>
      <c r="F5742">
        <v>825</v>
      </c>
      <c r="G5742">
        <v>792</v>
      </c>
      <c r="H5742">
        <v>3</v>
      </c>
      <c r="I5742">
        <v>516</v>
      </c>
      <c r="J5742">
        <f t="shared" si="89"/>
        <v>4687</v>
      </c>
    </row>
    <row r="5743" spans="1:10">
      <c r="A5743">
        <v>18340</v>
      </c>
      <c r="B5743">
        <v>796</v>
      </c>
      <c r="C5743">
        <v>962</v>
      </c>
      <c r="D5743">
        <v>0</v>
      </c>
      <c r="E5743">
        <v>794</v>
      </c>
      <c r="F5743">
        <v>825</v>
      </c>
      <c r="G5743">
        <v>792</v>
      </c>
      <c r="H5743">
        <v>3</v>
      </c>
      <c r="I5743">
        <v>516</v>
      </c>
      <c r="J5743">
        <f t="shared" si="89"/>
        <v>4688</v>
      </c>
    </row>
    <row r="5744" spans="1:10">
      <c r="A5744">
        <v>18345</v>
      </c>
      <c r="B5744">
        <v>795</v>
      </c>
      <c r="C5744">
        <v>963</v>
      </c>
      <c r="D5744">
        <v>0</v>
      </c>
      <c r="E5744">
        <v>792</v>
      </c>
      <c r="F5744">
        <v>823</v>
      </c>
      <c r="G5744">
        <v>791</v>
      </c>
      <c r="H5744">
        <v>3</v>
      </c>
      <c r="I5744">
        <v>516</v>
      </c>
      <c r="J5744">
        <f t="shared" si="89"/>
        <v>4683</v>
      </c>
    </row>
    <row r="5745" spans="1:10">
      <c r="A5745">
        <v>18350</v>
      </c>
      <c r="B5745">
        <v>794</v>
      </c>
      <c r="C5745">
        <v>965</v>
      </c>
      <c r="D5745">
        <v>0</v>
      </c>
      <c r="E5745">
        <v>792</v>
      </c>
      <c r="F5745">
        <v>825</v>
      </c>
      <c r="G5745">
        <v>792</v>
      </c>
      <c r="H5745">
        <v>3</v>
      </c>
      <c r="I5745">
        <v>516</v>
      </c>
      <c r="J5745">
        <f t="shared" si="89"/>
        <v>4687</v>
      </c>
    </row>
    <row r="5746" spans="1:10">
      <c r="A5746">
        <v>18355</v>
      </c>
      <c r="B5746">
        <v>795</v>
      </c>
      <c r="C5746">
        <v>965</v>
      </c>
      <c r="D5746">
        <v>0</v>
      </c>
      <c r="E5746">
        <v>794</v>
      </c>
      <c r="F5746">
        <v>824</v>
      </c>
      <c r="G5746">
        <v>794</v>
      </c>
      <c r="H5746">
        <v>3</v>
      </c>
      <c r="I5746">
        <v>516</v>
      </c>
      <c r="J5746">
        <f t="shared" si="89"/>
        <v>4691</v>
      </c>
    </row>
    <row r="5747" spans="1:10">
      <c r="A5747">
        <v>18360</v>
      </c>
      <c r="B5747">
        <v>795</v>
      </c>
      <c r="C5747">
        <v>965</v>
      </c>
      <c r="D5747">
        <v>0</v>
      </c>
      <c r="E5747">
        <v>794</v>
      </c>
      <c r="F5747">
        <v>825</v>
      </c>
      <c r="G5747">
        <v>792</v>
      </c>
      <c r="H5747">
        <v>3</v>
      </c>
      <c r="I5747">
        <v>516</v>
      </c>
      <c r="J5747">
        <f t="shared" si="89"/>
        <v>4690</v>
      </c>
    </row>
    <row r="5748" spans="1:10">
      <c r="A5748">
        <v>18365</v>
      </c>
      <c r="B5748">
        <v>795</v>
      </c>
      <c r="C5748">
        <v>965</v>
      </c>
      <c r="D5748">
        <v>0</v>
      </c>
      <c r="E5748">
        <v>794</v>
      </c>
      <c r="F5748">
        <v>826</v>
      </c>
      <c r="G5748">
        <v>791</v>
      </c>
      <c r="H5748">
        <v>2</v>
      </c>
      <c r="I5748">
        <v>516</v>
      </c>
      <c r="J5748">
        <f t="shared" si="89"/>
        <v>4689</v>
      </c>
    </row>
    <row r="5749" spans="1:10">
      <c r="A5749">
        <v>18370</v>
      </c>
      <c r="B5749">
        <v>794</v>
      </c>
      <c r="C5749">
        <v>965</v>
      </c>
      <c r="D5749">
        <v>0</v>
      </c>
      <c r="E5749">
        <v>792</v>
      </c>
      <c r="F5749">
        <v>825</v>
      </c>
      <c r="G5749">
        <v>792</v>
      </c>
      <c r="H5749">
        <v>2</v>
      </c>
      <c r="I5749">
        <v>516</v>
      </c>
      <c r="J5749">
        <f t="shared" si="89"/>
        <v>4686</v>
      </c>
    </row>
    <row r="5750" spans="1:10">
      <c r="A5750">
        <v>18370</v>
      </c>
      <c r="B5750">
        <v>795</v>
      </c>
      <c r="C5750">
        <v>965</v>
      </c>
      <c r="D5750">
        <v>0</v>
      </c>
      <c r="E5750">
        <v>792</v>
      </c>
      <c r="F5750">
        <v>825</v>
      </c>
      <c r="G5750">
        <v>792</v>
      </c>
      <c r="H5750">
        <v>2</v>
      </c>
      <c r="I5750">
        <v>516</v>
      </c>
      <c r="J5750">
        <f t="shared" si="89"/>
        <v>4687</v>
      </c>
    </row>
    <row r="5751" spans="1:10">
      <c r="A5751">
        <v>18380</v>
      </c>
      <c r="B5751">
        <v>794</v>
      </c>
      <c r="C5751">
        <v>965</v>
      </c>
      <c r="D5751">
        <v>2</v>
      </c>
      <c r="E5751">
        <v>792</v>
      </c>
      <c r="F5751">
        <v>825</v>
      </c>
      <c r="G5751">
        <v>792</v>
      </c>
      <c r="H5751">
        <v>2</v>
      </c>
      <c r="I5751">
        <v>516</v>
      </c>
      <c r="J5751">
        <f t="shared" si="89"/>
        <v>4688</v>
      </c>
    </row>
    <row r="5752" spans="1:10">
      <c r="A5752">
        <v>18380</v>
      </c>
      <c r="B5752">
        <v>795</v>
      </c>
      <c r="C5752">
        <v>965</v>
      </c>
      <c r="D5752">
        <v>2</v>
      </c>
      <c r="E5752">
        <v>792</v>
      </c>
      <c r="F5752">
        <v>825</v>
      </c>
      <c r="G5752">
        <v>792</v>
      </c>
      <c r="H5752">
        <v>2</v>
      </c>
      <c r="I5752">
        <v>516</v>
      </c>
      <c r="J5752">
        <f t="shared" si="89"/>
        <v>4689</v>
      </c>
    </row>
    <row r="5753" spans="1:10">
      <c r="A5753">
        <v>18385</v>
      </c>
      <c r="B5753">
        <v>796</v>
      </c>
      <c r="C5753">
        <v>965</v>
      </c>
      <c r="D5753">
        <v>2</v>
      </c>
      <c r="E5753">
        <v>794</v>
      </c>
      <c r="F5753">
        <v>826</v>
      </c>
      <c r="G5753">
        <v>792</v>
      </c>
      <c r="H5753">
        <v>4</v>
      </c>
      <c r="I5753">
        <v>514</v>
      </c>
      <c r="J5753">
        <f t="shared" si="89"/>
        <v>4693</v>
      </c>
    </row>
    <row r="5754" spans="1:10">
      <c r="A5754">
        <v>18390</v>
      </c>
      <c r="B5754">
        <v>795</v>
      </c>
      <c r="C5754">
        <v>964</v>
      </c>
      <c r="D5754">
        <v>2</v>
      </c>
      <c r="E5754">
        <v>792</v>
      </c>
      <c r="F5754">
        <v>825</v>
      </c>
      <c r="G5754">
        <v>792</v>
      </c>
      <c r="H5754">
        <v>5</v>
      </c>
      <c r="I5754">
        <v>514</v>
      </c>
      <c r="J5754">
        <f t="shared" si="89"/>
        <v>4689</v>
      </c>
    </row>
    <row r="5755" spans="1:10">
      <c r="A5755">
        <v>18395</v>
      </c>
      <c r="B5755">
        <v>795</v>
      </c>
      <c r="C5755">
        <v>965</v>
      </c>
      <c r="D5755">
        <v>2</v>
      </c>
      <c r="E5755">
        <v>794</v>
      </c>
      <c r="F5755">
        <v>826</v>
      </c>
      <c r="G5755">
        <v>792</v>
      </c>
      <c r="H5755">
        <v>4</v>
      </c>
      <c r="I5755">
        <v>514</v>
      </c>
      <c r="J5755">
        <f t="shared" si="89"/>
        <v>4692</v>
      </c>
    </row>
    <row r="5756" spans="1:10">
      <c r="A5756">
        <v>18400</v>
      </c>
      <c r="B5756">
        <v>795</v>
      </c>
      <c r="C5756">
        <v>964</v>
      </c>
      <c r="D5756">
        <v>1</v>
      </c>
      <c r="E5756">
        <v>794</v>
      </c>
      <c r="F5756">
        <v>825</v>
      </c>
      <c r="G5756">
        <v>792</v>
      </c>
      <c r="H5756">
        <v>4</v>
      </c>
      <c r="I5756">
        <v>514</v>
      </c>
      <c r="J5756">
        <f t="shared" si="89"/>
        <v>4689</v>
      </c>
    </row>
    <row r="5757" spans="1:10">
      <c r="A5757">
        <v>18405</v>
      </c>
      <c r="B5757">
        <v>794</v>
      </c>
      <c r="C5757">
        <v>964</v>
      </c>
      <c r="D5757">
        <v>0</v>
      </c>
      <c r="E5757">
        <v>794</v>
      </c>
      <c r="F5757">
        <v>826</v>
      </c>
      <c r="G5757">
        <v>792</v>
      </c>
      <c r="H5757">
        <v>4</v>
      </c>
      <c r="I5757">
        <v>514</v>
      </c>
      <c r="J5757">
        <f t="shared" si="89"/>
        <v>4688</v>
      </c>
    </row>
    <row r="5758" spans="1:10">
      <c r="A5758">
        <v>18410</v>
      </c>
      <c r="B5758">
        <v>795</v>
      </c>
      <c r="C5758">
        <v>965</v>
      </c>
      <c r="D5758">
        <v>0</v>
      </c>
      <c r="E5758">
        <v>794</v>
      </c>
      <c r="F5758">
        <v>826</v>
      </c>
      <c r="G5758">
        <v>791</v>
      </c>
      <c r="H5758">
        <v>4</v>
      </c>
      <c r="I5758">
        <v>514</v>
      </c>
      <c r="J5758">
        <f t="shared" si="89"/>
        <v>4689</v>
      </c>
    </row>
    <row r="5759" spans="1:10">
      <c r="A5759">
        <v>18410</v>
      </c>
      <c r="B5759">
        <v>796</v>
      </c>
      <c r="C5759">
        <v>965</v>
      </c>
      <c r="D5759">
        <v>0</v>
      </c>
      <c r="E5759">
        <v>794</v>
      </c>
      <c r="F5759">
        <v>826</v>
      </c>
      <c r="G5759">
        <v>791</v>
      </c>
      <c r="H5759">
        <v>4</v>
      </c>
      <c r="I5759">
        <v>514</v>
      </c>
      <c r="J5759">
        <f t="shared" si="89"/>
        <v>4690</v>
      </c>
    </row>
    <row r="5760" spans="1:10">
      <c r="A5760">
        <v>18415</v>
      </c>
      <c r="B5760">
        <v>795</v>
      </c>
      <c r="C5760">
        <v>964</v>
      </c>
      <c r="D5760">
        <v>0</v>
      </c>
      <c r="E5760">
        <v>792</v>
      </c>
      <c r="F5760">
        <v>826</v>
      </c>
      <c r="G5760">
        <v>792</v>
      </c>
      <c r="H5760">
        <v>4</v>
      </c>
      <c r="I5760">
        <v>514</v>
      </c>
      <c r="J5760">
        <f t="shared" si="89"/>
        <v>4687</v>
      </c>
    </row>
    <row r="5761" spans="1:10">
      <c r="A5761">
        <v>18420</v>
      </c>
      <c r="B5761">
        <v>794</v>
      </c>
      <c r="C5761">
        <v>965</v>
      </c>
      <c r="D5761">
        <v>0</v>
      </c>
      <c r="E5761">
        <v>794</v>
      </c>
      <c r="F5761">
        <v>825</v>
      </c>
      <c r="G5761">
        <v>792</v>
      </c>
      <c r="H5761">
        <v>4</v>
      </c>
      <c r="I5761">
        <v>514</v>
      </c>
      <c r="J5761">
        <f t="shared" si="89"/>
        <v>4688</v>
      </c>
    </row>
    <row r="5762" spans="1:10">
      <c r="A5762">
        <v>18425</v>
      </c>
      <c r="B5762">
        <v>795</v>
      </c>
      <c r="C5762">
        <v>965</v>
      </c>
      <c r="D5762">
        <v>0</v>
      </c>
      <c r="E5762">
        <v>794</v>
      </c>
      <c r="F5762">
        <v>826</v>
      </c>
      <c r="G5762">
        <v>790</v>
      </c>
      <c r="H5762">
        <v>4</v>
      </c>
      <c r="I5762">
        <v>514</v>
      </c>
      <c r="J5762">
        <f t="shared" si="89"/>
        <v>4688</v>
      </c>
    </row>
    <row r="5763" spans="1:10">
      <c r="A5763">
        <v>18425</v>
      </c>
      <c r="B5763">
        <v>796</v>
      </c>
      <c r="C5763">
        <v>965</v>
      </c>
      <c r="D5763">
        <v>0</v>
      </c>
      <c r="E5763">
        <v>794</v>
      </c>
      <c r="F5763">
        <v>826</v>
      </c>
      <c r="G5763">
        <v>790</v>
      </c>
      <c r="H5763">
        <v>4</v>
      </c>
      <c r="I5763">
        <v>514</v>
      </c>
      <c r="J5763">
        <f t="shared" ref="J5763:J5826" si="90">SUM(B5763:I5763)</f>
        <v>4689</v>
      </c>
    </row>
    <row r="5764" spans="1:10">
      <c r="A5764">
        <v>18430</v>
      </c>
      <c r="B5764">
        <v>795</v>
      </c>
      <c r="C5764">
        <v>965</v>
      </c>
      <c r="D5764">
        <v>0</v>
      </c>
      <c r="E5764">
        <v>792</v>
      </c>
      <c r="F5764">
        <v>824</v>
      </c>
      <c r="G5764">
        <v>791</v>
      </c>
      <c r="H5764">
        <v>2</v>
      </c>
      <c r="I5764">
        <v>516</v>
      </c>
      <c r="J5764">
        <f t="shared" si="90"/>
        <v>4685</v>
      </c>
    </row>
    <row r="5765" spans="1:10">
      <c r="A5765">
        <v>18435</v>
      </c>
      <c r="B5765">
        <v>794</v>
      </c>
      <c r="C5765">
        <v>965</v>
      </c>
      <c r="D5765">
        <v>0</v>
      </c>
      <c r="E5765">
        <v>792</v>
      </c>
      <c r="F5765">
        <v>826</v>
      </c>
      <c r="G5765">
        <v>792</v>
      </c>
      <c r="H5765">
        <v>2</v>
      </c>
      <c r="I5765">
        <v>515</v>
      </c>
      <c r="J5765">
        <f t="shared" si="90"/>
        <v>4686</v>
      </c>
    </row>
    <row r="5766" spans="1:10">
      <c r="A5766">
        <v>18440</v>
      </c>
      <c r="B5766">
        <v>795</v>
      </c>
      <c r="C5766">
        <v>965</v>
      </c>
      <c r="D5766">
        <v>0</v>
      </c>
      <c r="E5766">
        <v>794</v>
      </c>
      <c r="F5766">
        <v>826</v>
      </c>
      <c r="G5766">
        <v>792</v>
      </c>
      <c r="H5766">
        <v>2</v>
      </c>
      <c r="I5766">
        <v>516</v>
      </c>
      <c r="J5766">
        <f t="shared" si="90"/>
        <v>4690</v>
      </c>
    </row>
    <row r="5767" spans="1:10">
      <c r="A5767">
        <v>18445</v>
      </c>
      <c r="B5767">
        <v>794</v>
      </c>
      <c r="C5767">
        <v>965</v>
      </c>
      <c r="D5767">
        <v>0</v>
      </c>
      <c r="E5767">
        <v>792</v>
      </c>
      <c r="F5767">
        <v>824</v>
      </c>
      <c r="G5767">
        <v>792</v>
      </c>
      <c r="H5767">
        <v>2</v>
      </c>
      <c r="I5767">
        <v>516</v>
      </c>
      <c r="J5767">
        <f t="shared" si="90"/>
        <v>4685</v>
      </c>
    </row>
    <row r="5768" spans="1:10">
      <c r="A5768">
        <v>18445</v>
      </c>
      <c r="B5768">
        <v>795</v>
      </c>
      <c r="C5768">
        <v>965</v>
      </c>
      <c r="D5768">
        <v>0</v>
      </c>
      <c r="E5768">
        <v>792</v>
      </c>
      <c r="F5768">
        <v>824</v>
      </c>
      <c r="G5768">
        <v>792</v>
      </c>
      <c r="H5768">
        <v>2</v>
      </c>
      <c r="I5768">
        <v>516</v>
      </c>
      <c r="J5768">
        <f t="shared" si="90"/>
        <v>4686</v>
      </c>
    </row>
    <row r="5769" spans="1:10">
      <c r="A5769">
        <v>18450</v>
      </c>
      <c r="B5769">
        <v>794</v>
      </c>
      <c r="C5769">
        <v>965</v>
      </c>
      <c r="D5769">
        <v>0</v>
      </c>
      <c r="E5769">
        <v>793</v>
      </c>
      <c r="F5769">
        <v>824</v>
      </c>
      <c r="G5769">
        <v>792</v>
      </c>
      <c r="H5769">
        <v>3</v>
      </c>
      <c r="I5769">
        <v>516</v>
      </c>
      <c r="J5769">
        <f t="shared" si="90"/>
        <v>4687</v>
      </c>
    </row>
    <row r="5770" spans="1:10">
      <c r="A5770">
        <v>18455</v>
      </c>
      <c r="B5770">
        <v>794</v>
      </c>
      <c r="C5770">
        <v>964</v>
      </c>
      <c r="D5770">
        <v>0</v>
      </c>
      <c r="E5770">
        <v>794</v>
      </c>
      <c r="F5770">
        <v>826</v>
      </c>
      <c r="G5770">
        <v>792</v>
      </c>
      <c r="H5770">
        <v>2</v>
      </c>
      <c r="I5770">
        <v>516</v>
      </c>
      <c r="J5770">
        <f t="shared" si="90"/>
        <v>4688</v>
      </c>
    </row>
    <row r="5771" spans="1:10">
      <c r="A5771">
        <v>18455</v>
      </c>
      <c r="B5771">
        <v>795</v>
      </c>
      <c r="C5771">
        <v>964</v>
      </c>
      <c r="D5771">
        <v>0</v>
      </c>
      <c r="E5771">
        <v>794</v>
      </c>
      <c r="F5771">
        <v>826</v>
      </c>
      <c r="G5771">
        <v>792</v>
      </c>
      <c r="H5771">
        <v>2</v>
      </c>
      <c r="I5771">
        <v>516</v>
      </c>
      <c r="J5771">
        <f t="shared" si="90"/>
        <v>4689</v>
      </c>
    </row>
    <row r="5772" spans="1:10">
      <c r="A5772">
        <v>18460</v>
      </c>
      <c r="B5772">
        <v>795</v>
      </c>
      <c r="C5772">
        <v>964</v>
      </c>
      <c r="D5772">
        <v>0</v>
      </c>
      <c r="E5772">
        <v>793</v>
      </c>
      <c r="F5772">
        <v>825</v>
      </c>
      <c r="G5772">
        <v>792</v>
      </c>
      <c r="H5772">
        <v>2</v>
      </c>
      <c r="I5772">
        <v>516</v>
      </c>
      <c r="J5772">
        <f t="shared" si="90"/>
        <v>4687</v>
      </c>
    </row>
    <row r="5773" spans="1:10">
      <c r="A5773">
        <v>18465</v>
      </c>
      <c r="B5773">
        <v>795</v>
      </c>
      <c r="C5773">
        <v>964</v>
      </c>
      <c r="D5773">
        <v>0</v>
      </c>
      <c r="E5773">
        <v>794</v>
      </c>
      <c r="F5773">
        <v>826</v>
      </c>
      <c r="G5773">
        <v>792</v>
      </c>
      <c r="H5773">
        <v>2</v>
      </c>
      <c r="I5773">
        <v>516</v>
      </c>
      <c r="J5773">
        <f t="shared" si="90"/>
        <v>4689</v>
      </c>
    </row>
    <row r="5774" spans="1:10">
      <c r="A5774">
        <v>18470</v>
      </c>
      <c r="B5774">
        <v>795</v>
      </c>
      <c r="C5774">
        <v>964</v>
      </c>
      <c r="D5774">
        <v>0</v>
      </c>
      <c r="E5774">
        <v>794</v>
      </c>
      <c r="F5774">
        <v>825</v>
      </c>
      <c r="G5774">
        <v>792</v>
      </c>
      <c r="H5774">
        <v>2</v>
      </c>
      <c r="I5774">
        <v>516</v>
      </c>
      <c r="J5774">
        <f t="shared" si="90"/>
        <v>4688</v>
      </c>
    </row>
    <row r="5775" spans="1:10">
      <c r="A5775">
        <v>18475</v>
      </c>
      <c r="B5775">
        <v>794</v>
      </c>
      <c r="C5775">
        <v>963</v>
      </c>
      <c r="D5775">
        <v>0</v>
      </c>
      <c r="E5775">
        <v>794</v>
      </c>
      <c r="F5775">
        <v>826</v>
      </c>
      <c r="G5775">
        <v>792</v>
      </c>
      <c r="H5775">
        <v>2</v>
      </c>
      <c r="I5775">
        <v>516</v>
      </c>
      <c r="J5775">
        <f t="shared" si="90"/>
        <v>4687</v>
      </c>
    </row>
    <row r="5776" spans="1:10">
      <c r="A5776">
        <v>18480</v>
      </c>
      <c r="B5776">
        <v>795</v>
      </c>
      <c r="C5776">
        <v>964</v>
      </c>
      <c r="D5776">
        <v>0</v>
      </c>
      <c r="E5776">
        <v>794</v>
      </c>
      <c r="F5776">
        <v>826</v>
      </c>
      <c r="G5776">
        <v>791</v>
      </c>
      <c r="H5776">
        <v>2</v>
      </c>
      <c r="I5776">
        <v>516</v>
      </c>
      <c r="J5776">
        <f t="shared" si="90"/>
        <v>4688</v>
      </c>
    </row>
    <row r="5777" spans="1:10">
      <c r="A5777">
        <v>18480</v>
      </c>
      <c r="B5777">
        <v>796</v>
      </c>
      <c r="C5777">
        <v>964</v>
      </c>
      <c r="D5777">
        <v>0</v>
      </c>
      <c r="E5777">
        <v>794</v>
      </c>
      <c r="F5777">
        <v>826</v>
      </c>
      <c r="G5777">
        <v>791</v>
      </c>
      <c r="H5777">
        <v>2</v>
      </c>
      <c r="I5777">
        <v>516</v>
      </c>
      <c r="J5777">
        <f t="shared" si="90"/>
        <v>4689</v>
      </c>
    </row>
    <row r="5778" spans="1:10">
      <c r="A5778">
        <v>18485</v>
      </c>
      <c r="B5778">
        <v>795</v>
      </c>
      <c r="C5778">
        <v>965</v>
      </c>
      <c r="D5778">
        <v>0</v>
      </c>
      <c r="E5778">
        <v>792</v>
      </c>
      <c r="F5778">
        <v>824</v>
      </c>
      <c r="G5778">
        <v>792</v>
      </c>
      <c r="H5778">
        <v>3</v>
      </c>
      <c r="I5778">
        <v>516</v>
      </c>
      <c r="J5778">
        <f t="shared" si="90"/>
        <v>4687</v>
      </c>
    </row>
    <row r="5779" spans="1:10">
      <c r="A5779">
        <v>18490</v>
      </c>
      <c r="B5779">
        <v>794</v>
      </c>
      <c r="C5779">
        <v>965</v>
      </c>
      <c r="D5779">
        <v>0</v>
      </c>
      <c r="E5779">
        <v>794</v>
      </c>
      <c r="F5779">
        <v>826</v>
      </c>
      <c r="G5779">
        <v>792</v>
      </c>
      <c r="H5779">
        <v>4</v>
      </c>
      <c r="I5779">
        <v>516</v>
      </c>
      <c r="J5779">
        <f t="shared" si="90"/>
        <v>4691</v>
      </c>
    </row>
    <row r="5780" spans="1:10">
      <c r="A5780">
        <v>18495</v>
      </c>
      <c r="B5780">
        <v>795</v>
      </c>
      <c r="C5780">
        <v>966</v>
      </c>
      <c r="D5780">
        <v>0</v>
      </c>
      <c r="E5780">
        <v>794</v>
      </c>
      <c r="F5780">
        <v>825</v>
      </c>
      <c r="G5780">
        <v>791</v>
      </c>
      <c r="H5780">
        <v>4</v>
      </c>
      <c r="I5780">
        <v>516</v>
      </c>
      <c r="J5780">
        <f t="shared" si="90"/>
        <v>4691</v>
      </c>
    </row>
    <row r="5781" spans="1:10">
      <c r="A5781">
        <v>18500</v>
      </c>
      <c r="B5781">
        <v>794</v>
      </c>
      <c r="C5781">
        <v>966</v>
      </c>
      <c r="D5781">
        <v>0</v>
      </c>
      <c r="E5781">
        <v>792</v>
      </c>
      <c r="F5781">
        <v>824</v>
      </c>
      <c r="G5781">
        <v>792</v>
      </c>
      <c r="H5781">
        <v>4</v>
      </c>
      <c r="I5781">
        <v>516</v>
      </c>
      <c r="J5781">
        <f t="shared" si="90"/>
        <v>4688</v>
      </c>
    </row>
    <row r="5782" spans="1:10">
      <c r="A5782">
        <v>18500</v>
      </c>
      <c r="B5782">
        <v>795</v>
      </c>
      <c r="C5782">
        <v>966</v>
      </c>
      <c r="D5782">
        <v>0</v>
      </c>
      <c r="E5782">
        <v>792</v>
      </c>
      <c r="F5782">
        <v>824</v>
      </c>
      <c r="G5782">
        <v>792</v>
      </c>
      <c r="H5782">
        <v>4</v>
      </c>
      <c r="I5782">
        <v>516</v>
      </c>
      <c r="J5782">
        <f t="shared" si="90"/>
        <v>4689</v>
      </c>
    </row>
    <row r="5783" spans="1:10">
      <c r="A5783">
        <v>18505</v>
      </c>
      <c r="B5783">
        <v>795</v>
      </c>
      <c r="C5783">
        <v>967</v>
      </c>
      <c r="D5783">
        <v>0</v>
      </c>
      <c r="E5783">
        <v>794</v>
      </c>
      <c r="F5783">
        <v>824</v>
      </c>
      <c r="G5783">
        <v>792</v>
      </c>
      <c r="H5783">
        <v>4</v>
      </c>
      <c r="I5783">
        <v>516</v>
      </c>
      <c r="J5783">
        <f t="shared" si="90"/>
        <v>4692</v>
      </c>
    </row>
    <row r="5784" spans="1:10">
      <c r="A5784">
        <v>18510</v>
      </c>
      <c r="B5784">
        <v>795</v>
      </c>
      <c r="C5784">
        <v>967</v>
      </c>
      <c r="D5784">
        <v>0</v>
      </c>
      <c r="E5784">
        <v>794</v>
      </c>
      <c r="F5784">
        <v>826</v>
      </c>
      <c r="G5784">
        <v>790</v>
      </c>
      <c r="H5784">
        <v>3</v>
      </c>
      <c r="I5784">
        <v>516</v>
      </c>
      <c r="J5784">
        <f t="shared" si="90"/>
        <v>4691</v>
      </c>
    </row>
    <row r="5785" spans="1:10">
      <c r="A5785">
        <v>18515</v>
      </c>
      <c r="B5785">
        <v>794</v>
      </c>
      <c r="C5785">
        <v>967</v>
      </c>
      <c r="D5785">
        <v>0</v>
      </c>
      <c r="E5785">
        <v>792</v>
      </c>
      <c r="F5785">
        <v>824</v>
      </c>
      <c r="G5785">
        <v>791</v>
      </c>
      <c r="H5785">
        <v>2</v>
      </c>
      <c r="I5785">
        <v>517</v>
      </c>
      <c r="J5785">
        <f t="shared" si="90"/>
        <v>4687</v>
      </c>
    </row>
    <row r="5786" spans="1:10">
      <c r="A5786">
        <v>18515</v>
      </c>
      <c r="B5786">
        <v>795</v>
      </c>
      <c r="C5786">
        <v>967</v>
      </c>
      <c r="D5786">
        <v>0</v>
      </c>
      <c r="E5786">
        <v>792</v>
      </c>
      <c r="F5786">
        <v>824</v>
      </c>
      <c r="G5786">
        <v>791</v>
      </c>
      <c r="H5786">
        <v>2</v>
      </c>
      <c r="I5786">
        <v>517</v>
      </c>
      <c r="J5786">
        <f t="shared" si="90"/>
        <v>4688</v>
      </c>
    </row>
    <row r="5787" spans="1:10">
      <c r="A5787">
        <v>18520</v>
      </c>
      <c r="B5787">
        <v>794</v>
      </c>
      <c r="C5787">
        <v>968</v>
      </c>
      <c r="D5787">
        <v>0</v>
      </c>
      <c r="E5787">
        <v>792</v>
      </c>
      <c r="F5787">
        <v>825</v>
      </c>
      <c r="G5787">
        <v>792</v>
      </c>
      <c r="H5787">
        <v>2</v>
      </c>
      <c r="I5787">
        <v>516</v>
      </c>
      <c r="J5787">
        <f t="shared" si="90"/>
        <v>4689</v>
      </c>
    </row>
    <row r="5788" spans="1:10">
      <c r="A5788">
        <v>18525</v>
      </c>
      <c r="B5788">
        <v>795</v>
      </c>
      <c r="C5788">
        <v>968</v>
      </c>
      <c r="D5788">
        <v>0</v>
      </c>
      <c r="E5788">
        <v>794</v>
      </c>
      <c r="F5788">
        <v>826</v>
      </c>
      <c r="G5788">
        <v>792</v>
      </c>
      <c r="H5788">
        <v>2</v>
      </c>
      <c r="I5788">
        <v>516</v>
      </c>
      <c r="J5788">
        <f t="shared" si="90"/>
        <v>4693</v>
      </c>
    </row>
    <row r="5789" spans="1:10">
      <c r="A5789">
        <v>18525</v>
      </c>
      <c r="B5789">
        <v>796</v>
      </c>
      <c r="C5789">
        <v>968</v>
      </c>
      <c r="D5789">
        <v>0</v>
      </c>
      <c r="E5789">
        <v>794</v>
      </c>
      <c r="F5789">
        <v>826</v>
      </c>
      <c r="G5789">
        <v>792</v>
      </c>
      <c r="H5789">
        <v>2</v>
      </c>
      <c r="I5789">
        <v>516</v>
      </c>
      <c r="J5789">
        <f t="shared" si="90"/>
        <v>4694</v>
      </c>
    </row>
    <row r="5790" spans="1:10">
      <c r="A5790">
        <v>18530</v>
      </c>
      <c r="B5790">
        <v>795</v>
      </c>
      <c r="C5790">
        <v>968</v>
      </c>
      <c r="D5790">
        <v>0</v>
      </c>
      <c r="E5790">
        <v>792</v>
      </c>
      <c r="F5790">
        <v>825</v>
      </c>
      <c r="G5790">
        <v>792</v>
      </c>
      <c r="H5790">
        <v>2</v>
      </c>
      <c r="I5790">
        <v>516</v>
      </c>
      <c r="J5790">
        <f t="shared" si="90"/>
        <v>4690</v>
      </c>
    </row>
    <row r="5791" spans="1:10">
      <c r="A5791">
        <v>18535</v>
      </c>
      <c r="B5791">
        <v>795</v>
      </c>
      <c r="C5791">
        <v>968</v>
      </c>
      <c r="D5791">
        <v>0</v>
      </c>
      <c r="E5791">
        <v>794</v>
      </c>
      <c r="F5791">
        <v>826</v>
      </c>
      <c r="G5791">
        <v>792</v>
      </c>
      <c r="H5791">
        <v>2</v>
      </c>
      <c r="I5791">
        <v>516</v>
      </c>
      <c r="J5791">
        <f t="shared" si="90"/>
        <v>4693</v>
      </c>
    </row>
    <row r="5792" spans="1:10">
      <c r="A5792">
        <v>18540</v>
      </c>
      <c r="B5792">
        <v>795</v>
      </c>
      <c r="C5792">
        <v>967</v>
      </c>
      <c r="D5792">
        <v>0</v>
      </c>
      <c r="E5792">
        <v>794</v>
      </c>
      <c r="F5792">
        <v>825</v>
      </c>
      <c r="G5792">
        <v>792</v>
      </c>
      <c r="H5792">
        <v>2</v>
      </c>
      <c r="I5792">
        <v>516</v>
      </c>
      <c r="J5792">
        <f t="shared" si="90"/>
        <v>4691</v>
      </c>
    </row>
    <row r="5793" spans="1:10">
      <c r="A5793">
        <v>18545</v>
      </c>
      <c r="B5793">
        <v>795</v>
      </c>
      <c r="C5793">
        <v>967</v>
      </c>
      <c r="D5793">
        <v>0</v>
      </c>
      <c r="E5793">
        <v>794</v>
      </c>
      <c r="F5793">
        <v>826</v>
      </c>
      <c r="G5793">
        <v>792</v>
      </c>
      <c r="H5793">
        <v>2</v>
      </c>
      <c r="I5793">
        <v>516</v>
      </c>
      <c r="J5793">
        <f t="shared" si="90"/>
        <v>4692</v>
      </c>
    </row>
    <row r="5794" spans="1:10">
      <c r="A5794">
        <v>18550</v>
      </c>
      <c r="B5794">
        <v>795</v>
      </c>
      <c r="C5794">
        <v>968</v>
      </c>
      <c r="D5794">
        <v>0</v>
      </c>
      <c r="E5794">
        <v>794</v>
      </c>
      <c r="F5794">
        <v>826</v>
      </c>
      <c r="G5794">
        <v>790</v>
      </c>
      <c r="H5794">
        <v>2</v>
      </c>
      <c r="I5794">
        <v>516</v>
      </c>
      <c r="J5794">
        <f t="shared" si="90"/>
        <v>4691</v>
      </c>
    </row>
    <row r="5795" spans="1:10">
      <c r="A5795">
        <v>18550</v>
      </c>
      <c r="B5795">
        <v>796</v>
      </c>
      <c r="C5795">
        <v>968</v>
      </c>
      <c r="D5795">
        <v>0</v>
      </c>
      <c r="E5795">
        <v>794</v>
      </c>
      <c r="F5795">
        <v>826</v>
      </c>
      <c r="G5795">
        <v>790</v>
      </c>
      <c r="H5795">
        <v>2</v>
      </c>
      <c r="I5795">
        <v>516</v>
      </c>
      <c r="J5795">
        <f t="shared" si="90"/>
        <v>4692</v>
      </c>
    </row>
    <row r="5796" spans="1:10">
      <c r="A5796">
        <v>18555</v>
      </c>
      <c r="B5796">
        <v>795</v>
      </c>
      <c r="C5796">
        <v>968</v>
      </c>
      <c r="D5796">
        <v>0</v>
      </c>
      <c r="E5796">
        <v>792</v>
      </c>
      <c r="F5796">
        <v>825</v>
      </c>
      <c r="G5796">
        <v>792</v>
      </c>
      <c r="H5796">
        <v>2</v>
      </c>
      <c r="I5796">
        <v>516</v>
      </c>
      <c r="J5796">
        <f t="shared" si="90"/>
        <v>4690</v>
      </c>
    </row>
    <row r="5797" spans="1:10">
      <c r="A5797">
        <v>18560</v>
      </c>
      <c r="B5797">
        <v>795</v>
      </c>
      <c r="C5797">
        <v>968</v>
      </c>
      <c r="D5797">
        <v>0</v>
      </c>
      <c r="E5797">
        <v>794</v>
      </c>
      <c r="F5797">
        <v>824</v>
      </c>
      <c r="G5797">
        <v>792</v>
      </c>
      <c r="H5797">
        <v>4</v>
      </c>
      <c r="I5797">
        <v>516</v>
      </c>
      <c r="J5797">
        <f t="shared" si="90"/>
        <v>4693</v>
      </c>
    </row>
    <row r="5798" spans="1:10">
      <c r="A5798">
        <v>18565</v>
      </c>
      <c r="B5798">
        <v>795</v>
      </c>
      <c r="C5798">
        <v>968</v>
      </c>
      <c r="D5798">
        <v>0</v>
      </c>
      <c r="E5798">
        <v>794</v>
      </c>
      <c r="F5798">
        <v>824</v>
      </c>
      <c r="G5798">
        <v>790</v>
      </c>
      <c r="H5798">
        <v>4</v>
      </c>
      <c r="I5798">
        <v>516</v>
      </c>
      <c r="J5798">
        <f t="shared" si="90"/>
        <v>4691</v>
      </c>
    </row>
    <row r="5799" spans="1:10">
      <c r="A5799">
        <v>18565</v>
      </c>
      <c r="B5799">
        <v>796</v>
      </c>
      <c r="C5799">
        <v>968</v>
      </c>
      <c r="D5799">
        <v>0</v>
      </c>
      <c r="E5799">
        <v>794</v>
      </c>
      <c r="F5799">
        <v>824</v>
      </c>
      <c r="G5799">
        <v>790</v>
      </c>
      <c r="H5799">
        <v>4</v>
      </c>
      <c r="I5799">
        <v>516</v>
      </c>
      <c r="J5799">
        <f t="shared" si="90"/>
        <v>4692</v>
      </c>
    </row>
    <row r="5800" spans="1:10">
      <c r="A5800">
        <v>18570</v>
      </c>
      <c r="B5800">
        <v>795</v>
      </c>
      <c r="C5800">
        <v>968</v>
      </c>
      <c r="D5800">
        <v>0</v>
      </c>
      <c r="E5800">
        <v>792</v>
      </c>
      <c r="F5800">
        <v>823</v>
      </c>
      <c r="G5800">
        <v>791</v>
      </c>
      <c r="H5800">
        <v>4</v>
      </c>
      <c r="I5800">
        <v>516</v>
      </c>
      <c r="J5800">
        <f t="shared" si="90"/>
        <v>4689</v>
      </c>
    </row>
    <row r="5801" spans="1:10">
      <c r="A5801">
        <v>18575</v>
      </c>
      <c r="B5801">
        <v>794</v>
      </c>
      <c r="C5801">
        <v>968</v>
      </c>
      <c r="D5801">
        <v>0</v>
      </c>
      <c r="E5801">
        <v>792</v>
      </c>
      <c r="F5801">
        <v>823</v>
      </c>
      <c r="G5801">
        <v>792</v>
      </c>
      <c r="H5801">
        <v>3</v>
      </c>
      <c r="I5801">
        <v>518</v>
      </c>
      <c r="J5801">
        <f t="shared" si="90"/>
        <v>4690</v>
      </c>
    </row>
    <row r="5802" spans="1:10">
      <c r="A5802">
        <v>18580</v>
      </c>
      <c r="B5802">
        <v>794</v>
      </c>
      <c r="C5802">
        <v>969</v>
      </c>
      <c r="D5802">
        <v>0</v>
      </c>
      <c r="E5802">
        <v>794</v>
      </c>
      <c r="F5802">
        <v>824</v>
      </c>
      <c r="G5802">
        <v>792</v>
      </c>
      <c r="H5802">
        <v>2</v>
      </c>
      <c r="I5802">
        <v>518</v>
      </c>
      <c r="J5802">
        <f t="shared" si="90"/>
        <v>4693</v>
      </c>
    </row>
    <row r="5803" spans="1:10">
      <c r="A5803">
        <v>18580</v>
      </c>
      <c r="B5803">
        <v>795</v>
      </c>
      <c r="C5803">
        <v>969</v>
      </c>
      <c r="D5803">
        <v>0</v>
      </c>
      <c r="E5803">
        <v>794</v>
      </c>
      <c r="F5803">
        <v>824</v>
      </c>
      <c r="G5803">
        <v>792</v>
      </c>
      <c r="H5803">
        <v>2</v>
      </c>
      <c r="I5803">
        <v>518</v>
      </c>
      <c r="J5803">
        <f t="shared" si="90"/>
        <v>4694</v>
      </c>
    </row>
    <row r="5804" spans="1:10">
      <c r="A5804">
        <v>18585</v>
      </c>
      <c r="B5804">
        <v>795</v>
      </c>
      <c r="C5804">
        <v>969</v>
      </c>
      <c r="D5804">
        <v>0</v>
      </c>
      <c r="E5804">
        <v>794</v>
      </c>
      <c r="F5804">
        <v>825</v>
      </c>
      <c r="G5804">
        <v>790</v>
      </c>
      <c r="H5804">
        <v>2</v>
      </c>
      <c r="I5804">
        <v>517</v>
      </c>
      <c r="J5804">
        <f t="shared" si="90"/>
        <v>4692</v>
      </c>
    </row>
    <row r="5805" spans="1:10">
      <c r="A5805">
        <v>18585</v>
      </c>
      <c r="B5805">
        <v>796</v>
      </c>
      <c r="C5805">
        <v>969</v>
      </c>
      <c r="D5805">
        <v>0</v>
      </c>
      <c r="E5805">
        <v>794</v>
      </c>
      <c r="F5805">
        <v>825</v>
      </c>
      <c r="G5805">
        <v>790</v>
      </c>
      <c r="H5805">
        <v>2</v>
      </c>
      <c r="I5805">
        <v>517</v>
      </c>
      <c r="J5805">
        <f t="shared" si="90"/>
        <v>4693</v>
      </c>
    </row>
    <row r="5806" spans="1:10">
      <c r="A5806">
        <v>18590</v>
      </c>
      <c r="B5806">
        <v>795</v>
      </c>
      <c r="C5806">
        <v>970</v>
      </c>
      <c r="D5806">
        <v>0</v>
      </c>
      <c r="E5806">
        <v>792</v>
      </c>
      <c r="F5806">
        <v>824</v>
      </c>
      <c r="G5806">
        <v>792</v>
      </c>
      <c r="H5806">
        <v>2</v>
      </c>
      <c r="I5806">
        <v>516</v>
      </c>
      <c r="J5806">
        <f t="shared" si="90"/>
        <v>4691</v>
      </c>
    </row>
    <row r="5807" spans="1:10">
      <c r="A5807">
        <v>18595</v>
      </c>
      <c r="B5807">
        <v>794</v>
      </c>
      <c r="C5807">
        <v>969</v>
      </c>
      <c r="D5807">
        <v>0</v>
      </c>
      <c r="E5807">
        <v>793</v>
      </c>
      <c r="F5807">
        <v>826</v>
      </c>
      <c r="G5807">
        <v>792</v>
      </c>
      <c r="H5807">
        <v>2</v>
      </c>
      <c r="I5807">
        <v>516</v>
      </c>
      <c r="J5807">
        <f t="shared" si="90"/>
        <v>4692</v>
      </c>
    </row>
    <row r="5808" spans="1:10">
      <c r="A5808">
        <v>18600</v>
      </c>
      <c r="B5808">
        <v>795</v>
      </c>
      <c r="C5808">
        <v>968</v>
      </c>
      <c r="D5808">
        <v>0</v>
      </c>
      <c r="E5808">
        <v>794</v>
      </c>
      <c r="F5808">
        <v>825</v>
      </c>
      <c r="G5808">
        <v>793</v>
      </c>
      <c r="H5808">
        <v>2</v>
      </c>
      <c r="I5808">
        <v>516</v>
      </c>
      <c r="J5808">
        <f t="shared" si="90"/>
        <v>4693</v>
      </c>
    </row>
    <row r="5809" spans="1:10">
      <c r="A5809">
        <v>18605</v>
      </c>
      <c r="B5809">
        <v>794</v>
      </c>
      <c r="C5809">
        <v>968</v>
      </c>
      <c r="D5809">
        <v>0</v>
      </c>
      <c r="E5809">
        <v>794</v>
      </c>
      <c r="F5809">
        <v>826</v>
      </c>
      <c r="G5809">
        <v>792</v>
      </c>
      <c r="H5809">
        <v>2</v>
      </c>
      <c r="I5809">
        <v>516</v>
      </c>
      <c r="J5809">
        <f t="shared" si="90"/>
        <v>4692</v>
      </c>
    </row>
    <row r="5810" spans="1:10">
      <c r="A5810">
        <v>18610</v>
      </c>
      <c r="B5810">
        <v>795</v>
      </c>
      <c r="C5810">
        <v>969</v>
      </c>
      <c r="D5810">
        <v>0</v>
      </c>
      <c r="E5810">
        <v>794</v>
      </c>
      <c r="F5810">
        <v>826</v>
      </c>
      <c r="G5810">
        <v>791</v>
      </c>
      <c r="H5810">
        <v>3</v>
      </c>
      <c r="I5810">
        <v>516</v>
      </c>
      <c r="J5810">
        <f t="shared" si="90"/>
        <v>4694</v>
      </c>
    </row>
    <row r="5811" spans="1:10">
      <c r="A5811">
        <v>18610</v>
      </c>
      <c r="B5811">
        <v>796</v>
      </c>
      <c r="C5811">
        <v>969</v>
      </c>
      <c r="D5811">
        <v>0</v>
      </c>
      <c r="E5811">
        <v>794</v>
      </c>
      <c r="F5811">
        <v>826</v>
      </c>
      <c r="G5811">
        <v>791</v>
      </c>
      <c r="H5811">
        <v>3</v>
      </c>
      <c r="I5811">
        <v>516</v>
      </c>
      <c r="J5811">
        <f t="shared" si="90"/>
        <v>4695</v>
      </c>
    </row>
    <row r="5812" spans="1:10">
      <c r="A5812">
        <v>18615</v>
      </c>
      <c r="B5812">
        <v>795</v>
      </c>
      <c r="C5812">
        <v>969</v>
      </c>
      <c r="D5812">
        <v>0</v>
      </c>
      <c r="E5812">
        <v>792</v>
      </c>
      <c r="F5812">
        <v>824</v>
      </c>
      <c r="G5812">
        <v>792</v>
      </c>
      <c r="H5812">
        <v>3</v>
      </c>
      <c r="I5812">
        <v>516</v>
      </c>
      <c r="J5812">
        <f t="shared" si="90"/>
        <v>4691</v>
      </c>
    </row>
    <row r="5813" spans="1:10">
      <c r="A5813">
        <v>18620</v>
      </c>
      <c r="B5813">
        <v>794</v>
      </c>
      <c r="C5813">
        <v>969</v>
      </c>
      <c r="D5813">
        <v>0</v>
      </c>
      <c r="E5813">
        <v>794</v>
      </c>
      <c r="F5813">
        <v>825</v>
      </c>
      <c r="G5813">
        <v>792</v>
      </c>
      <c r="H5813">
        <v>3</v>
      </c>
      <c r="I5813">
        <v>516</v>
      </c>
      <c r="J5813">
        <f t="shared" si="90"/>
        <v>4693</v>
      </c>
    </row>
    <row r="5814" spans="1:10">
      <c r="A5814">
        <v>18625</v>
      </c>
      <c r="B5814">
        <v>795</v>
      </c>
      <c r="C5814">
        <v>970</v>
      </c>
      <c r="D5814">
        <v>0</v>
      </c>
      <c r="E5814">
        <v>794</v>
      </c>
      <c r="F5814">
        <v>824</v>
      </c>
      <c r="G5814">
        <v>792</v>
      </c>
      <c r="H5814">
        <v>2</v>
      </c>
      <c r="I5814">
        <v>516</v>
      </c>
      <c r="J5814">
        <f t="shared" si="90"/>
        <v>4693</v>
      </c>
    </row>
    <row r="5815" spans="1:10">
      <c r="A5815">
        <v>18630</v>
      </c>
      <c r="B5815">
        <v>794</v>
      </c>
      <c r="C5815">
        <v>969</v>
      </c>
      <c r="D5815">
        <v>2</v>
      </c>
      <c r="E5815">
        <v>792</v>
      </c>
      <c r="F5815">
        <v>825</v>
      </c>
      <c r="G5815">
        <v>792</v>
      </c>
      <c r="H5815">
        <v>4</v>
      </c>
      <c r="I5815">
        <v>516</v>
      </c>
      <c r="J5815">
        <f t="shared" si="90"/>
        <v>4694</v>
      </c>
    </row>
    <row r="5816" spans="1:10">
      <c r="A5816">
        <v>18635</v>
      </c>
      <c r="B5816">
        <v>795</v>
      </c>
      <c r="C5816">
        <v>969</v>
      </c>
      <c r="D5816">
        <v>4</v>
      </c>
      <c r="E5816">
        <v>794</v>
      </c>
      <c r="F5816">
        <v>826</v>
      </c>
      <c r="G5816">
        <v>792</v>
      </c>
      <c r="H5816">
        <v>4</v>
      </c>
      <c r="I5816">
        <v>516</v>
      </c>
      <c r="J5816">
        <f t="shared" si="90"/>
        <v>4700</v>
      </c>
    </row>
    <row r="5817" spans="1:10">
      <c r="A5817">
        <v>18635</v>
      </c>
      <c r="B5817">
        <v>796</v>
      </c>
      <c r="C5817">
        <v>969</v>
      </c>
      <c r="D5817">
        <v>4</v>
      </c>
      <c r="E5817">
        <v>794</v>
      </c>
      <c r="F5817">
        <v>826</v>
      </c>
      <c r="G5817">
        <v>792</v>
      </c>
      <c r="H5817">
        <v>4</v>
      </c>
      <c r="I5817">
        <v>516</v>
      </c>
      <c r="J5817">
        <f t="shared" si="90"/>
        <v>4701</v>
      </c>
    </row>
    <row r="5818" spans="1:10">
      <c r="A5818">
        <v>18640</v>
      </c>
      <c r="B5818">
        <v>795</v>
      </c>
      <c r="C5818">
        <v>969</v>
      </c>
      <c r="D5818">
        <v>3</v>
      </c>
      <c r="E5818">
        <v>793</v>
      </c>
      <c r="F5818">
        <v>826</v>
      </c>
      <c r="G5818">
        <v>790</v>
      </c>
      <c r="H5818">
        <v>4</v>
      </c>
      <c r="I5818">
        <v>516</v>
      </c>
      <c r="J5818">
        <f t="shared" si="90"/>
        <v>4696</v>
      </c>
    </row>
    <row r="5819" spans="1:10">
      <c r="A5819">
        <v>18645</v>
      </c>
      <c r="B5819">
        <v>794</v>
      </c>
      <c r="C5819">
        <v>969</v>
      </c>
      <c r="D5819">
        <v>2</v>
      </c>
      <c r="E5819">
        <v>792</v>
      </c>
      <c r="F5819">
        <v>826</v>
      </c>
      <c r="G5819">
        <v>792</v>
      </c>
      <c r="H5819">
        <v>4</v>
      </c>
      <c r="I5819">
        <v>516</v>
      </c>
      <c r="J5819">
        <f t="shared" si="90"/>
        <v>4695</v>
      </c>
    </row>
    <row r="5820" spans="1:10">
      <c r="A5820">
        <v>18650</v>
      </c>
      <c r="B5820">
        <v>794</v>
      </c>
      <c r="C5820">
        <v>969</v>
      </c>
      <c r="D5820">
        <v>2</v>
      </c>
      <c r="E5820">
        <v>794</v>
      </c>
      <c r="F5820">
        <v>826</v>
      </c>
      <c r="G5820">
        <v>791</v>
      </c>
      <c r="H5820">
        <v>4</v>
      </c>
      <c r="I5820">
        <v>516</v>
      </c>
      <c r="J5820">
        <f t="shared" si="90"/>
        <v>4696</v>
      </c>
    </row>
    <row r="5821" spans="1:10">
      <c r="A5821">
        <v>18650</v>
      </c>
      <c r="B5821">
        <v>795</v>
      </c>
      <c r="C5821">
        <v>969</v>
      </c>
      <c r="D5821">
        <v>2</v>
      </c>
      <c r="E5821">
        <v>794</v>
      </c>
      <c r="F5821">
        <v>826</v>
      </c>
      <c r="G5821">
        <v>791</v>
      </c>
      <c r="H5821">
        <v>4</v>
      </c>
      <c r="I5821">
        <v>516</v>
      </c>
      <c r="J5821">
        <f t="shared" si="90"/>
        <v>4697</v>
      </c>
    </row>
    <row r="5822" spans="1:10">
      <c r="A5822">
        <v>18655</v>
      </c>
      <c r="B5822">
        <v>795</v>
      </c>
      <c r="C5822">
        <v>970</v>
      </c>
      <c r="D5822">
        <v>2</v>
      </c>
      <c r="E5822">
        <v>794</v>
      </c>
      <c r="F5822">
        <v>827</v>
      </c>
      <c r="G5822">
        <v>790</v>
      </c>
      <c r="H5822">
        <v>4</v>
      </c>
      <c r="I5822">
        <v>515</v>
      </c>
      <c r="J5822">
        <f t="shared" si="90"/>
        <v>4697</v>
      </c>
    </row>
    <row r="5823" spans="1:10">
      <c r="A5823">
        <v>18660</v>
      </c>
      <c r="B5823">
        <v>794</v>
      </c>
      <c r="C5823">
        <v>971</v>
      </c>
      <c r="D5823">
        <v>1</v>
      </c>
      <c r="E5823">
        <v>792</v>
      </c>
      <c r="F5823">
        <v>826</v>
      </c>
      <c r="G5823">
        <v>792</v>
      </c>
      <c r="H5823">
        <v>4</v>
      </c>
      <c r="I5823">
        <v>514</v>
      </c>
      <c r="J5823">
        <f t="shared" si="90"/>
        <v>4694</v>
      </c>
    </row>
    <row r="5824" spans="1:10">
      <c r="A5824">
        <v>18660</v>
      </c>
      <c r="B5824">
        <v>795</v>
      </c>
      <c r="C5824">
        <v>971</v>
      </c>
      <c r="D5824">
        <v>1</v>
      </c>
      <c r="E5824">
        <v>792</v>
      </c>
      <c r="F5824">
        <v>826</v>
      </c>
      <c r="G5824">
        <v>792</v>
      </c>
      <c r="H5824">
        <v>4</v>
      </c>
      <c r="I5824">
        <v>514</v>
      </c>
      <c r="J5824">
        <f t="shared" si="90"/>
        <v>4695</v>
      </c>
    </row>
    <row r="5825" spans="1:10">
      <c r="A5825">
        <v>18665</v>
      </c>
      <c r="B5825">
        <v>794</v>
      </c>
      <c r="C5825">
        <v>971</v>
      </c>
      <c r="D5825">
        <v>0</v>
      </c>
      <c r="E5825">
        <v>793</v>
      </c>
      <c r="F5825">
        <v>827</v>
      </c>
      <c r="G5825">
        <v>792</v>
      </c>
      <c r="H5825">
        <v>4</v>
      </c>
      <c r="I5825">
        <v>514</v>
      </c>
      <c r="J5825">
        <f t="shared" si="90"/>
        <v>4695</v>
      </c>
    </row>
    <row r="5826" spans="1:10">
      <c r="A5826">
        <v>18670</v>
      </c>
      <c r="B5826">
        <v>795</v>
      </c>
      <c r="C5826">
        <v>971</v>
      </c>
      <c r="D5826">
        <v>0</v>
      </c>
      <c r="E5826">
        <v>794</v>
      </c>
      <c r="F5826">
        <v>828</v>
      </c>
      <c r="G5826">
        <v>792</v>
      </c>
      <c r="H5826">
        <v>2</v>
      </c>
      <c r="I5826">
        <v>516</v>
      </c>
      <c r="J5826">
        <f t="shared" si="90"/>
        <v>4698</v>
      </c>
    </row>
    <row r="5827" spans="1:10">
      <c r="A5827">
        <v>18670</v>
      </c>
      <c r="B5827">
        <v>796</v>
      </c>
      <c r="C5827">
        <v>971</v>
      </c>
      <c r="D5827">
        <v>0</v>
      </c>
      <c r="E5827">
        <v>794</v>
      </c>
      <c r="F5827">
        <v>828</v>
      </c>
      <c r="G5827">
        <v>792</v>
      </c>
      <c r="H5827">
        <v>2</v>
      </c>
      <c r="I5827">
        <v>516</v>
      </c>
      <c r="J5827">
        <f t="shared" ref="J5827:J5890" si="91">SUM(B5827:I5827)</f>
        <v>4699</v>
      </c>
    </row>
    <row r="5828" spans="1:10">
      <c r="A5828">
        <v>18675</v>
      </c>
      <c r="B5828">
        <v>795</v>
      </c>
      <c r="C5828">
        <v>971</v>
      </c>
      <c r="D5828">
        <v>0</v>
      </c>
      <c r="E5828">
        <v>792</v>
      </c>
      <c r="F5828">
        <v>826</v>
      </c>
      <c r="G5828">
        <v>792</v>
      </c>
      <c r="H5828">
        <v>2</v>
      </c>
      <c r="I5828">
        <v>516</v>
      </c>
      <c r="J5828">
        <f t="shared" si="91"/>
        <v>4694</v>
      </c>
    </row>
    <row r="5829" spans="1:10">
      <c r="A5829">
        <v>18680</v>
      </c>
      <c r="B5829">
        <v>794</v>
      </c>
      <c r="C5829">
        <v>971</v>
      </c>
      <c r="D5829">
        <v>0</v>
      </c>
      <c r="E5829">
        <v>794</v>
      </c>
      <c r="F5829">
        <v>826</v>
      </c>
      <c r="G5829">
        <v>792</v>
      </c>
      <c r="H5829">
        <v>3</v>
      </c>
      <c r="I5829">
        <v>516</v>
      </c>
      <c r="J5829">
        <f t="shared" si="91"/>
        <v>4696</v>
      </c>
    </row>
    <row r="5830" spans="1:10">
      <c r="A5830">
        <v>18685</v>
      </c>
      <c r="B5830">
        <v>795</v>
      </c>
      <c r="C5830">
        <v>971</v>
      </c>
      <c r="D5830">
        <v>0</v>
      </c>
      <c r="E5830">
        <v>794</v>
      </c>
      <c r="F5830">
        <v>825</v>
      </c>
      <c r="G5830">
        <v>794</v>
      </c>
      <c r="H5830">
        <v>2</v>
      </c>
      <c r="I5830">
        <v>517</v>
      </c>
      <c r="J5830">
        <f t="shared" si="91"/>
        <v>4698</v>
      </c>
    </row>
    <row r="5831" spans="1:10">
      <c r="A5831">
        <v>18690</v>
      </c>
      <c r="B5831">
        <v>794</v>
      </c>
      <c r="C5831">
        <v>971</v>
      </c>
      <c r="D5831">
        <v>0</v>
      </c>
      <c r="E5831">
        <v>793</v>
      </c>
      <c r="F5831">
        <v>826</v>
      </c>
      <c r="G5831">
        <v>792</v>
      </c>
      <c r="H5831">
        <v>2</v>
      </c>
      <c r="I5831">
        <v>516</v>
      </c>
      <c r="J5831">
        <f t="shared" si="91"/>
        <v>4694</v>
      </c>
    </row>
    <row r="5832" spans="1:10">
      <c r="A5832">
        <v>18695</v>
      </c>
      <c r="B5832">
        <v>795</v>
      </c>
      <c r="C5832">
        <v>971</v>
      </c>
      <c r="D5832">
        <v>0</v>
      </c>
      <c r="E5832">
        <v>794</v>
      </c>
      <c r="F5832">
        <v>827</v>
      </c>
      <c r="G5832">
        <v>791</v>
      </c>
      <c r="H5832">
        <v>2</v>
      </c>
      <c r="I5832">
        <v>516</v>
      </c>
      <c r="J5832">
        <f t="shared" si="91"/>
        <v>4696</v>
      </c>
    </row>
    <row r="5833" spans="1:10">
      <c r="A5833">
        <v>18695</v>
      </c>
      <c r="B5833">
        <v>796</v>
      </c>
      <c r="C5833">
        <v>971</v>
      </c>
      <c r="D5833">
        <v>0</v>
      </c>
      <c r="E5833">
        <v>794</v>
      </c>
      <c r="F5833">
        <v>827</v>
      </c>
      <c r="G5833">
        <v>791</v>
      </c>
      <c r="H5833">
        <v>2</v>
      </c>
      <c r="I5833">
        <v>516</v>
      </c>
      <c r="J5833">
        <f t="shared" si="91"/>
        <v>4697</v>
      </c>
    </row>
    <row r="5834" spans="1:10">
      <c r="A5834">
        <v>18700</v>
      </c>
      <c r="B5834">
        <v>795</v>
      </c>
      <c r="C5834">
        <v>970</v>
      </c>
      <c r="D5834">
        <v>0</v>
      </c>
      <c r="E5834">
        <v>792</v>
      </c>
      <c r="F5834">
        <v>825</v>
      </c>
      <c r="G5834">
        <v>792</v>
      </c>
      <c r="H5834">
        <v>2</v>
      </c>
      <c r="I5834">
        <v>518</v>
      </c>
      <c r="J5834">
        <f t="shared" si="91"/>
        <v>4694</v>
      </c>
    </row>
    <row r="5835" spans="1:10">
      <c r="A5835">
        <v>18705</v>
      </c>
      <c r="B5835">
        <v>794</v>
      </c>
      <c r="C5835">
        <v>970</v>
      </c>
      <c r="D5835">
        <v>0</v>
      </c>
      <c r="E5835">
        <v>793</v>
      </c>
      <c r="F5835">
        <v>826</v>
      </c>
      <c r="G5835">
        <v>792</v>
      </c>
      <c r="H5835">
        <v>2</v>
      </c>
      <c r="I5835">
        <v>518</v>
      </c>
      <c r="J5835">
        <f t="shared" si="91"/>
        <v>4695</v>
      </c>
    </row>
    <row r="5836" spans="1:10">
      <c r="A5836">
        <v>18710</v>
      </c>
      <c r="B5836">
        <v>795</v>
      </c>
      <c r="C5836">
        <v>970</v>
      </c>
      <c r="D5836">
        <v>0</v>
      </c>
      <c r="E5836">
        <v>794</v>
      </c>
      <c r="F5836">
        <v>827</v>
      </c>
      <c r="G5836">
        <v>791</v>
      </c>
      <c r="H5836">
        <v>2</v>
      </c>
      <c r="I5836">
        <v>518</v>
      </c>
      <c r="J5836">
        <f t="shared" si="91"/>
        <v>4697</v>
      </c>
    </row>
    <row r="5837" spans="1:10">
      <c r="A5837">
        <v>18710</v>
      </c>
      <c r="B5837">
        <v>796</v>
      </c>
      <c r="C5837">
        <v>970</v>
      </c>
      <c r="D5837">
        <v>0</v>
      </c>
      <c r="E5837">
        <v>794</v>
      </c>
      <c r="F5837">
        <v>827</v>
      </c>
      <c r="G5837">
        <v>791</v>
      </c>
      <c r="H5837">
        <v>2</v>
      </c>
      <c r="I5837">
        <v>518</v>
      </c>
      <c r="J5837">
        <f t="shared" si="91"/>
        <v>4698</v>
      </c>
    </row>
    <row r="5838" spans="1:10">
      <c r="A5838">
        <v>18715</v>
      </c>
      <c r="B5838">
        <v>795</v>
      </c>
      <c r="C5838">
        <v>970</v>
      </c>
      <c r="D5838">
        <v>0</v>
      </c>
      <c r="E5838">
        <v>792</v>
      </c>
      <c r="F5838">
        <v>826</v>
      </c>
      <c r="G5838">
        <v>792</v>
      </c>
      <c r="H5838">
        <v>2</v>
      </c>
      <c r="I5838">
        <v>517</v>
      </c>
      <c r="J5838">
        <f t="shared" si="91"/>
        <v>4694</v>
      </c>
    </row>
    <row r="5839" spans="1:10">
      <c r="A5839">
        <v>18720</v>
      </c>
      <c r="B5839">
        <v>794</v>
      </c>
      <c r="C5839">
        <v>970</v>
      </c>
      <c r="D5839">
        <v>0</v>
      </c>
      <c r="E5839">
        <v>793</v>
      </c>
      <c r="F5839">
        <v>826</v>
      </c>
      <c r="G5839">
        <v>792</v>
      </c>
      <c r="H5839">
        <v>2</v>
      </c>
      <c r="I5839">
        <v>518</v>
      </c>
      <c r="J5839">
        <f t="shared" si="91"/>
        <v>4695</v>
      </c>
    </row>
    <row r="5840" spans="1:10">
      <c r="A5840">
        <v>18725</v>
      </c>
      <c r="B5840">
        <v>793</v>
      </c>
      <c r="C5840">
        <v>970</v>
      </c>
      <c r="D5840">
        <v>0</v>
      </c>
      <c r="E5840">
        <v>794</v>
      </c>
      <c r="F5840">
        <v>827</v>
      </c>
      <c r="G5840">
        <v>792</v>
      </c>
      <c r="H5840">
        <v>2</v>
      </c>
      <c r="I5840">
        <v>518</v>
      </c>
      <c r="J5840">
        <f t="shared" si="91"/>
        <v>4696</v>
      </c>
    </row>
    <row r="5841" spans="1:10">
      <c r="A5841">
        <v>18725</v>
      </c>
      <c r="B5841">
        <v>794</v>
      </c>
      <c r="C5841">
        <v>970</v>
      </c>
      <c r="D5841">
        <v>0</v>
      </c>
      <c r="E5841">
        <v>794</v>
      </c>
      <c r="F5841">
        <v>827</v>
      </c>
      <c r="G5841">
        <v>792</v>
      </c>
      <c r="H5841">
        <v>2</v>
      </c>
      <c r="I5841">
        <v>518</v>
      </c>
      <c r="J5841">
        <f t="shared" si="91"/>
        <v>4697</v>
      </c>
    </row>
    <row r="5842" spans="1:10">
      <c r="A5842">
        <v>18730</v>
      </c>
      <c r="B5842">
        <v>795</v>
      </c>
      <c r="C5842">
        <v>970</v>
      </c>
      <c r="D5842">
        <v>0</v>
      </c>
      <c r="E5842">
        <v>794</v>
      </c>
      <c r="F5842">
        <v>826</v>
      </c>
      <c r="G5842">
        <v>791</v>
      </c>
      <c r="H5842">
        <v>2</v>
      </c>
      <c r="I5842">
        <v>518</v>
      </c>
      <c r="J5842">
        <f t="shared" si="91"/>
        <v>4696</v>
      </c>
    </row>
    <row r="5843" spans="1:10">
      <c r="A5843">
        <v>18735</v>
      </c>
      <c r="B5843">
        <v>794</v>
      </c>
      <c r="C5843">
        <v>970</v>
      </c>
      <c r="D5843">
        <v>0</v>
      </c>
      <c r="E5843">
        <v>792</v>
      </c>
      <c r="F5843">
        <v>828</v>
      </c>
      <c r="G5843">
        <v>792</v>
      </c>
      <c r="H5843">
        <v>2</v>
      </c>
      <c r="I5843">
        <v>516</v>
      </c>
      <c r="J5843">
        <f t="shared" si="91"/>
        <v>4694</v>
      </c>
    </row>
    <row r="5844" spans="1:10">
      <c r="A5844">
        <v>18740</v>
      </c>
      <c r="B5844">
        <v>795</v>
      </c>
      <c r="C5844">
        <v>970</v>
      </c>
      <c r="D5844">
        <v>0</v>
      </c>
      <c r="E5844">
        <v>794</v>
      </c>
      <c r="F5844">
        <v>829</v>
      </c>
      <c r="G5844">
        <v>792</v>
      </c>
      <c r="H5844">
        <v>2</v>
      </c>
      <c r="I5844">
        <v>516</v>
      </c>
      <c r="J5844">
        <f t="shared" si="91"/>
        <v>4698</v>
      </c>
    </row>
    <row r="5845" spans="1:10">
      <c r="A5845">
        <v>18740</v>
      </c>
      <c r="B5845">
        <v>796</v>
      </c>
      <c r="C5845">
        <v>970</v>
      </c>
      <c r="D5845">
        <v>0</v>
      </c>
      <c r="E5845">
        <v>794</v>
      </c>
      <c r="F5845">
        <v>829</v>
      </c>
      <c r="G5845">
        <v>792</v>
      </c>
      <c r="H5845">
        <v>2</v>
      </c>
      <c r="I5845">
        <v>516</v>
      </c>
      <c r="J5845">
        <f t="shared" si="91"/>
        <v>4699</v>
      </c>
    </row>
    <row r="5846" spans="1:10">
      <c r="A5846">
        <v>18745</v>
      </c>
      <c r="B5846">
        <v>795</v>
      </c>
      <c r="C5846">
        <v>970</v>
      </c>
      <c r="D5846">
        <v>0</v>
      </c>
      <c r="E5846">
        <v>792</v>
      </c>
      <c r="F5846">
        <v>828</v>
      </c>
      <c r="G5846">
        <v>792</v>
      </c>
      <c r="H5846">
        <v>2</v>
      </c>
      <c r="I5846">
        <v>516</v>
      </c>
      <c r="J5846">
        <f t="shared" si="91"/>
        <v>4695</v>
      </c>
    </row>
    <row r="5847" spans="1:10">
      <c r="A5847">
        <v>18750</v>
      </c>
      <c r="B5847">
        <v>796</v>
      </c>
      <c r="C5847">
        <v>969</v>
      </c>
      <c r="D5847">
        <v>0</v>
      </c>
      <c r="E5847">
        <v>794</v>
      </c>
      <c r="F5847">
        <v>829</v>
      </c>
      <c r="G5847">
        <v>792</v>
      </c>
      <c r="H5847">
        <v>2</v>
      </c>
      <c r="I5847">
        <v>516</v>
      </c>
      <c r="J5847">
        <f t="shared" si="91"/>
        <v>4698</v>
      </c>
    </row>
    <row r="5848" spans="1:10">
      <c r="A5848">
        <v>18755</v>
      </c>
      <c r="B5848">
        <v>795</v>
      </c>
      <c r="C5848">
        <v>970</v>
      </c>
      <c r="D5848">
        <v>0</v>
      </c>
      <c r="E5848">
        <v>794</v>
      </c>
      <c r="F5848">
        <v>828</v>
      </c>
      <c r="G5848">
        <v>790</v>
      </c>
      <c r="H5848">
        <v>2</v>
      </c>
      <c r="I5848">
        <v>516</v>
      </c>
      <c r="J5848">
        <f t="shared" si="91"/>
        <v>4695</v>
      </c>
    </row>
    <row r="5849" spans="1:10">
      <c r="A5849">
        <v>18760</v>
      </c>
      <c r="B5849">
        <v>794</v>
      </c>
      <c r="C5849">
        <v>970</v>
      </c>
      <c r="D5849">
        <v>0</v>
      </c>
      <c r="E5849">
        <v>792</v>
      </c>
      <c r="F5849">
        <v>828</v>
      </c>
      <c r="G5849">
        <v>792</v>
      </c>
      <c r="H5849">
        <v>2</v>
      </c>
      <c r="I5849">
        <v>516</v>
      </c>
      <c r="J5849">
        <f t="shared" si="91"/>
        <v>4694</v>
      </c>
    </row>
    <row r="5850" spans="1:10">
      <c r="A5850">
        <v>18760</v>
      </c>
      <c r="B5850">
        <v>795</v>
      </c>
      <c r="C5850">
        <v>970</v>
      </c>
      <c r="D5850">
        <v>0</v>
      </c>
      <c r="E5850">
        <v>792</v>
      </c>
      <c r="F5850">
        <v>828</v>
      </c>
      <c r="G5850">
        <v>792</v>
      </c>
      <c r="H5850">
        <v>2</v>
      </c>
      <c r="I5850">
        <v>516</v>
      </c>
      <c r="J5850">
        <f t="shared" si="91"/>
        <v>4695</v>
      </c>
    </row>
    <row r="5851" spans="1:10">
      <c r="A5851">
        <v>18765</v>
      </c>
      <c r="B5851">
        <v>796</v>
      </c>
      <c r="C5851">
        <v>970</v>
      </c>
      <c r="D5851">
        <v>0</v>
      </c>
      <c r="E5851">
        <v>794</v>
      </c>
      <c r="F5851">
        <v>829</v>
      </c>
      <c r="G5851">
        <v>792</v>
      </c>
      <c r="H5851">
        <v>2</v>
      </c>
      <c r="I5851">
        <v>516</v>
      </c>
      <c r="J5851">
        <f t="shared" si="91"/>
        <v>4699</v>
      </c>
    </row>
    <row r="5852" spans="1:10">
      <c r="A5852">
        <v>18770</v>
      </c>
      <c r="B5852">
        <v>795</v>
      </c>
      <c r="C5852">
        <v>972</v>
      </c>
      <c r="D5852">
        <v>0</v>
      </c>
      <c r="E5852">
        <v>792</v>
      </c>
      <c r="F5852">
        <v>827</v>
      </c>
      <c r="G5852">
        <v>792</v>
      </c>
      <c r="H5852">
        <v>2</v>
      </c>
      <c r="I5852">
        <v>518</v>
      </c>
      <c r="J5852">
        <f t="shared" si="91"/>
        <v>4698</v>
      </c>
    </row>
    <row r="5853" spans="1:10">
      <c r="A5853">
        <v>18780</v>
      </c>
      <c r="B5853">
        <v>794</v>
      </c>
      <c r="C5853">
        <v>973</v>
      </c>
      <c r="D5853">
        <v>0</v>
      </c>
      <c r="E5853">
        <v>792</v>
      </c>
      <c r="F5853">
        <v>825</v>
      </c>
      <c r="G5853">
        <v>792</v>
      </c>
      <c r="H5853">
        <v>3</v>
      </c>
      <c r="I5853">
        <v>518</v>
      </c>
      <c r="J5853">
        <f t="shared" si="91"/>
        <v>4697</v>
      </c>
    </row>
    <row r="5854" spans="1:10">
      <c r="A5854">
        <v>18780</v>
      </c>
      <c r="B5854">
        <v>795</v>
      </c>
      <c r="C5854">
        <v>973</v>
      </c>
      <c r="D5854">
        <v>0</v>
      </c>
      <c r="E5854">
        <v>792</v>
      </c>
      <c r="F5854">
        <v>825</v>
      </c>
      <c r="G5854">
        <v>792</v>
      </c>
      <c r="H5854">
        <v>3</v>
      </c>
      <c r="I5854">
        <v>518</v>
      </c>
      <c r="J5854">
        <f t="shared" si="91"/>
        <v>4698</v>
      </c>
    </row>
    <row r="5855" spans="1:10">
      <c r="A5855">
        <v>18785</v>
      </c>
      <c r="B5855">
        <v>794</v>
      </c>
      <c r="C5855">
        <v>973</v>
      </c>
      <c r="D5855">
        <v>0</v>
      </c>
      <c r="E5855">
        <v>793</v>
      </c>
      <c r="F5855">
        <v>826</v>
      </c>
      <c r="G5855">
        <v>792</v>
      </c>
      <c r="H5855">
        <v>2</v>
      </c>
      <c r="I5855">
        <v>518</v>
      </c>
      <c r="J5855">
        <f t="shared" si="91"/>
        <v>4698</v>
      </c>
    </row>
    <row r="5856" spans="1:10">
      <c r="A5856">
        <v>18790</v>
      </c>
      <c r="B5856">
        <v>794</v>
      </c>
      <c r="C5856">
        <v>974</v>
      </c>
      <c r="D5856">
        <v>0</v>
      </c>
      <c r="E5856">
        <v>794</v>
      </c>
      <c r="F5856">
        <v>826</v>
      </c>
      <c r="G5856">
        <v>791</v>
      </c>
      <c r="H5856">
        <v>2</v>
      </c>
      <c r="I5856">
        <v>518</v>
      </c>
      <c r="J5856">
        <f t="shared" si="91"/>
        <v>4699</v>
      </c>
    </row>
    <row r="5857" spans="1:10">
      <c r="A5857">
        <v>18790</v>
      </c>
      <c r="B5857">
        <v>795</v>
      </c>
      <c r="C5857">
        <v>974</v>
      </c>
      <c r="D5857">
        <v>0</v>
      </c>
      <c r="E5857">
        <v>794</v>
      </c>
      <c r="F5857">
        <v>826</v>
      </c>
      <c r="G5857">
        <v>791</v>
      </c>
      <c r="H5857">
        <v>2</v>
      </c>
      <c r="I5857">
        <v>518</v>
      </c>
      <c r="J5857">
        <f t="shared" si="91"/>
        <v>4700</v>
      </c>
    </row>
    <row r="5858" spans="1:10">
      <c r="A5858">
        <v>18795</v>
      </c>
      <c r="B5858">
        <v>795</v>
      </c>
      <c r="C5858">
        <v>973</v>
      </c>
      <c r="D5858">
        <v>0</v>
      </c>
      <c r="E5858">
        <v>793</v>
      </c>
      <c r="F5858">
        <v>825</v>
      </c>
      <c r="G5858">
        <v>791</v>
      </c>
      <c r="H5858">
        <v>3</v>
      </c>
      <c r="I5858">
        <v>518</v>
      </c>
      <c r="J5858">
        <f t="shared" si="91"/>
        <v>4698</v>
      </c>
    </row>
    <row r="5859" spans="1:10">
      <c r="A5859">
        <v>18800</v>
      </c>
      <c r="B5859">
        <v>794</v>
      </c>
      <c r="C5859">
        <v>973</v>
      </c>
      <c r="D5859">
        <v>0</v>
      </c>
      <c r="E5859">
        <v>792</v>
      </c>
      <c r="F5859">
        <v>825</v>
      </c>
      <c r="G5859">
        <v>792</v>
      </c>
      <c r="H5859">
        <v>2</v>
      </c>
      <c r="I5859">
        <v>520</v>
      </c>
      <c r="J5859">
        <f t="shared" si="91"/>
        <v>4698</v>
      </c>
    </row>
    <row r="5860" spans="1:10">
      <c r="A5860">
        <v>18805</v>
      </c>
      <c r="B5860">
        <v>795</v>
      </c>
      <c r="C5860">
        <v>973</v>
      </c>
      <c r="D5860">
        <v>0</v>
      </c>
      <c r="E5860">
        <v>794</v>
      </c>
      <c r="F5860">
        <v>825</v>
      </c>
      <c r="G5860">
        <v>792</v>
      </c>
      <c r="H5860">
        <v>2</v>
      </c>
      <c r="I5860">
        <v>520</v>
      </c>
      <c r="J5860">
        <f t="shared" si="91"/>
        <v>4701</v>
      </c>
    </row>
    <row r="5861" spans="1:10">
      <c r="A5861">
        <v>18805</v>
      </c>
      <c r="B5861">
        <v>796</v>
      </c>
      <c r="C5861">
        <v>973</v>
      </c>
      <c r="D5861">
        <v>0</v>
      </c>
      <c r="E5861">
        <v>794</v>
      </c>
      <c r="F5861">
        <v>825</v>
      </c>
      <c r="G5861">
        <v>792</v>
      </c>
      <c r="H5861">
        <v>2</v>
      </c>
      <c r="I5861">
        <v>520</v>
      </c>
      <c r="J5861">
        <f t="shared" si="91"/>
        <v>4702</v>
      </c>
    </row>
    <row r="5862" spans="1:10">
      <c r="A5862">
        <v>18810</v>
      </c>
      <c r="B5862">
        <v>795</v>
      </c>
      <c r="C5862">
        <v>973</v>
      </c>
      <c r="D5862">
        <v>0</v>
      </c>
      <c r="E5862">
        <v>792</v>
      </c>
      <c r="F5862">
        <v>824</v>
      </c>
      <c r="G5862">
        <v>792</v>
      </c>
      <c r="H5862">
        <v>2</v>
      </c>
      <c r="I5862">
        <v>520</v>
      </c>
      <c r="J5862">
        <f t="shared" si="91"/>
        <v>4698</v>
      </c>
    </row>
    <row r="5863" spans="1:10">
      <c r="A5863">
        <v>18815</v>
      </c>
      <c r="B5863">
        <v>794</v>
      </c>
      <c r="C5863">
        <v>974</v>
      </c>
      <c r="D5863">
        <v>0</v>
      </c>
      <c r="E5863">
        <v>794</v>
      </c>
      <c r="F5863">
        <v>825</v>
      </c>
      <c r="G5863">
        <v>792</v>
      </c>
      <c r="H5863">
        <v>2</v>
      </c>
      <c r="I5863">
        <v>519</v>
      </c>
      <c r="J5863">
        <f t="shared" si="91"/>
        <v>4700</v>
      </c>
    </row>
    <row r="5864" spans="1:10">
      <c r="A5864">
        <v>18820</v>
      </c>
      <c r="B5864">
        <v>795</v>
      </c>
      <c r="C5864">
        <v>975</v>
      </c>
      <c r="D5864">
        <v>0</v>
      </c>
      <c r="E5864">
        <v>794</v>
      </c>
      <c r="F5864">
        <v>825</v>
      </c>
      <c r="G5864">
        <v>791</v>
      </c>
      <c r="H5864">
        <v>2</v>
      </c>
      <c r="I5864">
        <v>518</v>
      </c>
      <c r="J5864">
        <f t="shared" si="91"/>
        <v>4700</v>
      </c>
    </row>
    <row r="5865" spans="1:10">
      <c r="A5865">
        <v>18825</v>
      </c>
      <c r="B5865">
        <v>794</v>
      </c>
      <c r="C5865">
        <v>975</v>
      </c>
      <c r="D5865">
        <v>0</v>
      </c>
      <c r="E5865">
        <v>792</v>
      </c>
      <c r="F5865">
        <v>826</v>
      </c>
      <c r="G5865">
        <v>792</v>
      </c>
      <c r="H5865">
        <v>2</v>
      </c>
      <c r="I5865">
        <v>517</v>
      </c>
      <c r="J5865">
        <f t="shared" si="91"/>
        <v>4698</v>
      </c>
    </row>
    <row r="5866" spans="1:10">
      <c r="A5866">
        <v>18825</v>
      </c>
      <c r="B5866">
        <v>795</v>
      </c>
      <c r="C5866">
        <v>975</v>
      </c>
      <c r="D5866">
        <v>0</v>
      </c>
      <c r="E5866">
        <v>792</v>
      </c>
      <c r="F5866">
        <v>826</v>
      </c>
      <c r="G5866">
        <v>792</v>
      </c>
      <c r="H5866">
        <v>2</v>
      </c>
      <c r="I5866">
        <v>517</v>
      </c>
      <c r="J5866">
        <f t="shared" si="91"/>
        <v>4699</v>
      </c>
    </row>
    <row r="5867" spans="1:10">
      <c r="A5867">
        <v>18835</v>
      </c>
      <c r="B5867">
        <v>794</v>
      </c>
      <c r="C5867">
        <v>976</v>
      </c>
      <c r="D5867">
        <v>0</v>
      </c>
      <c r="E5867">
        <v>792</v>
      </c>
      <c r="F5867">
        <v>825</v>
      </c>
      <c r="G5867">
        <v>791</v>
      </c>
      <c r="H5867">
        <v>2</v>
      </c>
      <c r="I5867">
        <v>517</v>
      </c>
      <c r="J5867">
        <f t="shared" si="91"/>
        <v>4697</v>
      </c>
    </row>
    <row r="5868" spans="1:10">
      <c r="A5868">
        <v>18835</v>
      </c>
      <c r="B5868">
        <v>795</v>
      </c>
      <c r="C5868">
        <v>976</v>
      </c>
      <c r="D5868">
        <v>0</v>
      </c>
      <c r="E5868">
        <v>792</v>
      </c>
      <c r="F5868">
        <v>825</v>
      </c>
      <c r="G5868">
        <v>791</v>
      </c>
      <c r="H5868">
        <v>2</v>
      </c>
      <c r="I5868">
        <v>517</v>
      </c>
      <c r="J5868">
        <f t="shared" si="91"/>
        <v>4698</v>
      </c>
    </row>
    <row r="5869" spans="1:10">
      <c r="A5869">
        <v>18840</v>
      </c>
      <c r="B5869">
        <v>794</v>
      </c>
      <c r="C5869">
        <v>976</v>
      </c>
      <c r="D5869">
        <v>0</v>
      </c>
      <c r="E5869">
        <v>792</v>
      </c>
      <c r="F5869">
        <v>824</v>
      </c>
      <c r="G5869">
        <v>792</v>
      </c>
      <c r="H5869">
        <v>2</v>
      </c>
      <c r="I5869">
        <v>518</v>
      </c>
      <c r="J5869">
        <f t="shared" si="91"/>
        <v>4698</v>
      </c>
    </row>
    <row r="5870" spans="1:10">
      <c r="A5870">
        <v>18845</v>
      </c>
      <c r="B5870">
        <v>793</v>
      </c>
      <c r="C5870">
        <v>977</v>
      </c>
      <c r="D5870">
        <v>0</v>
      </c>
      <c r="E5870">
        <v>794</v>
      </c>
      <c r="F5870">
        <v>825</v>
      </c>
      <c r="G5870">
        <v>790</v>
      </c>
      <c r="H5870">
        <v>2</v>
      </c>
      <c r="I5870">
        <v>517</v>
      </c>
      <c r="J5870">
        <f t="shared" si="91"/>
        <v>4698</v>
      </c>
    </row>
    <row r="5871" spans="1:10">
      <c r="A5871">
        <v>18845</v>
      </c>
      <c r="B5871">
        <v>794</v>
      </c>
      <c r="C5871">
        <v>977</v>
      </c>
      <c r="D5871">
        <v>0</v>
      </c>
      <c r="E5871">
        <v>794</v>
      </c>
      <c r="F5871">
        <v>825</v>
      </c>
      <c r="G5871">
        <v>790</v>
      </c>
      <c r="H5871">
        <v>2</v>
      </c>
      <c r="I5871">
        <v>517</v>
      </c>
      <c r="J5871">
        <f t="shared" si="91"/>
        <v>4699</v>
      </c>
    </row>
    <row r="5872" spans="1:10">
      <c r="A5872">
        <v>18850</v>
      </c>
      <c r="B5872">
        <v>795</v>
      </c>
      <c r="C5872">
        <v>978</v>
      </c>
      <c r="D5872">
        <v>0</v>
      </c>
      <c r="E5872">
        <v>794</v>
      </c>
      <c r="F5872">
        <v>826</v>
      </c>
      <c r="G5872">
        <v>790</v>
      </c>
      <c r="H5872">
        <v>2</v>
      </c>
      <c r="I5872">
        <v>516</v>
      </c>
      <c r="J5872">
        <f t="shared" si="91"/>
        <v>4701</v>
      </c>
    </row>
    <row r="5873" spans="1:10">
      <c r="A5873">
        <v>18850</v>
      </c>
      <c r="B5873">
        <v>796</v>
      </c>
      <c r="C5873">
        <v>978</v>
      </c>
      <c r="D5873">
        <v>0</v>
      </c>
      <c r="E5873">
        <v>794</v>
      </c>
      <c r="F5873">
        <v>826</v>
      </c>
      <c r="G5873">
        <v>790</v>
      </c>
      <c r="H5873">
        <v>2</v>
      </c>
      <c r="I5873">
        <v>516</v>
      </c>
      <c r="J5873">
        <f t="shared" si="91"/>
        <v>4702</v>
      </c>
    </row>
    <row r="5874" spans="1:10">
      <c r="A5874">
        <v>18855</v>
      </c>
      <c r="B5874">
        <v>795</v>
      </c>
      <c r="C5874">
        <v>976</v>
      </c>
      <c r="D5874">
        <v>0</v>
      </c>
      <c r="E5874">
        <v>792</v>
      </c>
      <c r="F5874">
        <v>825</v>
      </c>
      <c r="G5874">
        <v>791</v>
      </c>
      <c r="H5874">
        <v>2</v>
      </c>
      <c r="I5874">
        <v>518</v>
      </c>
      <c r="J5874">
        <f t="shared" si="91"/>
        <v>4699</v>
      </c>
    </row>
    <row r="5875" spans="1:10">
      <c r="A5875">
        <v>18860</v>
      </c>
      <c r="B5875">
        <v>794</v>
      </c>
      <c r="C5875">
        <v>976</v>
      </c>
      <c r="D5875">
        <v>0</v>
      </c>
      <c r="E5875">
        <v>792</v>
      </c>
      <c r="F5875">
        <v>825</v>
      </c>
      <c r="G5875">
        <v>792</v>
      </c>
      <c r="H5875">
        <v>2</v>
      </c>
      <c r="I5875">
        <v>518</v>
      </c>
      <c r="J5875">
        <f t="shared" si="91"/>
        <v>4699</v>
      </c>
    </row>
    <row r="5876" spans="1:10">
      <c r="A5876">
        <v>18865</v>
      </c>
      <c r="B5876">
        <v>795</v>
      </c>
      <c r="C5876">
        <v>976</v>
      </c>
      <c r="D5876">
        <v>0</v>
      </c>
      <c r="E5876">
        <v>794</v>
      </c>
      <c r="F5876">
        <v>825</v>
      </c>
      <c r="G5876">
        <v>792</v>
      </c>
      <c r="H5876">
        <v>3</v>
      </c>
      <c r="I5876">
        <v>518</v>
      </c>
      <c r="J5876">
        <f t="shared" si="91"/>
        <v>4703</v>
      </c>
    </row>
    <row r="5877" spans="1:10">
      <c r="A5877">
        <v>18865</v>
      </c>
      <c r="B5877">
        <v>796</v>
      </c>
      <c r="C5877">
        <v>976</v>
      </c>
      <c r="D5877">
        <v>0</v>
      </c>
      <c r="E5877">
        <v>794</v>
      </c>
      <c r="F5877">
        <v>825</v>
      </c>
      <c r="G5877">
        <v>792</v>
      </c>
      <c r="H5877">
        <v>3</v>
      </c>
      <c r="I5877">
        <v>518</v>
      </c>
      <c r="J5877">
        <f t="shared" si="91"/>
        <v>4704</v>
      </c>
    </row>
    <row r="5878" spans="1:10">
      <c r="A5878">
        <v>18870</v>
      </c>
      <c r="B5878">
        <v>795</v>
      </c>
      <c r="C5878">
        <v>976</v>
      </c>
      <c r="D5878">
        <v>0</v>
      </c>
      <c r="E5878">
        <v>792</v>
      </c>
      <c r="F5878">
        <v>824</v>
      </c>
      <c r="G5878">
        <v>792</v>
      </c>
      <c r="H5878">
        <v>2</v>
      </c>
      <c r="I5878">
        <v>518</v>
      </c>
      <c r="J5878">
        <f t="shared" si="91"/>
        <v>4699</v>
      </c>
    </row>
    <row r="5879" spans="1:10">
      <c r="A5879">
        <v>18875</v>
      </c>
      <c r="B5879">
        <v>796</v>
      </c>
      <c r="C5879">
        <v>976</v>
      </c>
      <c r="D5879">
        <v>0</v>
      </c>
      <c r="E5879">
        <v>794</v>
      </c>
      <c r="F5879">
        <v>826</v>
      </c>
      <c r="G5879">
        <v>792</v>
      </c>
      <c r="H5879">
        <v>2</v>
      </c>
      <c r="I5879">
        <v>517</v>
      </c>
      <c r="J5879">
        <f t="shared" si="91"/>
        <v>4703</v>
      </c>
    </row>
    <row r="5880" spans="1:10">
      <c r="A5880">
        <v>18880</v>
      </c>
      <c r="B5880">
        <v>795</v>
      </c>
      <c r="C5880">
        <v>976</v>
      </c>
      <c r="D5880">
        <v>2</v>
      </c>
      <c r="E5880">
        <v>792</v>
      </c>
      <c r="F5880">
        <v>825</v>
      </c>
      <c r="G5880">
        <v>792</v>
      </c>
      <c r="H5880">
        <v>2</v>
      </c>
      <c r="I5880">
        <v>517</v>
      </c>
      <c r="J5880">
        <f t="shared" si="91"/>
        <v>4701</v>
      </c>
    </row>
    <row r="5881" spans="1:10">
      <c r="A5881">
        <v>18885</v>
      </c>
      <c r="B5881">
        <v>796</v>
      </c>
      <c r="C5881">
        <v>974</v>
      </c>
      <c r="D5881">
        <v>3</v>
      </c>
      <c r="E5881">
        <v>794</v>
      </c>
      <c r="F5881">
        <v>826</v>
      </c>
      <c r="G5881">
        <v>792</v>
      </c>
      <c r="H5881">
        <v>4</v>
      </c>
      <c r="I5881">
        <v>516</v>
      </c>
      <c r="J5881">
        <f t="shared" si="91"/>
        <v>4705</v>
      </c>
    </row>
    <row r="5882" spans="1:10">
      <c r="A5882">
        <v>18890</v>
      </c>
      <c r="B5882">
        <v>795</v>
      </c>
      <c r="C5882">
        <v>974</v>
      </c>
      <c r="D5882">
        <v>2</v>
      </c>
      <c r="E5882">
        <v>793</v>
      </c>
      <c r="F5882">
        <v>825</v>
      </c>
      <c r="G5882">
        <v>790</v>
      </c>
      <c r="H5882">
        <v>5</v>
      </c>
      <c r="I5882">
        <v>516</v>
      </c>
      <c r="J5882">
        <f t="shared" si="91"/>
        <v>4700</v>
      </c>
    </row>
    <row r="5883" spans="1:10">
      <c r="A5883">
        <v>18895</v>
      </c>
      <c r="B5883">
        <v>794</v>
      </c>
      <c r="C5883">
        <v>975</v>
      </c>
      <c r="D5883">
        <v>2</v>
      </c>
      <c r="E5883">
        <v>792</v>
      </c>
      <c r="F5883">
        <v>825</v>
      </c>
      <c r="G5883">
        <v>792</v>
      </c>
      <c r="H5883">
        <v>4</v>
      </c>
      <c r="I5883">
        <v>516</v>
      </c>
      <c r="J5883">
        <f t="shared" si="91"/>
        <v>4700</v>
      </c>
    </row>
    <row r="5884" spans="1:10">
      <c r="A5884">
        <v>18895</v>
      </c>
      <c r="B5884">
        <v>795</v>
      </c>
      <c r="C5884">
        <v>975</v>
      </c>
      <c r="D5884">
        <v>2</v>
      </c>
      <c r="E5884">
        <v>792</v>
      </c>
      <c r="F5884">
        <v>825</v>
      </c>
      <c r="G5884">
        <v>792</v>
      </c>
      <c r="H5884">
        <v>4</v>
      </c>
      <c r="I5884">
        <v>516</v>
      </c>
      <c r="J5884">
        <f t="shared" si="91"/>
        <v>4701</v>
      </c>
    </row>
    <row r="5885" spans="1:10">
      <c r="A5885">
        <v>18900</v>
      </c>
      <c r="B5885">
        <v>794</v>
      </c>
      <c r="C5885">
        <v>975</v>
      </c>
      <c r="D5885">
        <v>2</v>
      </c>
      <c r="E5885">
        <v>794</v>
      </c>
      <c r="F5885">
        <v>826</v>
      </c>
      <c r="G5885">
        <v>792</v>
      </c>
      <c r="H5885">
        <v>4</v>
      </c>
      <c r="I5885">
        <v>516</v>
      </c>
      <c r="J5885">
        <f t="shared" si="91"/>
        <v>4703</v>
      </c>
    </row>
    <row r="5886" spans="1:10">
      <c r="A5886">
        <v>18905</v>
      </c>
      <c r="B5886">
        <v>795</v>
      </c>
      <c r="C5886">
        <v>975</v>
      </c>
      <c r="D5886">
        <v>2</v>
      </c>
      <c r="E5886">
        <v>794</v>
      </c>
      <c r="F5886">
        <v>826</v>
      </c>
      <c r="G5886">
        <v>791</v>
      </c>
      <c r="H5886">
        <v>4</v>
      </c>
      <c r="I5886">
        <v>516</v>
      </c>
      <c r="J5886">
        <f t="shared" si="91"/>
        <v>4703</v>
      </c>
    </row>
    <row r="5887" spans="1:10">
      <c r="A5887">
        <v>18905</v>
      </c>
      <c r="B5887">
        <v>796</v>
      </c>
      <c r="C5887">
        <v>975</v>
      </c>
      <c r="D5887">
        <v>2</v>
      </c>
      <c r="E5887">
        <v>794</v>
      </c>
      <c r="F5887">
        <v>826</v>
      </c>
      <c r="G5887">
        <v>791</v>
      </c>
      <c r="H5887">
        <v>4</v>
      </c>
      <c r="I5887">
        <v>516</v>
      </c>
      <c r="J5887">
        <f t="shared" si="91"/>
        <v>4704</v>
      </c>
    </row>
    <row r="5888" spans="1:10">
      <c r="A5888">
        <v>18910</v>
      </c>
      <c r="B5888">
        <v>795</v>
      </c>
      <c r="C5888">
        <v>976</v>
      </c>
      <c r="D5888">
        <v>1</v>
      </c>
      <c r="E5888">
        <v>792</v>
      </c>
      <c r="F5888">
        <v>826</v>
      </c>
      <c r="G5888">
        <v>792</v>
      </c>
      <c r="H5888">
        <v>6</v>
      </c>
      <c r="I5888">
        <v>516</v>
      </c>
      <c r="J5888">
        <f t="shared" si="91"/>
        <v>4704</v>
      </c>
    </row>
    <row r="5889" spans="1:10">
      <c r="A5889">
        <v>18915</v>
      </c>
      <c r="B5889">
        <v>796</v>
      </c>
      <c r="C5889">
        <v>977</v>
      </c>
      <c r="D5889">
        <v>0</v>
      </c>
      <c r="E5889">
        <v>794</v>
      </c>
      <c r="F5889">
        <v>826</v>
      </c>
      <c r="G5889">
        <v>792</v>
      </c>
      <c r="H5889">
        <v>6</v>
      </c>
      <c r="I5889">
        <v>516</v>
      </c>
      <c r="J5889">
        <f t="shared" si="91"/>
        <v>4707</v>
      </c>
    </row>
    <row r="5890" spans="1:10">
      <c r="A5890">
        <v>18920</v>
      </c>
      <c r="B5890">
        <v>795</v>
      </c>
      <c r="C5890">
        <v>976</v>
      </c>
      <c r="D5890">
        <v>0</v>
      </c>
      <c r="E5890">
        <v>792</v>
      </c>
      <c r="F5890">
        <v>824</v>
      </c>
      <c r="G5890">
        <v>792</v>
      </c>
      <c r="H5890">
        <v>6</v>
      </c>
      <c r="I5890">
        <v>518</v>
      </c>
      <c r="J5890">
        <f t="shared" si="91"/>
        <v>4703</v>
      </c>
    </row>
    <row r="5891" spans="1:10">
      <c r="A5891">
        <v>18925</v>
      </c>
      <c r="B5891">
        <v>794</v>
      </c>
      <c r="C5891">
        <v>977</v>
      </c>
      <c r="D5891">
        <v>0</v>
      </c>
      <c r="E5891">
        <v>793</v>
      </c>
      <c r="F5891">
        <v>825</v>
      </c>
      <c r="G5891">
        <v>792</v>
      </c>
      <c r="H5891">
        <v>4</v>
      </c>
      <c r="I5891">
        <v>518</v>
      </c>
      <c r="J5891">
        <f t="shared" ref="J5891:J5954" si="92">SUM(B5891:I5891)</f>
        <v>4703</v>
      </c>
    </row>
    <row r="5892" spans="1:10">
      <c r="A5892">
        <v>18930</v>
      </c>
      <c r="B5892">
        <v>795</v>
      </c>
      <c r="C5892">
        <v>977</v>
      </c>
      <c r="D5892">
        <v>0</v>
      </c>
      <c r="E5892">
        <v>794</v>
      </c>
      <c r="F5892">
        <v>824</v>
      </c>
      <c r="G5892">
        <v>792</v>
      </c>
      <c r="H5892">
        <v>4</v>
      </c>
      <c r="I5892">
        <v>518</v>
      </c>
      <c r="J5892">
        <f t="shared" si="92"/>
        <v>4704</v>
      </c>
    </row>
    <row r="5893" spans="1:10">
      <c r="A5893">
        <v>18935</v>
      </c>
      <c r="B5893">
        <v>794</v>
      </c>
      <c r="C5893">
        <v>976</v>
      </c>
      <c r="D5893">
        <v>0</v>
      </c>
      <c r="E5893">
        <v>792</v>
      </c>
      <c r="F5893">
        <v>826</v>
      </c>
      <c r="G5893">
        <v>792</v>
      </c>
      <c r="H5893">
        <v>4</v>
      </c>
      <c r="I5893">
        <v>518</v>
      </c>
      <c r="J5893">
        <f t="shared" si="92"/>
        <v>4702</v>
      </c>
    </row>
    <row r="5894" spans="1:10">
      <c r="A5894">
        <v>18940</v>
      </c>
      <c r="B5894">
        <v>794</v>
      </c>
      <c r="C5894">
        <v>976</v>
      </c>
      <c r="D5894">
        <v>0</v>
      </c>
      <c r="E5894">
        <v>794</v>
      </c>
      <c r="F5894">
        <v>826</v>
      </c>
      <c r="G5894">
        <v>792</v>
      </c>
      <c r="H5894">
        <v>4</v>
      </c>
      <c r="I5894">
        <v>518</v>
      </c>
      <c r="J5894">
        <f t="shared" si="92"/>
        <v>4704</v>
      </c>
    </row>
    <row r="5895" spans="1:10">
      <c r="A5895">
        <v>18940</v>
      </c>
      <c r="B5895">
        <v>795</v>
      </c>
      <c r="C5895">
        <v>976</v>
      </c>
      <c r="D5895">
        <v>0</v>
      </c>
      <c r="E5895">
        <v>794</v>
      </c>
      <c r="F5895">
        <v>826</v>
      </c>
      <c r="G5895">
        <v>792</v>
      </c>
      <c r="H5895">
        <v>4</v>
      </c>
      <c r="I5895">
        <v>518</v>
      </c>
      <c r="J5895">
        <f t="shared" si="92"/>
        <v>4705</v>
      </c>
    </row>
    <row r="5896" spans="1:10">
      <c r="A5896">
        <v>18945</v>
      </c>
      <c r="B5896">
        <v>795</v>
      </c>
      <c r="C5896">
        <v>976</v>
      </c>
      <c r="D5896">
        <v>0</v>
      </c>
      <c r="E5896">
        <v>794</v>
      </c>
      <c r="F5896">
        <v>825</v>
      </c>
      <c r="G5896">
        <v>792</v>
      </c>
      <c r="H5896">
        <v>4</v>
      </c>
      <c r="I5896">
        <v>518</v>
      </c>
      <c r="J5896">
        <f t="shared" si="92"/>
        <v>4704</v>
      </c>
    </row>
    <row r="5897" spans="1:10">
      <c r="A5897">
        <v>18950</v>
      </c>
      <c r="B5897">
        <v>795</v>
      </c>
      <c r="C5897">
        <v>976</v>
      </c>
      <c r="D5897">
        <v>0</v>
      </c>
      <c r="E5897">
        <v>794</v>
      </c>
      <c r="F5897">
        <v>826</v>
      </c>
      <c r="G5897">
        <v>792</v>
      </c>
      <c r="H5897">
        <v>4</v>
      </c>
      <c r="I5897">
        <v>518</v>
      </c>
      <c r="J5897">
        <f t="shared" si="92"/>
        <v>4705</v>
      </c>
    </row>
    <row r="5898" spans="1:10">
      <c r="A5898">
        <v>18955</v>
      </c>
      <c r="B5898">
        <v>795</v>
      </c>
      <c r="C5898">
        <v>976</v>
      </c>
      <c r="D5898">
        <v>0</v>
      </c>
      <c r="E5898">
        <v>794</v>
      </c>
      <c r="F5898">
        <v>826</v>
      </c>
      <c r="G5898">
        <v>791</v>
      </c>
      <c r="H5898">
        <v>4</v>
      </c>
      <c r="I5898">
        <v>518</v>
      </c>
      <c r="J5898">
        <f t="shared" si="92"/>
        <v>4704</v>
      </c>
    </row>
    <row r="5899" spans="1:10">
      <c r="A5899">
        <v>18960</v>
      </c>
      <c r="B5899">
        <v>794</v>
      </c>
      <c r="C5899">
        <v>977</v>
      </c>
      <c r="D5899">
        <v>0</v>
      </c>
      <c r="E5899">
        <v>792</v>
      </c>
      <c r="F5899">
        <v>824</v>
      </c>
      <c r="G5899">
        <v>792</v>
      </c>
      <c r="H5899">
        <v>4</v>
      </c>
      <c r="I5899">
        <v>518</v>
      </c>
      <c r="J5899">
        <f t="shared" si="92"/>
        <v>4701</v>
      </c>
    </row>
    <row r="5900" spans="1:10">
      <c r="A5900">
        <v>18965</v>
      </c>
      <c r="B5900">
        <v>794</v>
      </c>
      <c r="C5900">
        <v>978</v>
      </c>
      <c r="D5900">
        <v>0</v>
      </c>
      <c r="E5900">
        <v>794</v>
      </c>
      <c r="F5900">
        <v>826</v>
      </c>
      <c r="G5900">
        <v>792</v>
      </c>
      <c r="H5900">
        <v>2</v>
      </c>
      <c r="I5900">
        <v>518</v>
      </c>
      <c r="J5900">
        <f t="shared" si="92"/>
        <v>4704</v>
      </c>
    </row>
    <row r="5901" spans="1:10">
      <c r="A5901">
        <v>18965</v>
      </c>
      <c r="B5901">
        <v>795</v>
      </c>
      <c r="C5901">
        <v>978</v>
      </c>
      <c r="D5901">
        <v>0</v>
      </c>
      <c r="E5901">
        <v>794</v>
      </c>
      <c r="F5901">
        <v>826</v>
      </c>
      <c r="G5901">
        <v>792</v>
      </c>
      <c r="H5901">
        <v>2</v>
      </c>
      <c r="I5901">
        <v>518</v>
      </c>
      <c r="J5901">
        <f t="shared" si="92"/>
        <v>4705</v>
      </c>
    </row>
    <row r="5902" spans="1:10">
      <c r="A5902">
        <v>18970</v>
      </c>
      <c r="B5902">
        <v>795</v>
      </c>
      <c r="C5902">
        <v>979</v>
      </c>
      <c r="D5902">
        <v>0</v>
      </c>
      <c r="E5902">
        <v>794</v>
      </c>
      <c r="F5902">
        <v>827</v>
      </c>
      <c r="G5902">
        <v>790</v>
      </c>
      <c r="H5902">
        <v>2</v>
      </c>
      <c r="I5902">
        <v>517</v>
      </c>
      <c r="J5902">
        <f t="shared" si="92"/>
        <v>4704</v>
      </c>
    </row>
    <row r="5903" spans="1:10">
      <c r="A5903">
        <v>18970</v>
      </c>
      <c r="B5903">
        <v>796</v>
      </c>
      <c r="C5903">
        <v>979</v>
      </c>
      <c r="D5903">
        <v>0</v>
      </c>
      <c r="E5903">
        <v>794</v>
      </c>
      <c r="F5903">
        <v>827</v>
      </c>
      <c r="G5903">
        <v>790</v>
      </c>
      <c r="H5903">
        <v>2</v>
      </c>
      <c r="I5903">
        <v>517</v>
      </c>
      <c r="J5903">
        <f t="shared" si="92"/>
        <v>4705</v>
      </c>
    </row>
    <row r="5904" spans="1:10">
      <c r="A5904">
        <v>18975</v>
      </c>
      <c r="B5904">
        <v>795</v>
      </c>
      <c r="C5904">
        <v>979</v>
      </c>
      <c r="D5904">
        <v>0</v>
      </c>
      <c r="E5904">
        <v>792</v>
      </c>
      <c r="F5904">
        <v>826</v>
      </c>
      <c r="G5904">
        <v>792</v>
      </c>
      <c r="H5904">
        <v>2</v>
      </c>
      <c r="I5904">
        <v>517</v>
      </c>
      <c r="J5904">
        <f t="shared" si="92"/>
        <v>4703</v>
      </c>
    </row>
    <row r="5905" spans="1:10">
      <c r="A5905">
        <v>18980</v>
      </c>
      <c r="B5905">
        <v>794</v>
      </c>
      <c r="C5905">
        <v>979</v>
      </c>
      <c r="D5905">
        <v>0</v>
      </c>
      <c r="E5905">
        <v>794</v>
      </c>
      <c r="F5905">
        <v>828</v>
      </c>
      <c r="G5905">
        <v>792</v>
      </c>
      <c r="H5905">
        <v>2</v>
      </c>
      <c r="I5905">
        <v>516</v>
      </c>
      <c r="J5905">
        <f t="shared" si="92"/>
        <v>4705</v>
      </c>
    </row>
    <row r="5906" spans="1:10">
      <c r="A5906">
        <v>18985</v>
      </c>
      <c r="B5906">
        <v>795</v>
      </c>
      <c r="C5906">
        <v>979</v>
      </c>
      <c r="D5906">
        <v>0</v>
      </c>
      <c r="E5906">
        <v>794</v>
      </c>
      <c r="F5906">
        <v>828</v>
      </c>
      <c r="G5906">
        <v>791</v>
      </c>
      <c r="H5906">
        <v>2</v>
      </c>
      <c r="I5906">
        <v>516</v>
      </c>
      <c r="J5906">
        <f t="shared" si="92"/>
        <v>4705</v>
      </c>
    </row>
    <row r="5907" spans="1:10">
      <c r="A5907">
        <v>18985</v>
      </c>
      <c r="B5907">
        <v>796</v>
      </c>
      <c r="C5907">
        <v>979</v>
      </c>
      <c r="D5907">
        <v>0</v>
      </c>
      <c r="E5907">
        <v>794</v>
      </c>
      <c r="F5907">
        <v>828</v>
      </c>
      <c r="G5907">
        <v>791</v>
      </c>
      <c r="H5907">
        <v>2</v>
      </c>
      <c r="I5907">
        <v>516</v>
      </c>
      <c r="J5907">
        <f t="shared" si="92"/>
        <v>4706</v>
      </c>
    </row>
    <row r="5908" spans="1:10">
      <c r="A5908">
        <v>18990</v>
      </c>
      <c r="B5908">
        <v>795</v>
      </c>
      <c r="C5908">
        <v>979</v>
      </c>
      <c r="D5908">
        <v>0</v>
      </c>
      <c r="E5908">
        <v>792</v>
      </c>
      <c r="F5908">
        <v>826</v>
      </c>
      <c r="G5908">
        <v>792</v>
      </c>
      <c r="H5908">
        <v>3</v>
      </c>
      <c r="I5908">
        <v>516</v>
      </c>
      <c r="J5908">
        <f t="shared" si="92"/>
        <v>4703</v>
      </c>
    </row>
    <row r="5909" spans="1:10">
      <c r="A5909">
        <v>18995</v>
      </c>
      <c r="B5909">
        <v>794</v>
      </c>
      <c r="C5909">
        <v>980</v>
      </c>
      <c r="D5909">
        <v>0</v>
      </c>
      <c r="E5909">
        <v>794</v>
      </c>
      <c r="F5909">
        <v>827</v>
      </c>
      <c r="G5909">
        <v>792</v>
      </c>
      <c r="H5909">
        <v>2</v>
      </c>
      <c r="I5909">
        <v>516</v>
      </c>
      <c r="J5909">
        <f t="shared" si="92"/>
        <v>4705</v>
      </c>
    </row>
    <row r="5910" spans="1:10">
      <c r="A5910">
        <v>19000</v>
      </c>
      <c r="B5910">
        <v>795</v>
      </c>
      <c r="C5910">
        <v>979</v>
      </c>
      <c r="D5910">
        <v>0</v>
      </c>
      <c r="E5910">
        <v>794</v>
      </c>
      <c r="F5910">
        <v>826</v>
      </c>
      <c r="G5910">
        <v>793</v>
      </c>
      <c r="H5910">
        <v>2</v>
      </c>
      <c r="I5910">
        <v>516</v>
      </c>
      <c r="J5910">
        <f t="shared" si="92"/>
        <v>4705</v>
      </c>
    </row>
    <row r="5911" spans="1:10">
      <c r="A5911">
        <v>19005</v>
      </c>
      <c r="B5911">
        <v>794</v>
      </c>
      <c r="C5911">
        <v>978</v>
      </c>
      <c r="D5911">
        <v>0</v>
      </c>
      <c r="E5911">
        <v>794</v>
      </c>
      <c r="F5911">
        <v>828</v>
      </c>
      <c r="G5911">
        <v>792</v>
      </c>
      <c r="H5911">
        <v>2</v>
      </c>
      <c r="I5911">
        <v>516</v>
      </c>
      <c r="J5911">
        <f t="shared" si="92"/>
        <v>4704</v>
      </c>
    </row>
    <row r="5912" spans="1:10">
      <c r="A5912">
        <v>19010</v>
      </c>
      <c r="B5912">
        <v>795</v>
      </c>
      <c r="C5912">
        <v>978</v>
      </c>
      <c r="D5912">
        <v>0</v>
      </c>
      <c r="E5912">
        <v>794</v>
      </c>
      <c r="F5912">
        <v>827</v>
      </c>
      <c r="G5912">
        <v>793</v>
      </c>
      <c r="H5912">
        <v>2</v>
      </c>
      <c r="I5912">
        <v>516</v>
      </c>
      <c r="J5912">
        <f t="shared" si="92"/>
        <v>4705</v>
      </c>
    </row>
    <row r="5913" spans="1:10">
      <c r="A5913">
        <v>19015</v>
      </c>
      <c r="B5913">
        <v>794</v>
      </c>
      <c r="C5913">
        <v>977</v>
      </c>
      <c r="D5913">
        <v>0</v>
      </c>
      <c r="E5913">
        <v>794</v>
      </c>
      <c r="F5913">
        <v>828</v>
      </c>
      <c r="G5913">
        <v>792</v>
      </c>
      <c r="H5913">
        <v>2</v>
      </c>
      <c r="I5913">
        <v>516</v>
      </c>
      <c r="J5913">
        <f t="shared" si="92"/>
        <v>4703</v>
      </c>
    </row>
    <row r="5914" spans="1:10">
      <c r="A5914">
        <v>19020</v>
      </c>
      <c r="B5914">
        <v>795</v>
      </c>
      <c r="C5914">
        <v>978</v>
      </c>
      <c r="D5914">
        <v>0</v>
      </c>
      <c r="E5914">
        <v>794</v>
      </c>
      <c r="F5914">
        <v>828</v>
      </c>
      <c r="G5914">
        <v>791</v>
      </c>
      <c r="H5914">
        <v>2</v>
      </c>
      <c r="I5914">
        <v>516</v>
      </c>
      <c r="J5914">
        <f t="shared" si="92"/>
        <v>4704</v>
      </c>
    </row>
    <row r="5915" spans="1:10">
      <c r="A5915">
        <v>19020</v>
      </c>
      <c r="B5915">
        <v>796</v>
      </c>
      <c r="C5915">
        <v>978</v>
      </c>
      <c r="D5915">
        <v>0</v>
      </c>
      <c r="E5915">
        <v>794</v>
      </c>
      <c r="F5915">
        <v>828</v>
      </c>
      <c r="G5915">
        <v>791</v>
      </c>
      <c r="H5915">
        <v>2</v>
      </c>
      <c r="I5915">
        <v>516</v>
      </c>
      <c r="J5915">
        <f t="shared" si="92"/>
        <v>4705</v>
      </c>
    </row>
    <row r="5916" spans="1:10">
      <c r="A5916">
        <v>19025</v>
      </c>
      <c r="B5916">
        <v>795</v>
      </c>
      <c r="C5916">
        <v>978</v>
      </c>
      <c r="D5916">
        <v>0</v>
      </c>
      <c r="E5916">
        <v>793</v>
      </c>
      <c r="F5916">
        <v>827</v>
      </c>
      <c r="G5916">
        <v>792</v>
      </c>
      <c r="H5916">
        <v>2</v>
      </c>
      <c r="I5916">
        <v>516</v>
      </c>
      <c r="J5916">
        <f t="shared" si="92"/>
        <v>4703</v>
      </c>
    </row>
    <row r="5917" spans="1:10">
      <c r="A5917">
        <v>19030</v>
      </c>
      <c r="B5917">
        <v>794</v>
      </c>
      <c r="C5917">
        <v>978</v>
      </c>
      <c r="D5917">
        <v>0</v>
      </c>
      <c r="E5917">
        <v>794</v>
      </c>
      <c r="F5917">
        <v>828</v>
      </c>
      <c r="G5917">
        <v>792</v>
      </c>
      <c r="H5917">
        <v>2</v>
      </c>
      <c r="I5917">
        <v>516</v>
      </c>
      <c r="J5917">
        <f t="shared" si="92"/>
        <v>4704</v>
      </c>
    </row>
    <row r="5918" spans="1:10">
      <c r="A5918">
        <v>19035</v>
      </c>
      <c r="B5918">
        <v>795</v>
      </c>
      <c r="C5918">
        <v>978</v>
      </c>
      <c r="D5918">
        <v>0</v>
      </c>
      <c r="E5918">
        <v>794</v>
      </c>
      <c r="F5918">
        <v>828</v>
      </c>
      <c r="G5918">
        <v>791</v>
      </c>
      <c r="H5918">
        <v>2</v>
      </c>
      <c r="I5918">
        <v>516</v>
      </c>
      <c r="J5918">
        <f t="shared" si="92"/>
        <v>4704</v>
      </c>
    </row>
    <row r="5919" spans="1:10">
      <c r="A5919">
        <v>19035</v>
      </c>
      <c r="B5919">
        <v>796</v>
      </c>
      <c r="C5919">
        <v>978</v>
      </c>
      <c r="D5919">
        <v>0</v>
      </c>
      <c r="E5919">
        <v>794</v>
      </c>
      <c r="F5919">
        <v>828</v>
      </c>
      <c r="G5919">
        <v>791</v>
      </c>
      <c r="H5919">
        <v>2</v>
      </c>
      <c r="I5919">
        <v>516</v>
      </c>
      <c r="J5919">
        <f t="shared" si="92"/>
        <v>4705</v>
      </c>
    </row>
    <row r="5920" spans="1:10">
      <c r="A5920">
        <v>19045</v>
      </c>
      <c r="B5920">
        <v>793</v>
      </c>
      <c r="C5920">
        <v>978</v>
      </c>
      <c r="D5920">
        <v>0</v>
      </c>
      <c r="E5920">
        <v>794</v>
      </c>
      <c r="F5920">
        <v>827</v>
      </c>
      <c r="G5920">
        <v>792</v>
      </c>
      <c r="H5920">
        <v>3</v>
      </c>
      <c r="I5920">
        <v>516</v>
      </c>
      <c r="J5920">
        <f t="shared" si="92"/>
        <v>4703</v>
      </c>
    </row>
    <row r="5921" spans="1:10">
      <c r="A5921">
        <v>19045</v>
      </c>
      <c r="B5921">
        <v>794</v>
      </c>
      <c r="C5921">
        <v>978</v>
      </c>
      <c r="D5921">
        <v>0</v>
      </c>
      <c r="E5921">
        <v>794</v>
      </c>
      <c r="F5921">
        <v>827</v>
      </c>
      <c r="G5921">
        <v>792</v>
      </c>
      <c r="H5921">
        <v>3</v>
      </c>
      <c r="I5921">
        <v>516</v>
      </c>
      <c r="J5921">
        <f t="shared" si="92"/>
        <v>4704</v>
      </c>
    </row>
    <row r="5922" spans="1:10">
      <c r="A5922">
        <v>19050</v>
      </c>
      <c r="B5922">
        <v>794</v>
      </c>
      <c r="C5922">
        <v>980</v>
      </c>
      <c r="D5922">
        <v>0</v>
      </c>
      <c r="E5922">
        <v>794</v>
      </c>
      <c r="F5922">
        <v>828</v>
      </c>
      <c r="G5922">
        <v>791</v>
      </c>
      <c r="H5922">
        <v>3</v>
      </c>
      <c r="I5922">
        <v>516</v>
      </c>
      <c r="J5922">
        <f t="shared" si="92"/>
        <v>4706</v>
      </c>
    </row>
    <row r="5923" spans="1:10">
      <c r="A5923">
        <v>19050</v>
      </c>
      <c r="B5923">
        <v>795</v>
      </c>
      <c r="C5923">
        <v>980</v>
      </c>
      <c r="D5923">
        <v>0</v>
      </c>
      <c r="E5923">
        <v>794</v>
      </c>
      <c r="F5923">
        <v>828</v>
      </c>
      <c r="G5923">
        <v>791</v>
      </c>
      <c r="H5923">
        <v>3</v>
      </c>
      <c r="I5923">
        <v>516</v>
      </c>
      <c r="J5923">
        <f t="shared" si="92"/>
        <v>4707</v>
      </c>
    </row>
    <row r="5924" spans="1:10">
      <c r="A5924">
        <v>19055</v>
      </c>
      <c r="B5924">
        <v>795</v>
      </c>
      <c r="C5924">
        <v>979</v>
      </c>
      <c r="D5924">
        <v>0</v>
      </c>
      <c r="E5924">
        <v>793</v>
      </c>
      <c r="F5924">
        <v>828</v>
      </c>
      <c r="G5924">
        <v>792</v>
      </c>
      <c r="H5924">
        <v>3</v>
      </c>
      <c r="I5924">
        <v>516</v>
      </c>
      <c r="J5924">
        <f t="shared" si="92"/>
        <v>4706</v>
      </c>
    </row>
    <row r="5925" spans="1:10">
      <c r="A5925">
        <v>19060</v>
      </c>
      <c r="B5925">
        <v>794</v>
      </c>
      <c r="C5925">
        <v>980</v>
      </c>
      <c r="D5925">
        <v>0</v>
      </c>
      <c r="E5925">
        <v>793</v>
      </c>
      <c r="F5925">
        <v>828</v>
      </c>
      <c r="G5925">
        <v>792</v>
      </c>
      <c r="H5925">
        <v>3</v>
      </c>
      <c r="I5925">
        <v>516</v>
      </c>
      <c r="J5925">
        <f t="shared" si="92"/>
        <v>4706</v>
      </c>
    </row>
    <row r="5926" spans="1:10">
      <c r="A5926">
        <v>19065</v>
      </c>
      <c r="B5926">
        <v>795</v>
      </c>
      <c r="C5926">
        <v>980</v>
      </c>
      <c r="D5926">
        <v>0</v>
      </c>
      <c r="E5926">
        <v>794</v>
      </c>
      <c r="F5926">
        <v>826</v>
      </c>
      <c r="G5926">
        <v>793</v>
      </c>
      <c r="H5926">
        <v>3</v>
      </c>
      <c r="I5926">
        <v>516</v>
      </c>
      <c r="J5926">
        <f t="shared" si="92"/>
        <v>4707</v>
      </c>
    </row>
    <row r="5927" spans="1:10">
      <c r="A5927">
        <v>19070</v>
      </c>
      <c r="B5927">
        <v>794</v>
      </c>
      <c r="C5927">
        <v>981</v>
      </c>
      <c r="D5927">
        <v>0</v>
      </c>
      <c r="E5927">
        <v>792</v>
      </c>
      <c r="F5927">
        <v>827</v>
      </c>
      <c r="G5927">
        <v>792</v>
      </c>
      <c r="H5927">
        <v>2</v>
      </c>
      <c r="I5927">
        <v>516</v>
      </c>
      <c r="J5927">
        <f t="shared" si="92"/>
        <v>4704</v>
      </c>
    </row>
    <row r="5928" spans="1:10">
      <c r="A5928">
        <v>19075</v>
      </c>
      <c r="B5928">
        <v>795</v>
      </c>
      <c r="C5928">
        <v>981</v>
      </c>
      <c r="D5928">
        <v>0</v>
      </c>
      <c r="E5928">
        <v>794</v>
      </c>
      <c r="F5928">
        <v>825</v>
      </c>
      <c r="G5928">
        <v>794</v>
      </c>
      <c r="H5928">
        <v>3</v>
      </c>
      <c r="I5928">
        <v>516</v>
      </c>
      <c r="J5928">
        <f t="shared" si="92"/>
        <v>4708</v>
      </c>
    </row>
    <row r="5929" spans="1:10">
      <c r="A5929">
        <v>19080</v>
      </c>
      <c r="B5929">
        <v>794</v>
      </c>
      <c r="C5929">
        <v>982</v>
      </c>
      <c r="D5929">
        <v>0</v>
      </c>
      <c r="E5929">
        <v>793</v>
      </c>
      <c r="F5929">
        <v>826</v>
      </c>
      <c r="G5929">
        <v>792</v>
      </c>
      <c r="H5929">
        <v>2</v>
      </c>
      <c r="I5929">
        <v>516</v>
      </c>
      <c r="J5929">
        <f t="shared" si="92"/>
        <v>4705</v>
      </c>
    </row>
    <row r="5930" spans="1:10">
      <c r="A5930">
        <v>19085</v>
      </c>
      <c r="B5930">
        <v>794</v>
      </c>
      <c r="C5930">
        <v>982</v>
      </c>
      <c r="D5930">
        <v>0</v>
      </c>
      <c r="E5930">
        <v>794</v>
      </c>
      <c r="F5930">
        <v>828</v>
      </c>
      <c r="G5930">
        <v>792</v>
      </c>
      <c r="H5930">
        <v>2</v>
      </c>
      <c r="I5930">
        <v>515</v>
      </c>
      <c r="J5930">
        <f t="shared" si="92"/>
        <v>4707</v>
      </c>
    </row>
    <row r="5931" spans="1:10">
      <c r="A5931">
        <v>19085</v>
      </c>
      <c r="B5931">
        <v>795</v>
      </c>
      <c r="C5931">
        <v>982</v>
      </c>
      <c r="D5931">
        <v>0</v>
      </c>
      <c r="E5931">
        <v>794</v>
      </c>
      <c r="F5931">
        <v>828</v>
      </c>
      <c r="G5931">
        <v>792</v>
      </c>
      <c r="H5931">
        <v>2</v>
      </c>
      <c r="I5931">
        <v>515</v>
      </c>
      <c r="J5931">
        <f t="shared" si="92"/>
        <v>4708</v>
      </c>
    </row>
    <row r="5932" spans="1:10">
      <c r="A5932">
        <v>19090</v>
      </c>
      <c r="B5932">
        <v>795</v>
      </c>
      <c r="C5932">
        <v>982</v>
      </c>
      <c r="D5932">
        <v>0</v>
      </c>
      <c r="E5932">
        <v>794</v>
      </c>
      <c r="F5932">
        <v>827</v>
      </c>
      <c r="G5932">
        <v>792</v>
      </c>
      <c r="H5932">
        <v>2</v>
      </c>
      <c r="I5932">
        <v>514</v>
      </c>
      <c r="J5932">
        <f t="shared" si="92"/>
        <v>4706</v>
      </c>
    </row>
    <row r="5933" spans="1:10">
      <c r="A5933">
        <v>19095</v>
      </c>
      <c r="B5933">
        <v>795</v>
      </c>
      <c r="C5933">
        <v>982</v>
      </c>
      <c r="D5933">
        <v>0</v>
      </c>
      <c r="E5933">
        <v>794</v>
      </c>
      <c r="F5933">
        <v>828</v>
      </c>
      <c r="G5933">
        <v>792</v>
      </c>
      <c r="H5933">
        <v>2</v>
      </c>
      <c r="I5933">
        <v>514</v>
      </c>
      <c r="J5933">
        <f t="shared" si="92"/>
        <v>4707</v>
      </c>
    </row>
    <row r="5934" spans="1:10">
      <c r="A5934">
        <v>19100</v>
      </c>
      <c r="B5934">
        <v>795</v>
      </c>
      <c r="C5934">
        <v>982</v>
      </c>
      <c r="D5934">
        <v>0</v>
      </c>
      <c r="E5934">
        <v>794</v>
      </c>
      <c r="F5934">
        <v>827</v>
      </c>
      <c r="G5934">
        <v>790</v>
      </c>
      <c r="H5934">
        <v>2</v>
      </c>
      <c r="I5934">
        <v>516</v>
      </c>
      <c r="J5934">
        <f t="shared" si="92"/>
        <v>4706</v>
      </c>
    </row>
    <row r="5935" spans="1:10">
      <c r="A5935">
        <v>19105</v>
      </c>
      <c r="B5935">
        <v>794</v>
      </c>
      <c r="C5935">
        <v>982</v>
      </c>
      <c r="D5935">
        <v>0</v>
      </c>
      <c r="E5935">
        <v>792</v>
      </c>
      <c r="F5935">
        <v>827</v>
      </c>
      <c r="G5935">
        <v>792</v>
      </c>
      <c r="H5935">
        <v>2</v>
      </c>
      <c r="I5935">
        <v>515</v>
      </c>
      <c r="J5935">
        <f t="shared" si="92"/>
        <v>4704</v>
      </c>
    </row>
    <row r="5936" spans="1:10">
      <c r="A5936">
        <v>19110</v>
      </c>
      <c r="B5936">
        <v>794</v>
      </c>
      <c r="C5936">
        <v>983</v>
      </c>
      <c r="D5936">
        <v>0</v>
      </c>
      <c r="E5936">
        <v>794</v>
      </c>
      <c r="F5936">
        <v>828</v>
      </c>
      <c r="G5936">
        <v>791</v>
      </c>
      <c r="H5936">
        <v>2</v>
      </c>
      <c r="I5936">
        <v>514</v>
      </c>
      <c r="J5936">
        <f t="shared" si="92"/>
        <v>4706</v>
      </c>
    </row>
    <row r="5937" spans="1:10">
      <c r="A5937">
        <v>19110</v>
      </c>
      <c r="B5937">
        <v>795</v>
      </c>
      <c r="C5937">
        <v>983</v>
      </c>
      <c r="D5937">
        <v>0</v>
      </c>
      <c r="E5937">
        <v>794</v>
      </c>
      <c r="F5937">
        <v>828</v>
      </c>
      <c r="G5937">
        <v>791</v>
      </c>
      <c r="H5937">
        <v>2</v>
      </c>
      <c r="I5937">
        <v>514</v>
      </c>
      <c r="J5937">
        <f t="shared" si="92"/>
        <v>4707</v>
      </c>
    </row>
    <row r="5938" spans="1:10">
      <c r="A5938">
        <v>19115</v>
      </c>
      <c r="B5938">
        <v>795</v>
      </c>
      <c r="C5938">
        <v>982</v>
      </c>
      <c r="D5938">
        <v>0</v>
      </c>
      <c r="E5938">
        <v>793</v>
      </c>
      <c r="F5938">
        <v>828</v>
      </c>
      <c r="G5938">
        <v>792</v>
      </c>
      <c r="H5938">
        <v>2</v>
      </c>
      <c r="I5938">
        <v>514</v>
      </c>
      <c r="J5938">
        <f t="shared" si="92"/>
        <v>4706</v>
      </c>
    </row>
    <row r="5939" spans="1:10">
      <c r="A5939">
        <v>19120</v>
      </c>
      <c r="B5939">
        <v>795</v>
      </c>
      <c r="C5939">
        <v>982</v>
      </c>
      <c r="D5939">
        <v>0</v>
      </c>
      <c r="E5939">
        <v>794</v>
      </c>
      <c r="F5939">
        <v>828</v>
      </c>
      <c r="G5939">
        <v>792</v>
      </c>
      <c r="H5939">
        <v>2</v>
      </c>
      <c r="I5939">
        <v>514</v>
      </c>
      <c r="J5939">
        <f t="shared" si="92"/>
        <v>4707</v>
      </c>
    </row>
    <row r="5940" spans="1:10">
      <c r="A5940">
        <v>19125</v>
      </c>
      <c r="B5940">
        <v>795</v>
      </c>
      <c r="C5940">
        <v>982</v>
      </c>
      <c r="D5940">
        <v>0</v>
      </c>
      <c r="E5940">
        <v>794</v>
      </c>
      <c r="F5940">
        <v>827</v>
      </c>
      <c r="G5940">
        <v>792</v>
      </c>
      <c r="H5940">
        <v>2</v>
      </c>
      <c r="I5940">
        <v>514</v>
      </c>
      <c r="J5940">
        <f t="shared" si="92"/>
        <v>4706</v>
      </c>
    </row>
    <row r="5941" spans="1:10">
      <c r="A5941">
        <v>19130</v>
      </c>
      <c r="B5941">
        <v>794</v>
      </c>
      <c r="C5941">
        <v>983</v>
      </c>
      <c r="D5941">
        <v>2</v>
      </c>
      <c r="E5941">
        <v>793</v>
      </c>
      <c r="F5941">
        <v>827</v>
      </c>
      <c r="G5941">
        <v>792</v>
      </c>
      <c r="H5941">
        <v>2</v>
      </c>
      <c r="I5941">
        <v>514</v>
      </c>
      <c r="J5941">
        <f t="shared" si="92"/>
        <v>4707</v>
      </c>
    </row>
    <row r="5942" spans="1:10">
      <c r="A5942">
        <v>19135</v>
      </c>
      <c r="B5942">
        <v>795</v>
      </c>
      <c r="C5942">
        <v>982</v>
      </c>
      <c r="D5942">
        <v>2</v>
      </c>
      <c r="E5942">
        <v>794</v>
      </c>
      <c r="F5942">
        <v>828</v>
      </c>
      <c r="G5942">
        <v>791</v>
      </c>
      <c r="H5942">
        <v>4</v>
      </c>
      <c r="I5942">
        <v>513</v>
      </c>
      <c r="J5942">
        <f t="shared" si="92"/>
        <v>4709</v>
      </c>
    </row>
    <row r="5943" spans="1:10">
      <c r="A5943">
        <v>19140</v>
      </c>
      <c r="B5943">
        <v>794</v>
      </c>
      <c r="C5943">
        <v>981</v>
      </c>
      <c r="D5943">
        <v>2</v>
      </c>
      <c r="E5943">
        <v>792</v>
      </c>
      <c r="F5943">
        <v>827</v>
      </c>
      <c r="G5943">
        <v>792</v>
      </c>
      <c r="H5943">
        <v>4</v>
      </c>
      <c r="I5943">
        <v>514</v>
      </c>
      <c r="J5943">
        <f t="shared" si="92"/>
        <v>4706</v>
      </c>
    </row>
    <row r="5944" spans="1:10">
      <c r="A5944">
        <v>19140</v>
      </c>
      <c r="B5944">
        <v>795</v>
      </c>
      <c r="C5944">
        <v>981</v>
      </c>
      <c r="D5944">
        <v>2</v>
      </c>
      <c r="E5944">
        <v>792</v>
      </c>
      <c r="F5944">
        <v>827</v>
      </c>
      <c r="G5944">
        <v>792</v>
      </c>
      <c r="H5944">
        <v>4</v>
      </c>
      <c r="I5944">
        <v>514</v>
      </c>
      <c r="J5944">
        <f t="shared" si="92"/>
        <v>4707</v>
      </c>
    </row>
    <row r="5945" spans="1:10">
      <c r="A5945">
        <v>19145</v>
      </c>
      <c r="B5945">
        <v>794</v>
      </c>
      <c r="C5945">
        <v>981</v>
      </c>
      <c r="D5945">
        <v>1</v>
      </c>
      <c r="E5945">
        <v>794</v>
      </c>
      <c r="F5945">
        <v>828</v>
      </c>
      <c r="G5945">
        <v>792</v>
      </c>
      <c r="H5945">
        <v>4</v>
      </c>
      <c r="I5945">
        <v>514</v>
      </c>
      <c r="J5945">
        <f t="shared" si="92"/>
        <v>4708</v>
      </c>
    </row>
    <row r="5946" spans="1:10">
      <c r="A5946">
        <v>19150</v>
      </c>
      <c r="B5946">
        <v>795</v>
      </c>
      <c r="C5946">
        <v>981</v>
      </c>
      <c r="D5946">
        <v>0</v>
      </c>
      <c r="E5946">
        <v>794</v>
      </c>
      <c r="F5946">
        <v>828</v>
      </c>
      <c r="G5946">
        <v>791</v>
      </c>
      <c r="H5946">
        <v>4</v>
      </c>
      <c r="I5946">
        <v>514</v>
      </c>
      <c r="J5946">
        <f t="shared" si="92"/>
        <v>4707</v>
      </c>
    </row>
    <row r="5947" spans="1:10">
      <c r="A5947">
        <v>19150</v>
      </c>
      <c r="B5947">
        <v>796</v>
      </c>
      <c r="C5947">
        <v>981</v>
      </c>
      <c r="D5947">
        <v>0</v>
      </c>
      <c r="E5947">
        <v>794</v>
      </c>
      <c r="F5947">
        <v>828</v>
      </c>
      <c r="G5947">
        <v>791</v>
      </c>
      <c r="H5947">
        <v>4</v>
      </c>
      <c r="I5947">
        <v>514</v>
      </c>
      <c r="J5947">
        <f t="shared" si="92"/>
        <v>4708</v>
      </c>
    </row>
    <row r="5948" spans="1:10">
      <c r="A5948">
        <v>19155</v>
      </c>
      <c r="B5948">
        <v>795</v>
      </c>
      <c r="C5948">
        <v>982</v>
      </c>
      <c r="D5948">
        <v>0</v>
      </c>
      <c r="E5948">
        <v>793</v>
      </c>
      <c r="F5948">
        <v>827</v>
      </c>
      <c r="G5948">
        <v>790</v>
      </c>
      <c r="H5948">
        <v>4</v>
      </c>
      <c r="I5948">
        <v>514</v>
      </c>
      <c r="J5948">
        <f t="shared" si="92"/>
        <v>4705</v>
      </c>
    </row>
    <row r="5949" spans="1:10">
      <c r="A5949">
        <v>19160</v>
      </c>
      <c r="B5949">
        <v>794</v>
      </c>
      <c r="C5949">
        <v>982</v>
      </c>
      <c r="D5949">
        <v>0</v>
      </c>
      <c r="E5949">
        <v>792</v>
      </c>
      <c r="F5949">
        <v>827</v>
      </c>
      <c r="G5949">
        <v>792</v>
      </c>
      <c r="H5949">
        <v>4</v>
      </c>
      <c r="I5949">
        <v>514</v>
      </c>
      <c r="J5949">
        <f t="shared" si="92"/>
        <v>4705</v>
      </c>
    </row>
    <row r="5950" spans="1:10">
      <c r="A5950">
        <v>19160</v>
      </c>
      <c r="B5950">
        <v>795</v>
      </c>
      <c r="C5950">
        <v>982</v>
      </c>
      <c r="D5950">
        <v>0</v>
      </c>
      <c r="E5950">
        <v>792</v>
      </c>
      <c r="F5950">
        <v>827</v>
      </c>
      <c r="G5950">
        <v>792</v>
      </c>
      <c r="H5950">
        <v>4</v>
      </c>
      <c r="I5950">
        <v>514</v>
      </c>
      <c r="J5950">
        <f t="shared" si="92"/>
        <v>4706</v>
      </c>
    </row>
    <row r="5951" spans="1:10">
      <c r="A5951">
        <v>19165</v>
      </c>
      <c r="B5951">
        <v>795</v>
      </c>
      <c r="C5951">
        <v>982</v>
      </c>
      <c r="D5951">
        <v>0</v>
      </c>
      <c r="E5951">
        <v>794</v>
      </c>
      <c r="F5951">
        <v>828</v>
      </c>
      <c r="G5951">
        <v>792</v>
      </c>
      <c r="H5951">
        <v>4</v>
      </c>
      <c r="I5951">
        <v>514</v>
      </c>
      <c r="J5951">
        <f t="shared" si="92"/>
        <v>4709</v>
      </c>
    </row>
    <row r="5952" spans="1:10">
      <c r="A5952">
        <v>19170</v>
      </c>
      <c r="B5952">
        <v>795</v>
      </c>
      <c r="C5952">
        <v>982</v>
      </c>
      <c r="D5952">
        <v>0</v>
      </c>
      <c r="E5952">
        <v>794</v>
      </c>
      <c r="F5952">
        <v>827</v>
      </c>
      <c r="G5952">
        <v>790</v>
      </c>
      <c r="H5952">
        <v>3</v>
      </c>
      <c r="I5952">
        <v>516</v>
      </c>
      <c r="J5952">
        <f t="shared" si="92"/>
        <v>4707</v>
      </c>
    </row>
    <row r="5953" spans="1:10">
      <c r="A5953">
        <v>19170</v>
      </c>
      <c r="B5953">
        <v>796</v>
      </c>
      <c r="C5953">
        <v>982</v>
      </c>
      <c r="D5953">
        <v>0</v>
      </c>
      <c r="E5953">
        <v>794</v>
      </c>
      <c r="F5953">
        <v>827</v>
      </c>
      <c r="G5953">
        <v>790</v>
      </c>
      <c r="H5953">
        <v>3</v>
      </c>
      <c r="I5953">
        <v>516</v>
      </c>
      <c r="J5953">
        <f t="shared" si="92"/>
        <v>4708</v>
      </c>
    </row>
    <row r="5954" spans="1:10">
      <c r="A5954">
        <v>19175</v>
      </c>
      <c r="B5954">
        <v>795</v>
      </c>
      <c r="C5954">
        <v>983</v>
      </c>
      <c r="D5954">
        <v>0</v>
      </c>
      <c r="E5954">
        <v>792</v>
      </c>
      <c r="F5954">
        <v>826</v>
      </c>
      <c r="G5954">
        <v>792</v>
      </c>
      <c r="H5954">
        <v>2</v>
      </c>
      <c r="I5954">
        <v>516</v>
      </c>
      <c r="J5954">
        <f t="shared" si="92"/>
        <v>4706</v>
      </c>
    </row>
    <row r="5955" spans="1:10">
      <c r="A5955">
        <v>19180</v>
      </c>
      <c r="B5955">
        <v>795</v>
      </c>
      <c r="C5955">
        <v>984</v>
      </c>
      <c r="D5955">
        <v>0</v>
      </c>
      <c r="E5955">
        <v>794</v>
      </c>
      <c r="F5955">
        <v>828</v>
      </c>
      <c r="G5955">
        <v>792</v>
      </c>
      <c r="H5955">
        <v>2</v>
      </c>
      <c r="I5955">
        <v>514</v>
      </c>
      <c r="J5955">
        <f t="shared" ref="J5955:J6018" si="93">SUM(B5955:I5955)</f>
        <v>4709</v>
      </c>
    </row>
    <row r="5956" spans="1:10">
      <c r="A5956">
        <v>19185</v>
      </c>
      <c r="B5956">
        <v>795</v>
      </c>
      <c r="C5956">
        <v>985</v>
      </c>
      <c r="D5956">
        <v>0</v>
      </c>
      <c r="E5956">
        <v>793</v>
      </c>
      <c r="F5956">
        <v>828</v>
      </c>
      <c r="G5956">
        <v>790</v>
      </c>
      <c r="H5956">
        <v>2</v>
      </c>
      <c r="I5956">
        <v>514</v>
      </c>
      <c r="J5956">
        <f t="shared" si="93"/>
        <v>4707</v>
      </c>
    </row>
    <row r="5957" spans="1:10">
      <c r="A5957">
        <v>19190</v>
      </c>
      <c r="B5957">
        <v>794</v>
      </c>
      <c r="C5957">
        <v>985</v>
      </c>
      <c r="D5957">
        <v>0</v>
      </c>
      <c r="E5957">
        <v>792</v>
      </c>
      <c r="F5957">
        <v>827</v>
      </c>
      <c r="G5957">
        <v>792</v>
      </c>
      <c r="H5957">
        <v>4</v>
      </c>
      <c r="I5957">
        <v>514</v>
      </c>
      <c r="J5957">
        <f t="shared" si="93"/>
        <v>4708</v>
      </c>
    </row>
    <row r="5958" spans="1:10">
      <c r="A5958">
        <v>19190</v>
      </c>
      <c r="B5958">
        <v>795</v>
      </c>
      <c r="C5958">
        <v>985</v>
      </c>
      <c r="D5958">
        <v>0</v>
      </c>
      <c r="E5958">
        <v>792</v>
      </c>
      <c r="F5958">
        <v>827</v>
      </c>
      <c r="G5958">
        <v>792</v>
      </c>
      <c r="H5958">
        <v>4</v>
      </c>
      <c r="I5958">
        <v>514</v>
      </c>
      <c r="J5958">
        <f t="shared" si="93"/>
        <v>4709</v>
      </c>
    </row>
    <row r="5959" spans="1:10">
      <c r="A5959">
        <v>19195</v>
      </c>
      <c r="B5959">
        <v>795</v>
      </c>
      <c r="C5959">
        <v>986</v>
      </c>
      <c r="D5959">
        <v>0</v>
      </c>
      <c r="E5959">
        <v>794</v>
      </c>
      <c r="F5959">
        <v>828</v>
      </c>
      <c r="G5959">
        <v>792</v>
      </c>
      <c r="H5959">
        <v>2</v>
      </c>
      <c r="I5959">
        <v>514</v>
      </c>
      <c r="J5959">
        <f t="shared" si="93"/>
        <v>4711</v>
      </c>
    </row>
    <row r="5960" spans="1:10">
      <c r="A5960">
        <v>19200</v>
      </c>
      <c r="B5960">
        <v>795</v>
      </c>
      <c r="C5960">
        <v>986</v>
      </c>
      <c r="D5960">
        <v>0</v>
      </c>
      <c r="E5960">
        <v>793</v>
      </c>
      <c r="F5960">
        <v>826</v>
      </c>
      <c r="G5960">
        <v>791</v>
      </c>
      <c r="H5960">
        <v>3</v>
      </c>
      <c r="I5960">
        <v>514</v>
      </c>
      <c r="J5960">
        <f t="shared" si="93"/>
        <v>4708</v>
      </c>
    </row>
    <row r="5961" spans="1:10">
      <c r="A5961">
        <v>19205</v>
      </c>
      <c r="B5961">
        <v>794</v>
      </c>
      <c r="C5961">
        <v>986</v>
      </c>
      <c r="D5961">
        <v>0</v>
      </c>
      <c r="E5961">
        <v>792</v>
      </c>
      <c r="F5961">
        <v>828</v>
      </c>
      <c r="G5961">
        <v>792</v>
      </c>
      <c r="H5961">
        <v>2</v>
      </c>
      <c r="I5961">
        <v>514</v>
      </c>
      <c r="J5961">
        <f t="shared" si="93"/>
        <v>4708</v>
      </c>
    </row>
    <row r="5962" spans="1:10">
      <c r="A5962">
        <v>19210</v>
      </c>
      <c r="B5962">
        <v>795</v>
      </c>
      <c r="C5962">
        <v>986</v>
      </c>
      <c r="D5962">
        <v>0</v>
      </c>
      <c r="E5962">
        <v>794</v>
      </c>
      <c r="F5962">
        <v>828</v>
      </c>
      <c r="G5962">
        <v>792</v>
      </c>
      <c r="H5962">
        <v>2</v>
      </c>
      <c r="I5962">
        <v>514</v>
      </c>
      <c r="J5962">
        <f t="shared" si="93"/>
        <v>4711</v>
      </c>
    </row>
    <row r="5963" spans="1:10">
      <c r="A5963">
        <v>19215</v>
      </c>
      <c r="B5963">
        <v>794</v>
      </c>
      <c r="C5963">
        <v>986</v>
      </c>
      <c r="D5963">
        <v>0</v>
      </c>
      <c r="E5963">
        <v>792</v>
      </c>
      <c r="F5963">
        <v>827</v>
      </c>
      <c r="G5963">
        <v>792</v>
      </c>
      <c r="H5963">
        <v>2</v>
      </c>
      <c r="I5963">
        <v>514</v>
      </c>
      <c r="J5963">
        <f t="shared" si="93"/>
        <v>4707</v>
      </c>
    </row>
    <row r="5964" spans="1:10">
      <c r="A5964">
        <v>19215</v>
      </c>
      <c r="B5964">
        <v>795</v>
      </c>
      <c r="C5964">
        <v>986</v>
      </c>
      <c r="D5964">
        <v>0</v>
      </c>
      <c r="E5964">
        <v>792</v>
      </c>
      <c r="F5964">
        <v>827</v>
      </c>
      <c r="G5964">
        <v>792</v>
      </c>
      <c r="H5964">
        <v>2</v>
      </c>
      <c r="I5964">
        <v>514</v>
      </c>
      <c r="J5964">
        <f t="shared" si="93"/>
        <v>4708</v>
      </c>
    </row>
    <row r="5965" spans="1:10">
      <c r="A5965">
        <v>19220</v>
      </c>
      <c r="B5965">
        <v>795</v>
      </c>
      <c r="C5965">
        <v>986</v>
      </c>
      <c r="D5965">
        <v>0</v>
      </c>
      <c r="E5965">
        <v>794</v>
      </c>
      <c r="F5965">
        <v>828</v>
      </c>
      <c r="G5965">
        <v>792</v>
      </c>
      <c r="H5965">
        <v>2</v>
      </c>
      <c r="I5965">
        <v>514</v>
      </c>
      <c r="J5965">
        <f t="shared" si="93"/>
        <v>4711</v>
      </c>
    </row>
    <row r="5966" spans="1:10">
      <c r="A5966">
        <v>19225</v>
      </c>
      <c r="B5966">
        <v>795</v>
      </c>
      <c r="C5966">
        <v>984</v>
      </c>
      <c r="D5966">
        <v>0</v>
      </c>
      <c r="E5966">
        <v>794</v>
      </c>
      <c r="F5966">
        <v>828</v>
      </c>
      <c r="G5966">
        <v>792</v>
      </c>
      <c r="H5966">
        <v>2</v>
      </c>
      <c r="I5966">
        <v>514</v>
      </c>
      <c r="J5966">
        <f t="shared" si="93"/>
        <v>4709</v>
      </c>
    </row>
    <row r="5967" spans="1:10">
      <c r="A5967">
        <v>19230</v>
      </c>
      <c r="B5967">
        <v>794</v>
      </c>
      <c r="C5967">
        <v>985</v>
      </c>
      <c r="D5967">
        <v>0</v>
      </c>
      <c r="E5967">
        <v>793</v>
      </c>
      <c r="F5967">
        <v>828</v>
      </c>
      <c r="G5967">
        <v>792</v>
      </c>
      <c r="H5967">
        <v>2</v>
      </c>
      <c r="I5967">
        <v>514</v>
      </c>
      <c r="J5967">
        <f t="shared" si="93"/>
        <v>4708</v>
      </c>
    </row>
    <row r="5968" spans="1:10">
      <c r="A5968">
        <v>19235</v>
      </c>
      <c r="B5968">
        <v>795</v>
      </c>
      <c r="C5968">
        <v>984</v>
      </c>
      <c r="D5968">
        <v>0</v>
      </c>
      <c r="E5968">
        <v>794</v>
      </c>
      <c r="F5968">
        <v>828</v>
      </c>
      <c r="G5968">
        <v>791</v>
      </c>
      <c r="H5968">
        <v>2</v>
      </c>
      <c r="I5968">
        <v>516</v>
      </c>
      <c r="J5968">
        <f t="shared" si="93"/>
        <v>4710</v>
      </c>
    </row>
    <row r="5969" spans="1:10">
      <c r="A5969">
        <v>19240</v>
      </c>
      <c r="B5969">
        <v>794</v>
      </c>
      <c r="C5969">
        <v>984</v>
      </c>
      <c r="D5969">
        <v>0</v>
      </c>
      <c r="E5969">
        <v>792</v>
      </c>
      <c r="F5969">
        <v>827</v>
      </c>
      <c r="G5969">
        <v>792</v>
      </c>
      <c r="H5969">
        <v>2</v>
      </c>
      <c r="I5969">
        <v>516</v>
      </c>
      <c r="J5969">
        <f t="shared" si="93"/>
        <v>4707</v>
      </c>
    </row>
    <row r="5970" spans="1:10">
      <c r="A5970">
        <v>19240</v>
      </c>
      <c r="B5970">
        <v>795</v>
      </c>
      <c r="C5970">
        <v>984</v>
      </c>
      <c r="D5970">
        <v>0</v>
      </c>
      <c r="E5970">
        <v>792</v>
      </c>
      <c r="F5970">
        <v>827</v>
      </c>
      <c r="G5970">
        <v>792</v>
      </c>
      <c r="H5970">
        <v>2</v>
      </c>
      <c r="I5970">
        <v>516</v>
      </c>
      <c r="J5970">
        <f t="shared" si="93"/>
        <v>4708</v>
      </c>
    </row>
    <row r="5971" spans="1:10">
      <c r="A5971">
        <v>19245</v>
      </c>
      <c r="B5971">
        <v>794</v>
      </c>
      <c r="C5971">
        <v>984</v>
      </c>
      <c r="D5971">
        <v>0</v>
      </c>
      <c r="E5971">
        <v>793</v>
      </c>
      <c r="F5971">
        <v>828</v>
      </c>
      <c r="G5971">
        <v>792</v>
      </c>
      <c r="H5971">
        <v>2</v>
      </c>
      <c r="I5971">
        <v>516</v>
      </c>
      <c r="J5971">
        <f t="shared" si="93"/>
        <v>4709</v>
      </c>
    </row>
    <row r="5972" spans="1:10">
      <c r="A5972">
        <v>19250</v>
      </c>
      <c r="B5972">
        <v>795</v>
      </c>
      <c r="C5972">
        <v>984</v>
      </c>
      <c r="D5972">
        <v>0</v>
      </c>
      <c r="E5972">
        <v>794</v>
      </c>
      <c r="F5972">
        <v>828</v>
      </c>
      <c r="G5972">
        <v>793</v>
      </c>
      <c r="H5972">
        <v>2</v>
      </c>
      <c r="I5972">
        <v>514</v>
      </c>
      <c r="J5972">
        <f t="shared" si="93"/>
        <v>4710</v>
      </c>
    </row>
    <row r="5973" spans="1:10">
      <c r="A5973">
        <v>19255</v>
      </c>
      <c r="B5973">
        <v>794</v>
      </c>
      <c r="C5973">
        <v>984</v>
      </c>
      <c r="D5973">
        <v>0</v>
      </c>
      <c r="E5973">
        <v>793</v>
      </c>
      <c r="F5973">
        <v>829</v>
      </c>
      <c r="G5973">
        <v>792</v>
      </c>
      <c r="H5973">
        <v>2</v>
      </c>
      <c r="I5973">
        <v>514</v>
      </c>
      <c r="J5973">
        <f t="shared" si="93"/>
        <v>4708</v>
      </c>
    </row>
    <row r="5974" spans="1:10">
      <c r="A5974">
        <v>19260</v>
      </c>
      <c r="B5974">
        <v>795</v>
      </c>
      <c r="C5974">
        <v>984</v>
      </c>
      <c r="D5974">
        <v>0</v>
      </c>
      <c r="E5974">
        <v>794</v>
      </c>
      <c r="F5974">
        <v>828</v>
      </c>
      <c r="G5974">
        <v>794</v>
      </c>
      <c r="H5974">
        <v>2</v>
      </c>
      <c r="I5974">
        <v>514</v>
      </c>
      <c r="J5974">
        <f t="shared" si="93"/>
        <v>4711</v>
      </c>
    </row>
    <row r="5975" spans="1:10">
      <c r="A5975">
        <v>19265</v>
      </c>
      <c r="B5975">
        <v>794</v>
      </c>
      <c r="C5975">
        <v>985</v>
      </c>
      <c r="D5975">
        <v>0</v>
      </c>
      <c r="E5975">
        <v>793</v>
      </c>
      <c r="F5975">
        <v>828</v>
      </c>
      <c r="G5975">
        <v>792</v>
      </c>
      <c r="H5975">
        <v>2</v>
      </c>
      <c r="I5975">
        <v>514</v>
      </c>
      <c r="J5975">
        <f t="shared" si="93"/>
        <v>4708</v>
      </c>
    </row>
    <row r="5976" spans="1:10">
      <c r="A5976">
        <v>19270</v>
      </c>
      <c r="B5976">
        <v>795</v>
      </c>
      <c r="C5976">
        <v>986</v>
      </c>
      <c r="D5976">
        <v>0</v>
      </c>
      <c r="E5976">
        <v>794</v>
      </c>
      <c r="F5976">
        <v>827</v>
      </c>
      <c r="G5976">
        <v>791</v>
      </c>
      <c r="H5976">
        <v>2</v>
      </c>
      <c r="I5976">
        <v>514</v>
      </c>
      <c r="J5976">
        <f t="shared" si="93"/>
        <v>4709</v>
      </c>
    </row>
    <row r="5977" spans="1:10">
      <c r="A5977">
        <v>19275</v>
      </c>
      <c r="B5977">
        <v>794</v>
      </c>
      <c r="C5977">
        <v>987</v>
      </c>
      <c r="D5977">
        <v>0</v>
      </c>
      <c r="E5977">
        <v>792</v>
      </c>
      <c r="F5977">
        <v>826</v>
      </c>
      <c r="G5977">
        <v>792</v>
      </c>
      <c r="H5977">
        <v>2</v>
      </c>
      <c r="I5977">
        <v>513</v>
      </c>
      <c r="J5977">
        <f t="shared" si="93"/>
        <v>4706</v>
      </c>
    </row>
    <row r="5978" spans="1:10">
      <c r="A5978">
        <v>19280</v>
      </c>
      <c r="B5978">
        <v>793</v>
      </c>
      <c r="C5978">
        <v>987</v>
      </c>
      <c r="D5978">
        <v>0</v>
      </c>
      <c r="E5978">
        <v>794</v>
      </c>
      <c r="F5978">
        <v>826</v>
      </c>
      <c r="G5978">
        <v>792</v>
      </c>
      <c r="H5978">
        <v>2</v>
      </c>
      <c r="I5978">
        <v>514</v>
      </c>
      <c r="J5978">
        <f t="shared" si="93"/>
        <v>4708</v>
      </c>
    </row>
    <row r="5979" spans="1:10">
      <c r="A5979">
        <v>19280</v>
      </c>
      <c r="B5979">
        <v>794</v>
      </c>
      <c r="C5979">
        <v>987</v>
      </c>
      <c r="D5979">
        <v>0</v>
      </c>
      <c r="E5979">
        <v>794</v>
      </c>
      <c r="F5979">
        <v>826</v>
      </c>
      <c r="G5979">
        <v>792</v>
      </c>
      <c r="H5979">
        <v>2</v>
      </c>
      <c r="I5979">
        <v>514</v>
      </c>
      <c r="J5979">
        <f t="shared" si="93"/>
        <v>4709</v>
      </c>
    </row>
    <row r="5980" spans="1:10">
      <c r="A5980">
        <v>19285</v>
      </c>
      <c r="B5980">
        <v>794</v>
      </c>
      <c r="C5980">
        <v>987</v>
      </c>
      <c r="D5980">
        <v>0</v>
      </c>
      <c r="E5980">
        <v>794</v>
      </c>
      <c r="F5980">
        <v>827</v>
      </c>
      <c r="G5980">
        <v>791</v>
      </c>
      <c r="H5980">
        <v>2</v>
      </c>
      <c r="I5980">
        <v>514</v>
      </c>
      <c r="J5980">
        <f t="shared" si="93"/>
        <v>4709</v>
      </c>
    </row>
    <row r="5981" spans="1:10">
      <c r="A5981">
        <v>19285</v>
      </c>
      <c r="B5981">
        <v>795</v>
      </c>
      <c r="C5981">
        <v>987</v>
      </c>
      <c r="D5981">
        <v>0</v>
      </c>
      <c r="E5981">
        <v>794</v>
      </c>
      <c r="F5981">
        <v>827</v>
      </c>
      <c r="G5981">
        <v>791</v>
      </c>
      <c r="H5981">
        <v>2</v>
      </c>
      <c r="I5981">
        <v>514</v>
      </c>
      <c r="J5981">
        <f t="shared" si="93"/>
        <v>4710</v>
      </c>
    </row>
    <row r="5982" spans="1:10">
      <c r="A5982">
        <v>19290</v>
      </c>
      <c r="B5982">
        <v>795</v>
      </c>
      <c r="C5982">
        <v>987</v>
      </c>
      <c r="D5982">
        <v>0</v>
      </c>
      <c r="E5982">
        <v>793</v>
      </c>
      <c r="F5982">
        <v>827</v>
      </c>
      <c r="G5982">
        <v>790</v>
      </c>
      <c r="H5982">
        <v>2</v>
      </c>
      <c r="I5982">
        <v>514</v>
      </c>
      <c r="J5982">
        <f t="shared" si="93"/>
        <v>4708</v>
      </c>
    </row>
    <row r="5983" spans="1:10">
      <c r="A5983">
        <v>19295</v>
      </c>
      <c r="B5983">
        <v>794</v>
      </c>
      <c r="C5983">
        <v>988</v>
      </c>
      <c r="D5983">
        <v>0</v>
      </c>
      <c r="E5983">
        <v>792</v>
      </c>
      <c r="F5983">
        <v>826</v>
      </c>
      <c r="G5983">
        <v>792</v>
      </c>
      <c r="H5983">
        <v>2</v>
      </c>
      <c r="I5983">
        <v>514</v>
      </c>
      <c r="J5983">
        <f t="shared" si="93"/>
        <v>4708</v>
      </c>
    </row>
    <row r="5984" spans="1:10">
      <c r="A5984">
        <v>19300</v>
      </c>
      <c r="B5984">
        <v>795</v>
      </c>
      <c r="C5984">
        <v>988</v>
      </c>
      <c r="D5984">
        <v>0</v>
      </c>
      <c r="E5984">
        <v>794</v>
      </c>
      <c r="F5984">
        <v>827</v>
      </c>
      <c r="G5984">
        <v>792</v>
      </c>
      <c r="H5984">
        <v>2</v>
      </c>
      <c r="I5984">
        <v>513</v>
      </c>
      <c r="J5984">
        <f t="shared" si="93"/>
        <v>4711</v>
      </c>
    </row>
    <row r="5985" spans="1:10">
      <c r="A5985">
        <v>19300</v>
      </c>
      <c r="B5985">
        <v>796</v>
      </c>
      <c r="C5985">
        <v>988</v>
      </c>
      <c r="D5985">
        <v>0</v>
      </c>
      <c r="E5985">
        <v>794</v>
      </c>
      <c r="F5985">
        <v>827</v>
      </c>
      <c r="G5985">
        <v>792</v>
      </c>
      <c r="H5985">
        <v>2</v>
      </c>
      <c r="I5985">
        <v>513</v>
      </c>
      <c r="J5985">
        <f t="shared" si="93"/>
        <v>4712</v>
      </c>
    </row>
    <row r="5986" spans="1:10">
      <c r="A5986">
        <v>19305</v>
      </c>
      <c r="B5986">
        <v>795</v>
      </c>
      <c r="C5986">
        <v>988</v>
      </c>
      <c r="D5986">
        <v>0</v>
      </c>
      <c r="E5986">
        <v>793</v>
      </c>
      <c r="F5986">
        <v>826</v>
      </c>
      <c r="G5986">
        <v>791</v>
      </c>
      <c r="H5986">
        <v>2</v>
      </c>
      <c r="I5986">
        <v>513</v>
      </c>
      <c r="J5986">
        <f t="shared" si="93"/>
        <v>4708</v>
      </c>
    </row>
    <row r="5987" spans="1:10">
      <c r="A5987">
        <v>19310</v>
      </c>
      <c r="B5987">
        <v>794</v>
      </c>
      <c r="C5987">
        <v>988</v>
      </c>
      <c r="D5987">
        <v>0</v>
      </c>
      <c r="E5987">
        <v>792</v>
      </c>
      <c r="F5987">
        <v>826</v>
      </c>
      <c r="G5987">
        <v>792</v>
      </c>
      <c r="H5987">
        <v>2</v>
      </c>
      <c r="I5987">
        <v>514</v>
      </c>
      <c r="J5987">
        <f t="shared" si="93"/>
        <v>4708</v>
      </c>
    </row>
    <row r="5988" spans="1:10">
      <c r="A5988">
        <v>19315</v>
      </c>
      <c r="B5988">
        <v>793</v>
      </c>
      <c r="C5988">
        <v>986</v>
      </c>
      <c r="D5988">
        <v>0</v>
      </c>
      <c r="E5988">
        <v>794</v>
      </c>
      <c r="F5988">
        <v>828</v>
      </c>
      <c r="G5988">
        <v>792</v>
      </c>
      <c r="H5988">
        <v>2</v>
      </c>
      <c r="I5988">
        <v>514</v>
      </c>
      <c r="J5988">
        <f t="shared" si="93"/>
        <v>4709</v>
      </c>
    </row>
    <row r="5989" spans="1:10">
      <c r="A5989">
        <v>19315</v>
      </c>
      <c r="B5989">
        <v>794</v>
      </c>
      <c r="C5989">
        <v>986</v>
      </c>
      <c r="D5989">
        <v>0</v>
      </c>
      <c r="E5989">
        <v>794</v>
      </c>
      <c r="F5989">
        <v>828</v>
      </c>
      <c r="G5989">
        <v>792</v>
      </c>
      <c r="H5989">
        <v>2</v>
      </c>
      <c r="I5989">
        <v>514</v>
      </c>
      <c r="J5989">
        <f t="shared" si="93"/>
        <v>4710</v>
      </c>
    </row>
    <row r="5990" spans="1:10">
      <c r="A5990">
        <v>19320</v>
      </c>
      <c r="B5990">
        <v>795</v>
      </c>
      <c r="C5990">
        <v>987</v>
      </c>
      <c r="D5990">
        <v>0</v>
      </c>
      <c r="E5990">
        <v>794</v>
      </c>
      <c r="F5990">
        <v>828</v>
      </c>
      <c r="G5990">
        <v>791</v>
      </c>
      <c r="H5990">
        <v>2</v>
      </c>
      <c r="I5990">
        <v>514</v>
      </c>
      <c r="J5990">
        <f t="shared" si="93"/>
        <v>4711</v>
      </c>
    </row>
    <row r="5991" spans="1:10">
      <c r="A5991">
        <v>19320</v>
      </c>
      <c r="B5991">
        <v>796</v>
      </c>
      <c r="C5991">
        <v>987</v>
      </c>
      <c r="D5991">
        <v>0</v>
      </c>
      <c r="E5991">
        <v>794</v>
      </c>
      <c r="F5991">
        <v>828</v>
      </c>
      <c r="G5991">
        <v>791</v>
      </c>
      <c r="H5991">
        <v>2</v>
      </c>
      <c r="I5991">
        <v>514</v>
      </c>
      <c r="J5991">
        <f t="shared" si="93"/>
        <v>4712</v>
      </c>
    </row>
    <row r="5992" spans="1:10">
      <c r="A5992">
        <v>19325</v>
      </c>
      <c r="B5992">
        <v>795</v>
      </c>
      <c r="C5992">
        <v>987</v>
      </c>
      <c r="D5992">
        <v>0</v>
      </c>
      <c r="E5992">
        <v>792</v>
      </c>
      <c r="F5992">
        <v>826</v>
      </c>
      <c r="G5992">
        <v>792</v>
      </c>
      <c r="H5992">
        <v>2</v>
      </c>
      <c r="I5992">
        <v>514</v>
      </c>
      <c r="J5992">
        <f t="shared" si="93"/>
        <v>4708</v>
      </c>
    </row>
    <row r="5993" spans="1:10">
      <c r="A5993">
        <v>19330</v>
      </c>
      <c r="B5993">
        <v>795</v>
      </c>
      <c r="C5993">
        <v>988</v>
      </c>
      <c r="D5993">
        <v>0</v>
      </c>
      <c r="E5993">
        <v>794</v>
      </c>
      <c r="F5993">
        <v>827</v>
      </c>
      <c r="G5993">
        <v>792</v>
      </c>
      <c r="H5993">
        <v>4</v>
      </c>
      <c r="I5993">
        <v>514</v>
      </c>
      <c r="J5993">
        <f t="shared" si="93"/>
        <v>4714</v>
      </c>
    </row>
    <row r="5994" spans="1:10">
      <c r="A5994">
        <v>19335</v>
      </c>
      <c r="B5994">
        <v>795</v>
      </c>
      <c r="C5994">
        <v>989</v>
      </c>
      <c r="D5994">
        <v>0</v>
      </c>
      <c r="E5994">
        <v>794</v>
      </c>
      <c r="F5994">
        <v>827</v>
      </c>
      <c r="G5994">
        <v>790</v>
      </c>
      <c r="H5994">
        <v>4</v>
      </c>
      <c r="I5994">
        <v>514</v>
      </c>
      <c r="J5994">
        <f t="shared" si="93"/>
        <v>4713</v>
      </c>
    </row>
    <row r="5995" spans="1:10">
      <c r="A5995">
        <v>19340</v>
      </c>
      <c r="B5995">
        <v>794</v>
      </c>
      <c r="C5995">
        <v>990</v>
      </c>
      <c r="D5995">
        <v>0</v>
      </c>
      <c r="E5995">
        <v>792</v>
      </c>
      <c r="F5995">
        <v>826</v>
      </c>
      <c r="G5995">
        <v>792</v>
      </c>
      <c r="H5995">
        <v>3</v>
      </c>
      <c r="I5995">
        <v>514</v>
      </c>
      <c r="J5995">
        <f t="shared" si="93"/>
        <v>4711</v>
      </c>
    </row>
    <row r="5996" spans="1:10">
      <c r="A5996">
        <v>19340</v>
      </c>
      <c r="B5996">
        <v>795</v>
      </c>
      <c r="C5996">
        <v>990</v>
      </c>
      <c r="D5996">
        <v>0</v>
      </c>
      <c r="E5996">
        <v>792</v>
      </c>
      <c r="F5996">
        <v>826</v>
      </c>
      <c r="G5996">
        <v>792</v>
      </c>
      <c r="H5996">
        <v>3</v>
      </c>
      <c r="I5996">
        <v>514</v>
      </c>
      <c r="J5996">
        <f t="shared" si="93"/>
        <v>4712</v>
      </c>
    </row>
    <row r="5997" spans="1:10">
      <c r="A5997">
        <v>19345</v>
      </c>
      <c r="B5997">
        <v>795</v>
      </c>
      <c r="C5997">
        <v>989</v>
      </c>
      <c r="D5997">
        <v>0</v>
      </c>
      <c r="E5997">
        <v>794</v>
      </c>
      <c r="F5997">
        <v>828</v>
      </c>
      <c r="G5997">
        <v>792</v>
      </c>
      <c r="H5997">
        <v>2</v>
      </c>
      <c r="I5997">
        <v>514</v>
      </c>
      <c r="J5997">
        <f t="shared" si="93"/>
        <v>4714</v>
      </c>
    </row>
    <row r="5998" spans="1:10">
      <c r="A5998">
        <v>19350</v>
      </c>
      <c r="B5998">
        <v>795</v>
      </c>
      <c r="C5998">
        <v>990</v>
      </c>
      <c r="D5998">
        <v>0</v>
      </c>
      <c r="E5998">
        <v>793</v>
      </c>
      <c r="F5998">
        <v>828</v>
      </c>
      <c r="G5998">
        <v>790</v>
      </c>
      <c r="H5998">
        <v>2</v>
      </c>
      <c r="I5998">
        <v>514</v>
      </c>
      <c r="J5998">
        <f t="shared" si="93"/>
        <v>4712</v>
      </c>
    </row>
    <row r="5999" spans="1:10">
      <c r="A5999">
        <v>19355</v>
      </c>
      <c r="B5999">
        <v>794</v>
      </c>
      <c r="C5999">
        <v>990</v>
      </c>
      <c r="D5999">
        <v>0</v>
      </c>
      <c r="E5999">
        <v>792</v>
      </c>
      <c r="F5999">
        <v>827</v>
      </c>
      <c r="G5999">
        <v>792</v>
      </c>
      <c r="H5999">
        <v>2</v>
      </c>
      <c r="I5999">
        <v>514</v>
      </c>
      <c r="J5999">
        <f t="shared" si="93"/>
        <v>4711</v>
      </c>
    </row>
    <row r="6000" spans="1:10">
      <c r="A6000">
        <v>19355</v>
      </c>
      <c r="B6000">
        <v>795</v>
      </c>
      <c r="C6000">
        <v>990</v>
      </c>
      <c r="D6000">
        <v>0</v>
      </c>
      <c r="E6000">
        <v>792</v>
      </c>
      <c r="F6000">
        <v>827</v>
      </c>
      <c r="G6000">
        <v>792</v>
      </c>
      <c r="H6000">
        <v>2</v>
      </c>
      <c r="I6000">
        <v>514</v>
      </c>
      <c r="J6000">
        <f t="shared" si="93"/>
        <v>4712</v>
      </c>
    </row>
    <row r="6001" spans="1:10">
      <c r="A6001">
        <v>19360</v>
      </c>
      <c r="B6001">
        <v>794</v>
      </c>
      <c r="C6001">
        <v>990</v>
      </c>
      <c r="D6001">
        <v>0</v>
      </c>
      <c r="E6001">
        <v>793</v>
      </c>
      <c r="F6001">
        <v>828</v>
      </c>
      <c r="G6001">
        <v>792</v>
      </c>
      <c r="H6001">
        <v>2</v>
      </c>
      <c r="I6001">
        <v>514</v>
      </c>
      <c r="J6001">
        <f t="shared" si="93"/>
        <v>4713</v>
      </c>
    </row>
    <row r="6002" spans="1:10">
      <c r="A6002">
        <v>19365</v>
      </c>
      <c r="B6002">
        <v>795</v>
      </c>
      <c r="C6002">
        <v>990</v>
      </c>
      <c r="D6002">
        <v>0</v>
      </c>
      <c r="E6002">
        <v>794</v>
      </c>
      <c r="F6002">
        <v>830</v>
      </c>
      <c r="G6002">
        <v>791</v>
      </c>
      <c r="H6002">
        <v>2</v>
      </c>
      <c r="I6002">
        <v>512</v>
      </c>
      <c r="J6002">
        <f t="shared" si="93"/>
        <v>4714</v>
      </c>
    </row>
    <row r="6003" spans="1:10">
      <c r="A6003">
        <v>19370</v>
      </c>
      <c r="B6003">
        <v>794</v>
      </c>
      <c r="C6003">
        <v>988</v>
      </c>
      <c r="D6003">
        <v>0</v>
      </c>
      <c r="E6003">
        <v>792</v>
      </c>
      <c r="F6003">
        <v>829</v>
      </c>
      <c r="G6003">
        <v>792</v>
      </c>
      <c r="H6003">
        <v>2</v>
      </c>
      <c r="I6003">
        <v>514</v>
      </c>
      <c r="J6003">
        <f t="shared" si="93"/>
        <v>4711</v>
      </c>
    </row>
    <row r="6004" spans="1:10">
      <c r="A6004">
        <v>19370</v>
      </c>
      <c r="B6004">
        <v>795</v>
      </c>
      <c r="C6004">
        <v>988</v>
      </c>
      <c r="D6004">
        <v>0</v>
      </c>
      <c r="E6004">
        <v>792</v>
      </c>
      <c r="F6004">
        <v>829</v>
      </c>
      <c r="G6004">
        <v>792</v>
      </c>
      <c r="H6004">
        <v>2</v>
      </c>
      <c r="I6004">
        <v>514</v>
      </c>
      <c r="J6004">
        <f t="shared" si="93"/>
        <v>4712</v>
      </c>
    </row>
    <row r="6005" spans="1:10">
      <c r="A6005">
        <v>19375</v>
      </c>
      <c r="B6005">
        <v>795</v>
      </c>
      <c r="C6005">
        <v>988</v>
      </c>
      <c r="D6005">
        <v>0</v>
      </c>
      <c r="E6005">
        <v>794</v>
      </c>
      <c r="F6005">
        <v>829</v>
      </c>
      <c r="G6005">
        <v>792</v>
      </c>
      <c r="H6005">
        <v>3</v>
      </c>
      <c r="I6005">
        <v>514</v>
      </c>
      <c r="J6005">
        <f t="shared" si="93"/>
        <v>4715</v>
      </c>
    </row>
    <row r="6006" spans="1:10">
      <c r="A6006">
        <v>19380</v>
      </c>
      <c r="B6006">
        <v>795</v>
      </c>
      <c r="C6006">
        <v>988</v>
      </c>
      <c r="D6006">
        <v>2</v>
      </c>
      <c r="E6006">
        <v>794</v>
      </c>
      <c r="F6006">
        <v>828</v>
      </c>
      <c r="G6006">
        <v>791</v>
      </c>
      <c r="H6006">
        <v>3</v>
      </c>
      <c r="I6006">
        <v>514</v>
      </c>
      <c r="J6006">
        <f t="shared" si="93"/>
        <v>4715</v>
      </c>
    </row>
    <row r="6007" spans="1:10">
      <c r="A6007">
        <v>19385</v>
      </c>
      <c r="B6007">
        <v>794</v>
      </c>
      <c r="C6007">
        <v>988</v>
      </c>
      <c r="D6007">
        <v>3</v>
      </c>
      <c r="E6007">
        <v>792</v>
      </c>
      <c r="F6007">
        <v>828</v>
      </c>
      <c r="G6007">
        <v>792</v>
      </c>
      <c r="H6007">
        <v>4</v>
      </c>
      <c r="I6007">
        <v>514</v>
      </c>
      <c r="J6007">
        <f t="shared" si="93"/>
        <v>4715</v>
      </c>
    </row>
    <row r="6008" spans="1:10">
      <c r="A6008">
        <v>19390</v>
      </c>
      <c r="B6008">
        <v>794</v>
      </c>
      <c r="C6008">
        <v>988</v>
      </c>
      <c r="D6008">
        <v>2</v>
      </c>
      <c r="E6008">
        <v>794</v>
      </c>
      <c r="F6008">
        <v>828</v>
      </c>
      <c r="G6008">
        <v>792</v>
      </c>
      <c r="H6008">
        <v>4</v>
      </c>
      <c r="I6008">
        <v>514</v>
      </c>
      <c r="J6008">
        <f t="shared" si="93"/>
        <v>4716</v>
      </c>
    </row>
    <row r="6009" spans="1:10">
      <c r="A6009">
        <v>19390</v>
      </c>
      <c r="B6009">
        <v>795</v>
      </c>
      <c r="C6009">
        <v>988</v>
      </c>
      <c r="D6009">
        <v>2</v>
      </c>
      <c r="E6009">
        <v>794</v>
      </c>
      <c r="F6009">
        <v>828</v>
      </c>
      <c r="G6009">
        <v>792</v>
      </c>
      <c r="H6009">
        <v>4</v>
      </c>
      <c r="I6009">
        <v>514</v>
      </c>
      <c r="J6009">
        <f t="shared" si="93"/>
        <v>4717</v>
      </c>
    </row>
    <row r="6010" spans="1:10">
      <c r="A6010">
        <v>19395</v>
      </c>
      <c r="B6010">
        <v>795</v>
      </c>
      <c r="C6010">
        <v>988</v>
      </c>
      <c r="D6010">
        <v>2</v>
      </c>
      <c r="E6010">
        <v>794</v>
      </c>
      <c r="F6010">
        <v>827</v>
      </c>
      <c r="G6010">
        <v>792</v>
      </c>
      <c r="H6010">
        <v>4</v>
      </c>
      <c r="I6010">
        <v>514</v>
      </c>
      <c r="J6010">
        <f t="shared" si="93"/>
        <v>4716</v>
      </c>
    </row>
    <row r="6011" spans="1:10">
      <c r="A6011">
        <v>19400</v>
      </c>
      <c r="B6011">
        <v>795</v>
      </c>
      <c r="C6011">
        <v>988</v>
      </c>
      <c r="D6011">
        <v>2</v>
      </c>
      <c r="E6011">
        <v>794</v>
      </c>
      <c r="F6011">
        <v>828</v>
      </c>
      <c r="G6011">
        <v>792</v>
      </c>
      <c r="H6011">
        <v>4</v>
      </c>
      <c r="I6011">
        <v>514</v>
      </c>
      <c r="J6011">
        <f t="shared" si="93"/>
        <v>4717</v>
      </c>
    </row>
    <row r="6012" spans="1:10">
      <c r="A6012">
        <v>19405</v>
      </c>
      <c r="B6012">
        <v>795</v>
      </c>
      <c r="C6012">
        <v>989</v>
      </c>
      <c r="D6012">
        <v>1</v>
      </c>
      <c r="E6012">
        <v>794</v>
      </c>
      <c r="F6012">
        <v>828</v>
      </c>
      <c r="G6012">
        <v>790</v>
      </c>
      <c r="H6012">
        <v>4</v>
      </c>
      <c r="I6012">
        <v>514</v>
      </c>
      <c r="J6012">
        <f t="shared" si="93"/>
        <v>4715</v>
      </c>
    </row>
    <row r="6013" spans="1:10">
      <c r="A6013">
        <v>19405</v>
      </c>
      <c r="B6013">
        <v>796</v>
      </c>
      <c r="C6013">
        <v>989</v>
      </c>
      <c r="D6013">
        <v>1</v>
      </c>
      <c r="E6013">
        <v>794</v>
      </c>
      <c r="F6013">
        <v>828</v>
      </c>
      <c r="G6013">
        <v>790</v>
      </c>
      <c r="H6013">
        <v>4</v>
      </c>
      <c r="I6013">
        <v>514</v>
      </c>
      <c r="J6013">
        <f t="shared" si="93"/>
        <v>4716</v>
      </c>
    </row>
    <row r="6014" spans="1:10">
      <c r="A6014">
        <v>19410</v>
      </c>
      <c r="B6014">
        <v>795</v>
      </c>
      <c r="C6014">
        <v>990</v>
      </c>
      <c r="D6014">
        <v>0</v>
      </c>
      <c r="E6014">
        <v>792</v>
      </c>
      <c r="F6014">
        <v>826</v>
      </c>
      <c r="G6014">
        <v>792</v>
      </c>
      <c r="H6014">
        <v>4</v>
      </c>
      <c r="I6014">
        <v>514</v>
      </c>
      <c r="J6014">
        <f t="shared" si="93"/>
        <v>4713</v>
      </c>
    </row>
    <row r="6015" spans="1:10">
      <c r="A6015">
        <v>19415</v>
      </c>
      <c r="B6015">
        <v>794</v>
      </c>
      <c r="C6015">
        <v>991</v>
      </c>
      <c r="D6015">
        <v>0</v>
      </c>
      <c r="E6015">
        <v>794</v>
      </c>
      <c r="F6015">
        <v>828</v>
      </c>
      <c r="G6015">
        <v>792</v>
      </c>
      <c r="H6015">
        <v>2</v>
      </c>
      <c r="I6015">
        <v>513</v>
      </c>
      <c r="J6015">
        <f t="shared" si="93"/>
        <v>4714</v>
      </c>
    </row>
    <row r="6016" spans="1:10">
      <c r="A6016">
        <v>19420</v>
      </c>
      <c r="B6016">
        <v>795</v>
      </c>
      <c r="C6016">
        <v>990</v>
      </c>
      <c r="D6016">
        <v>0</v>
      </c>
      <c r="E6016">
        <v>794</v>
      </c>
      <c r="F6016">
        <v>829</v>
      </c>
      <c r="G6016">
        <v>791</v>
      </c>
      <c r="H6016">
        <v>2</v>
      </c>
      <c r="I6016">
        <v>514</v>
      </c>
      <c r="J6016">
        <f t="shared" si="93"/>
        <v>4715</v>
      </c>
    </row>
    <row r="6017" spans="1:10">
      <c r="A6017">
        <v>19420</v>
      </c>
      <c r="B6017">
        <v>796</v>
      </c>
      <c r="C6017">
        <v>990</v>
      </c>
      <c r="D6017">
        <v>0</v>
      </c>
      <c r="E6017">
        <v>794</v>
      </c>
      <c r="F6017">
        <v>829</v>
      </c>
      <c r="G6017">
        <v>791</v>
      </c>
      <c r="H6017">
        <v>2</v>
      </c>
      <c r="I6017">
        <v>514</v>
      </c>
      <c r="J6017">
        <f t="shared" si="93"/>
        <v>4716</v>
      </c>
    </row>
    <row r="6018" spans="1:10">
      <c r="A6018">
        <v>19425</v>
      </c>
      <c r="B6018">
        <v>795</v>
      </c>
      <c r="C6018">
        <v>990</v>
      </c>
      <c r="D6018">
        <v>0</v>
      </c>
      <c r="E6018">
        <v>792</v>
      </c>
      <c r="F6018">
        <v>828</v>
      </c>
      <c r="G6018">
        <v>792</v>
      </c>
      <c r="H6018">
        <v>2</v>
      </c>
      <c r="I6018">
        <v>514</v>
      </c>
      <c r="J6018">
        <f t="shared" si="93"/>
        <v>4713</v>
      </c>
    </row>
    <row r="6019" spans="1:10">
      <c r="A6019">
        <v>19430</v>
      </c>
      <c r="B6019">
        <v>796</v>
      </c>
      <c r="C6019">
        <v>990</v>
      </c>
      <c r="D6019">
        <v>0</v>
      </c>
      <c r="E6019">
        <v>794</v>
      </c>
      <c r="F6019">
        <v>828</v>
      </c>
      <c r="G6019">
        <v>792</v>
      </c>
      <c r="H6019">
        <v>2</v>
      </c>
      <c r="I6019">
        <v>514</v>
      </c>
      <c r="J6019">
        <f t="shared" ref="J6019:J6082" si="94">SUM(B6019:I6019)</f>
        <v>4716</v>
      </c>
    </row>
    <row r="6020" spans="1:10">
      <c r="A6020">
        <v>19440</v>
      </c>
      <c r="B6020">
        <v>793</v>
      </c>
      <c r="C6020">
        <v>990</v>
      </c>
      <c r="D6020">
        <v>0</v>
      </c>
      <c r="E6020">
        <v>792</v>
      </c>
      <c r="F6020">
        <v>827</v>
      </c>
      <c r="G6020">
        <v>792</v>
      </c>
      <c r="H6020">
        <v>2</v>
      </c>
      <c r="I6020">
        <v>515</v>
      </c>
      <c r="J6020">
        <f t="shared" si="94"/>
        <v>4711</v>
      </c>
    </row>
    <row r="6021" spans="1:10">
      <c r="A6021">
        <v>19440</v>
      </c>
      <c r="B6021">
        <v>794</v>
      </c>
      <c r="C6021">
        <v>990</v>
      </c>
      <c r="D6021">
        <v>0</v>
      </c>
      <c r="E6021">
        <v>792</v>
      </c>
      <c r="F6021">
        <v>827</v>
      </c>
      <c r="G6021">
        <v>792</v>
      </c>
      <c r="H6021">
        <v>2</v>
      </c>
      <c r="I6021">
        <v>515</v>
      </c>
      <c r="J6021">
        <f t="shared" si="94"/>
        <v>4712</v>
      </c>
    </row>
    <row r="6022" spans="1:10">
      <c r="A6022">
        <v>19445</v>
      </c>
      <c r="B6022">
        <v>795</v>
      </c>
      <c r="C6022">
        <v>991</v>
      </c>
      <c r="D6022">
        <v>0</v>
      </c>
      <c r="E6022">
        <v>794</v>
      </c>
      <c r="F6022">
        <v>828</v>
      </c>
      <c r="G6022">
        <v>792</v>
      </c>
      <c r="H6022">
        <v>2</v>
      </c>
      <c r="I6022">
        <v>514</v>
      </c>
      <c r="J6022">
        <f t="shared" si="94"/>
        <v>4716</v>
      </c>
    </row>
    <row r="6023" spans="1:10">
      <c r="A6023">
        <v>19445</v>
      </c>
      <c r="B6023">
        <v>796</v>
      </c>
      <c r="C6023">
        <v>991</v>
      </c>
      <c r="D6023">
        <v>0</v>
      </c>
      <c r="E6023">
        <v>794</v>
      </c>
      <c r="F6023">
        <v>828</v>
      </c>
      <c r="G6023">
        <v>792</v>
      </c>
      <c r="H6023">
        <v>2</v>
      </c>
      <c r="I6023">
        <v>514</v>
      </c>
      <c r="J6023">
        <f t="shared" si="94"/>
        <v>4717</v>
      </c>
    </row>
    <row r="6024" spans="1:10">
      <c r="A6024">
        <v>19450</v>
      </c>
      <c r="B6024">
        <v>795</v>
      </c>
      <c r="C6024">
        <v>991</v>
      </c>
      <c r="D6024">
        <v>0</v>
      </c>
      <c r="E6024">
        <v>792</v>
      </c>
      <c r="F6024">
        <v>827</v>
      </c>
      <c r="G6024">
        <v>792</v>
      </c>
      <c r="H6024">
        <v>2</v>
      </c>
      <c r="I6024">
        <v>514</v>
      </c>
      <c r="J6024">
        <f t="shared" si="94"/>
        <v>4713</v>
      </c>
    </row>
    <row r="6025" spans="1:10">
      <c r="A6025">
        <v>19455</v>
      </c>
      <c r="B6025">
        <v>794</v>
      </c>
      <c r="C6025">
        <v>992</v>
      </c>
      <c r="D6025">
        <v>0</v>
      </c>
      <c r="E6025">
        <v>793</v>
      </c>
      <c r="F6025">
        <v>828</v>
      </c>
      <c r="G6025">
        <v>792</v>
      </c>
      <c r="H6025">
        <v>2</v>
      </c>
      <c r="I6025">
        <v>513</v>
      </c>
      <c r="J6025">
        <f t="shared" si="94"/>
        <v>4714</v>
      </c>
    </row>
    <row r="6026" spans="1:10">
      <c r="A6026">
        <v>19460</v>
      </c>
      <c r="B6026">
        <v>795</v>
      </c>
      <c r="C6026">
        <v>992</v>
      </c>
      <c r="D6026">
        <v>0</v>
      </c>
      <c r="E6026">
        <v>794</v>
      </c>
      <c r="F6026">
        <v>828</v>
      </c>
      <c r="G6026">
        <v>791</v>
      </c>
      <c r="H6026">
        <v>2</v>
      </c>
      <c r="I6026">
        <v>513</v>
      </c>
      <c r="J6026">
        <f t="shared" si="94"/>
        <v>4715</v>
      </c>
    </row>
    <row r="6027" spans="1:10">
      <c r="A6027">
        <v>19465</v>
      </c>
      <c r="B6027">
        <v>794</v>
      </c>
      <c r="C6027">
        <v>992</v>
      </c>
      <c r="D6027">
        <v>0</v>
      </c>
      <c r="E6027">
        <v>792</v>
      </c>
      <c r="F6027">
        <v>826</v>
      </c>
      <c r="G6027">
        <v>792</v>
      </c>
      <c r="H6027">
        <v>2</v>
      </c>
      <c r="I6027">
        <v>514</v>
      </c>
      <c r="J6027">
        <f t="shared" si="94"/>
        <v>4712</v>
      </c>
    </row>
    <row r="6028" spans="1:10">
      <c r="A6028">
        <v>19465</v>
      </c>
      <c r="B6028">
        <v>795</v>
      </c>
      <c r="C6028">
        <v>992</v>
      </c>
      <c r="D6028">
        <v>0</v>
      </c>
      <c r="E6028">
        <v>792</v>
      </c>
      <c r="F6028">
        <v>826</v>
      </c>
      <c r="G6028">
        <v>792</v>
      </c>
      <c r="H6028">
        <v>2</v>
      </c>
      <c r="I6028">
        <v>514</v>
      </c>
      <c r="J6028">
        <f t="shared" si="94"/>
        <v>4713</v>
      </c>
    </row>
    <row r="6029" spans="1:10">
      <c r="A6029">
        <v>19470</v>
      </c>
      <c r="B6029">
        <v>794</v>
      </c>
      <c r="C6029">
        <v>992</v>
      </c>
      <c r="D6029">
        <v>0</v>
      </c>
      <c r="E6029">
        <v>793</v>
      </c>
      <c r="F6029">
        <v>828</v>
      </c>
      <c r="G6029">
        <v>792</v>
      </c>
      <c r="H6029">
        <v>4</v>
      </c>
      <c r="I6029">
        <v>514</v>
      </c>
      <c r="J6029">
        <f t="shared" si="94"/>
        <v>4717</v>
      </c>
    </row>
    <row r="6030" spans="1:10">
      <c r="A6030">
        <v>19475</v>
      </c>
      <c r="B6030">
        <v>795</v>
      </c>
      <c r="C6030">
        <v>992</v>
      </c>
      <c r="D6030">
        <v>0</v>
      </c>
      <c r="E6030">
        <v>794</v>
      </c>
      <c r="F6030">
        <v>828</v>
      </c>
      <c r="G6030">
        <v>792</v>
      </c>
      <c r="H6030">
        <v>3</v>
      </c>
      <c r="I6030">
        <v>516</v>
      </c>
      <c r="J6030">
        <f t="shared" si="94"/>
        <v>4720</v>
      </c>
    </row>
    <row r="6031" spans="1:10">
      <c r="A6031">
        <v>19475</v>
      </c>
      <c r="B6031">
        <v>796</v>
      </c>
      <c r="C6031">
        <v>992</v>
      </c>
      <c r="D6031">
        <v>0</v>
      </c>
      <c r="E6031">
        <v>794</v>
      </c>
      <c r="F6031">
        <v>828</v>
      </c>
      <c r="G6031">
        <v>792</v>
      </c>
      <c r="H6031">
        <v>3</v>
      </c>
      <c r="I6031">
        <v>516</v>
      </c>
      <c r="J6031">
        <f t="shared" si="94"/>
        <v>4721</v>
      </c>
    </row>
    <row r="6032" spans="1:10">
      <c r="A6032">
        <v>19480</v>
      </c>
      <c r="B6032">
        <v>795</v>
      </c>
      <c r="C6032">
        <v>992</v>
      </c>
      <c r="D6032">
        <v>0</v>
      </c>
      <c r="E6032">
        <v>792</v>
      </c>
      <c r="F6032">
        <v>828</v>
      </c>
      <c r="G6032">
        <v>792</v>
      </c>
      <c r="H6032">
        <v>2</v>
      </c>
      <c r="I6032">
        <v>515</v>
      </c>
      <c r="J6032">
        <f t="shared" si="94"/>
        <v>4716</v>
      </c>
    </row>
    <row r="6033" spans="1:10">
      <c r="A6033">
        <v>19485</v>
      </c>
      <c r="B6033">
        <v>794</v>
      </c>
      <c r="C6033">
        <v>992</v>
      </c>
      <c r="D6033">
        <v>0</v>
      </c>
      <c r="E6033">
        <v>794</v>
      </c>
      <c r="F6033">
        <v>829</v>
      </c>
      <c r="G6033">
        <v>792</v>
      </c>
      <c r="H6033">
        <v>2</v>
      </c>
      <c r="I6033">
        <v>515</v>
      </c>
      <c r="J6033">
        <f t="shared" si="94"/>
        <v>4718</v>
      </c>
    </row>
    <row r="6034" spans="1:10">
      <c r="A6034">
        <v>19490</v>
      </c>
      <c r="B6034">
        <v>795</v>
      </c>
      <c r="C6034">
        <v>992</v>
      </c>
      <c r="D6034">
        <v>0</v>
      </c>
      <c r="E6034">
        <v>794</v>
      </c>
      <c r="F6034">
        <v>827</v>
      </c>
      <c r="G6034">
        <v>791</v>
      </c>
      <c r="H6034">
        <v>2</v>
      </c>
      <c r="I6034">
        <v>516</v>
      </c>
      <c r="J6034">
        <f t="shared" si="94"/>
        <v>4717</v>
      </c>
    </row>
    <row r="6035" spans="1:10">
      <c r="A6035">
        <v>19495</v>
      </c>
      <c r="B6035">
        <v>794</v>
      </c>
      <c r="C6035">
        <v>992</v>
      </c>
      <c r="D6035">
        <v>0</v>
      </c>
      <c r="E6035">
        <v>792</v>
      </c>
      <c r="F6035">
        <v>827</v>
      </c>
      <c r="G6035">
        <v>792</v>
      </c>
      <c r="H6035">
        <v>2</v>
      </c>
      <c r="I6035">
        <v>516</v>
      </c>
      <c r="J6035">
        <f t="shared" si="94"/>
        <v>4715</v>
      </c>
    </row>
    <row r="6036" spans="1:10">
      <c r="A6036">
        <v>19500</v>
      </c>
      <c r="B6036">
        <v>793</v>
      </c>
      <c r="C6036">
        <v>992</v>
      </c>
      <c r="D6036">
        <v>0</v>
      </c>
      <c r="E6036">
        <v>794</v>
      </c>
      <c r="F6036">
        <v>828</v>
      </c>
      <c r="G6036">
        <v>792</v>
      </c>
      <c r="H6036">
        <v>2</v>
      </c>
      <c r="I6036">
        <v>516</v>
      </c>
      <c r="J6036">
        <f t="shared" si="94"/>
        <v>4717</v>
      </c>
    </row>
    <row r="6037" spans="1:10">
      <c r="A6037">
        <v>19500</v>
      </c>
      <c r="B6037">
        <v>794</v>
      </c>
      <c r="C6037">
        <v>992</v>
      </c>
      <c r="D6037">
        <v>0</v>
      </c>
      <c r="E6037">
        <v>794</v>
      </c>
      <c r="F6037">
        <v>828</v>
      </c>
      <c r="G6037">
        <v>792</v>
      </c>
      <c r="H6037">
        <v>2</v>
      </c>
      <c r="I6037">
        <v>516</v>
      </c>
      <c r="J6037">
        <f t="shared" si="94"/>
        <v>4718</v>
      </c>
    </row>
    <row r="6038" spans="1:10">
      <c r="A6038">
        <v>19505</v>
      </c>
      <c r="B6038">
        <v>795</v>
      </c>
      <c r="C6038">
        <v>990</v>
      </c>
      <c r="D6038">
        <v>0</v>
      </c>
      <c r="E6038">
        <v>794</v>
      </c>
      <c r="F6038">
        <v>829</v>
      </c>
      <c r="G6038">
        <v>791</v>
      </c>
      <c r="H6038">
        <v>2</v>
      </c>
      <c r="I6038">
        <v>516</v>
      </c>
      <c r="J6038">
        <f t="shared" si="94"/>
        <v>4717</v>
      </c>
    </row>
    <row r="6039" spans="1:10">
      <c r="A6039">
        <v>19510</v>
      </c>
      <c r="B6039">
        <v>794</v>
      </c>
      <c r="C6039">
        <v>991</v>
      </c>
      <c r="D6039">
        <v>0</v>
      </c>
      <c r="E6039">
        <v>792</v>
      </c>
      <c r="F6039">
        <v>828</v>
      </c>
      <c r="G6039">
        <v>792</v>
      </c>
      <c r="H6039">
        <v>2</v>
      </c>
      <c r="I6039">
        <v>516</v>
      </c>
      <c r="J6039">
        <f t="shared" si="94"/>
        <v>4715</v>
      </c>
    </row>
    <row r="6040" spans="1:10">
      <c r="A6040">
        <v>19515</v>
      </c>
      <c r="B6040">
        <v>795</v>
      </c>
      <c r="C6040">
        <v>991</v>
      </c>
      <c r="D6040">
        <v>0</v>
      </c>
      <c r="E6040">
        <v>794</v>
      </c>
      <c r="F6040">
        <v>826</v>
      </c>
      <c r="G6040">
        <v>794</v>
      </c>
      <c r="H6040">
        <v>3</v>
      </c>
      <c r="I6040">
        <v>516</v>
      </c>
      <c r="J6040">
        <f t="shared" si="94"/>
        <v>4719</v>
      </c>
    </row>
    <row r="6041" spans="1:10">
      <c r="A6041">
        <v>19520</v>
      </c>
      <c r="B6041">
        <v>794</v>
      </c>
      <c r="C6041">
        <v>991</v>
      </c>
      <c r="D6041">
        <v>0</v>
      </c>
      <c r="E6041">
        <v>793</v>
      </c>
      <c r="F6041">
        <v>826</v>
      </c>
      <c r="G6041">
        <v>792</v>
      </c>
      <c r="H6041">
        <v>4</v>
      </c>
      <c r="I6041">
        <v>516</v>
      </c>
      <c r="J6041">
        <f t="shared" si="94"/>
        <v>4716</v>
      </c>
    </row>
    <row r="6042" spans="1:10">
      <c r="A6042">
        <v>19525</v>
      </c>
      <c r="B6042">
        <v>793</v>
      </c>
      <c r="C6042">
        <v>991</v>
      </c>
      <c r="D6042">
        <v>0</v>
      </c>
      <c r="E6042">
        <v>794</v>
      </c>
      <c r="F6042">
        <v>827</v>
      </c>
      <c r="G6042">
        <v>792</v>
      </c>
      <c r="H6042">
        <v>4</v>
      </c>
      <c r="I6042">
        <v>516</v>
      </c>
      <c r="J6042">
        <f t="shared" si="94"/>
        <v>4717</v>
      </c>
    </row>
    <row r="6043" spans="1:10">
      <c r="A6043">
        <v>19525</v>
      </c>
      <c r="B6043">
        <v>794</v>
      </c>
      <c r="C6043">
        <v>991</v>
      </c>
      <c r="D6043">
        <v>0</v>
      </c>
      <c r="E6043">
        <v>794</v>
      </c>
      <c r="F6043">
        <v>827</v>
      </c>
      <c r="G6043">
        <v>792</v>
      </c>
      <c r="H6043">
        <v>4</v>
      </c>
      <c r="I6043">
        <v>516</v>
      </c>
      <c r="J6043">
        <f t="shared" si="94"/>
        <v>4718</v>
      </c>
    </row>
    <row r="6044" spans="1:10">
      <c r="A6044">
        <v>19530</v>
      </c>
      <c r="B6044">
        <v>795</v>
      </c>
      <c r="C6044">
        <v>991</v>
      </c>
      <c r="D6044">
        <v>0</v>
      </c>
      <c r="E6044">
        <v>792</v>
      </c>
      <c r="F6044">
        <v>827</v>
      </c>
      <c r="G6044">
        <v>790</v>
      </c>
      <c r="H6044">
        <v>2</v>
      </c>
      <c r="I6044">
        <v>517</v>
      </c>
      <c r="J6044">
        <f t="shared" si="94"/>
        <v>4714</v>
      </c>
    </row>
    <row r="6045" spans="1:10">
      <c r="A6045">
        <v>19535</v>
      </c>
      <c r="B6045">
        <v>794</v>
      </c>
      <c r="C6045">
        <v>991</v>
      </c>
      <c r="D6045">
        <v>0</v>
      </c>
      <c r="E6045">
        <v>792</v>
      </c>
      <c r="F6045">
        <v>826</v>
      </c>
      <c r="G6045">
        <v>792</v>
      </c>
      <c r="H6045">
        <v>2</v>
      </c>
      <c r="I6045">
        <v>518</v>
      </c>
      <c r="J6045">
        <f t="shared" si="94"/>
        <v>4715</v>
      </c>
    </row>
    <row r="6046" spans="1:10">
      <c r="A6046">
        <v>19535</v>
      </c>
      <c r="B6046">
        <v>795</v>
      </c>
      <c r="C6046">
        <v>991</v>
      </c>
      <c r="D6046">
        <v>0</v>
      </c>
      <c r="E6046">
        <v>792</v>
      </c>
      <c r="F6046">
        <v>826</v>
      </c>
      <c r="G6046">
        <v>792</v>
      </c>
      <c r="H6046">
        <v>2</v>
      </c>
      <c r="I6046">
        <v>518</v>
      </c>
      <c r="J6046">
        <f t="shared" si="94"/>
        <v>4716</v>
      </c>
    </row>
    <row r="6047" spans="1:10">
      <c r="A6047">
        <v>19540</v>
      </c>
      <c r="B6047">
        <v>795</v>
      </c>
      <c r="C6047">
        <v>991</v>
      </c>
      <c r="D6047">
        <v>0</v>
      </c>
      <c r="E6047">
        <v>794</v>
      </c>
      <c r="F6047">
        <v>826</v>
      </c>
      <c r="G6047">
        <v>792</v>
      </c>
      <c r="H6047">
        <v>3</v>
      </c>
      <c r="I6047">
        <v>518</v>
      </c>
      <c r="J6047">
        <f t="shared" si="94"/>
        <v>4719</v>
      </c>
    </row>
    <row r="6048" spans="1:10">
      <c r="A6048">
        <v>19545</v>
      </c>
      <c r="B6048">
        <v>794</v>
      </c>
      <c r="C6048">
        <v>991</v>
      </c>
      <c r="D6048">
        <v>0</v>
      </c>
      <c r="E6048">
        <v>794</v>
      </c>
      <c r="F6048">
        <v>826</v>
      </c>
      <c r="G6048">
        <v>792</v>
      </c>
      <c r="H6048">
        <v>3</v>
      </c>
      <c r="I6048">
        <v>518</v>
      </c>
      <c r="J6048">
        <f t="shared" si="94"/>
        <v>4718</v>
      </c>
    </row>
    <row r="6049" spans="1:10">
      <c r="A6049">
        <v>19545</v>
      </c>
      <c r="B6049">
        <v>795</v>
      </c>
      <c r="C6049">
        <v>991</v>
      </c>
      <c r="D6049">
        <v>0</v>
      </c>
      <c r="E6049">
        <v>794</v>
      </c>
      <c r="F6049">
        <v>826</v>
      </c>
      <c r="G6049">
        <v>792</v>
      </c>
      <c r="H6049">
        <v>3</v>
      </c>
      <c r="I6049">
        <v>518</v>
      </c>
      <c r="J6049">
        <f t="shared" si="94"/>
        <v>4719</v>
      </c>
    </row>
    <row r="6050" spans="1:10">
      <c r="A6050">
        <v>19550</v>
      </c>
      <c r="B6050">
        <v>795</v>
      </c>
      <c r="C6050">
        <v>991</v>
      </c>
      <c r="D6050">
        <v>0</v>
      </c>
      <c r="E6050">
        <v>794</v>
      </c>
      <c r="F6050">
        <v>825</v>
      </c>
      <c r="G6050">
        <v>790</v>
      </c>
      <c r="H6050">
        <v>4</v>
      </c>
      <c r="I6050">
        <v>518</v>
      </c>
      <c r="J6050">
        <f t="shared" si="94"/>
        <v>4717</v>
      </c>
    </row>
    <row r="6051" spans="1:10">
      <c r="A6051">
        <v>19555</v>
      </c>
      <c r="B6051">
        <v>794</v>
      </c>
      <c r="C6051">
        <v>992</v>
      </c>
      <c r="D6051">
        <v>0</v>
      </c>
      <c r="E6051">
        <v>792</v>
      </c>
      <c r="F6051">
        <v>826</v>
      </c>
      <c r="G6051">
        <v>792</v>
      </c>
      <c r="H6051">
        <v>2</v>
      </c>
      <c r="I6051">
        <v>518</v>
      </c>
      <c r="J6051">
        <f t="shared" si="94"/>
        <v>4716</v>
      </c>
    </row>
    <row r="6052" spans="1:10">
      <c r="A6052">
        <v>19555</v>
      </c>
      <c r="B6052">
        <v>795</v>
      </c>
      <c r="C6052">
        <v>992</v>
      </c>
      <c r="D6052">
        <v>0</v>
      </c>
      <c r="E6052">
        <v>792</v>
      </c>
      <c r="F6052">
        <v>826</v>
      </c>
      <c r="G6052">
        <v>792</v>
      </c>
      <c r="H6052">
        <v>2</v>
      </c>
      <c r="I6052">
        <v>518</v>
      </c>
      <c r="J6052">
        <f t="shared" si="94"/>
        <v>4717</v>
      </c>
    </row>
    <row r="6053" spans="1:10">
      <c r="A6053">
        <v>19565</v>
      </c>
      <c r="B6053">
        <v>794</v>
      </c>
      <c r="C6053">
        <v>992</v>
      </c>
      <c r="D6053">
        <v>0</v>
      </c>
      <c r="E6053">
        <v>792</v>
      </c>
      <c r="F6053">
        <v>826</v>
      </c>
      <c r="G6053">
        <v>792</v>
      </c>
      <c r="H6053">
        <v>2</v>
      </c>
      <c r="I6053">
        <v>517</v>
      </c>
      <c r="J6053">
        <f t="shared" si="94"/>
        <v>4715</v>
      </c>
    </row>
    <row r="6054" spans="1:10">
      <c r="A6054">
        <v>19565</v>
      </c>
      <c r="B6054">
        <v>795</v>
      </c>
      <c r="C6054">
        <v>992</v>
      </c>
      <c r="D6054">
        <v>0</v>
      </c>
      <c r="E6054">
        <v>792</v>
      </c>
      <c r="F6054">
        <v>826</v>
      </c>
      <c r="G6054">
        <v>792</v>
      </c>
      <c r="H6054">
        <v>2</v>
      </c>
      <c r="I6054">
        <v>517</v>
      </c>
      <c r="J6054">
        <f t="shared" si="94"/>
        <v>4716</v>
      </c>
    </row>
    <row r="6055" spans="1:10">
      <c r="A6055">
        <v>19570</v>
      </c>
      <c r="B6055">
        <v>795</v>
      </c>
      <c r="C6055">
        <v>993</v>
      </c>
      <c r="D6055">
        <v>0</v>
      </c>
      <c r="E6055">
        <v>794</v>
      </c>
      <c r="F6055">
        <v>827</v>
      </c>
      <c r="G6055">
        <v>792</v>
      </c>
      <c r="H6055">
        <v>2</v>
      </c>
      <c r="I6055">
        <v>516</v>
      </c>
      <c r="J6055">
        <f t="shared" si="94"/>
        <v>4719</v>
      </c>
    </row>
    <row r="6056" spans="1:10">
      <c r="A6056">
        <v>19575</v>
      </c>
      <c r="B6056">
        <v>795</v>
      </c>
      <c r="C6056">
        <v>992</v>
      </c>
      <c r="D6056">
        <v>0</v>
      </c>
      <c r="E6056">
        <v>794</v>
      </c>
      <c r="F6056">
        <v>827</v>
      </c>
      <c r="G6056">
        <v>790</v>
      </c>
      <c r="H6056">
        <v>2</v>
      </c>
      <c r="I6056">
        <v>516</v>
      </c>
      <c r="J6056">
        <f t="shared" si="94"/>
        <v>4716</v>
      </c>
    </row>
    <row r="6057" spans="1:10">
      <c r="A6057">
        <v>19580</v>
      </c>
      <c r="B6057">
        <v>794</v>
      </c>
      <c r="C6057">
        <v>992</v>
      </c>
      <c r="D6057">
        <v>0</v>
      </c>
      <c r="E6057">
        <v>792</v>
      </c>
      <c r="F6057">
        <v>827</v>
      </c>
      <c r="G6057">
        <v>792</v>
      </c>
      <c r="H6057">
        <v>2</v>
      </c>
      <c r="I6057">
        <v>516</v>
      </c>
      <c r="J6057">
        <f t="shared" si="94"/>
        <v>4715</v>
      </c>
    </row>
    <row r="6058" spans="1:10">
      <c r="A6058">
        <v>19580</v>
      </c>
      <c r="B6058">
        <v>795</v>
      </c>
      <c r="C6058">
        <v>992</v>
      </c>
      <c r="D6058">
        <v>0</v>
      </c>
      <c r="E6058">
        <v>792</v>
      </c>
      <c r="F6058">
        <v>827</v>
      </c>
      <c r="G6058">
        <v>792</v>
      </c>
      <c r="H6058">
        <v>2</v>
      </c>
      <c r="I6058">
        <v>516</v>
      </c>
      <c r="J6058">
        <f t="shared" si="94"/>
        <v>4716</v>
      </c>
    </row>
    <row r="6059" spans="1:10">
      <c r="A6059">
        <v>19585</v>
      </c>
      <c r="B6059">
        <v>796</v>
      </c>
      <c r="C6059">
        <v>992</v>
      </c>
      <c r="D6059">
        <v>0</v>
      </c>
      <c r="E6059">
        <v>794</v>
      </c>
      <c r="F6059">
        <v>828</v>
      </c>
      <c r="G6059">
        <v>792</v>
      </c>
      <c r="H6059">
        <v>2</v>
      </c>
      <c r="I6059">
        <v>516</v>
      </c>
      <c r="J6059">
        <f t="shared" si="94"/>
        <v>4720</v>
      </c>
    </row>
    <row r="6060" spans="1:10">
      <c r="A6060">
        <v>19590</v>
      </c>
      <c r="B6060">
        <v>795</v>
      </c>
      <c r="C6060">
        <v>992</v>
      </c>
      <c r="D6060">
        <v>0</v>
      </c>
      <c r="E6060">
        <v>792</v>
      </c>
      <c r="F6060">
        <v>827</v>
      </c>
      <c r="G6060">
        <v>792</v>
      </c>
      <c r="H6060">
        <v>2</v>
      </c>
      <c r="I6060">
        <v>516</v>
      </c>
      <c r="J6060">
        <f t="shared" si="94"/>
        <v>4716</v>
      </c>
    </row>
    <row r="6061" spans="1:10">
      <c r="A6061">
        <v>19595</v>
      </c>
      <c r="B6061">
        <v>796</v>
      </c>
      <c r="C6061">
        <v>991</v>
      </c>
      <c r="D6061">
        <v>0</v>
      </c>
      <c r="E6061">
        <v>794</v>
      </c>
      <c r="F6061">
        <v>828</v>
      </c>
      <c r="G6061">
        <v>792</v>
      </c>
      <c r="H6061">
        <v>2</v>
      </c>
      <c r="I6061">
        <v>517</v>
      </c>
      <c r="J6061">
        <f t="shared" si="94"/>
        <v>4720</v>
      </c>
    </row>
    <row r="6062" spans="1:10">
      <c r="A6062">
        <v>19600</v>
      </c>
      <c r="B6062">
        <v>795</v>
      </c>
      <c r="C6062">
        <v>991</v>
      </c>
      <c r="D6062">
        <v>0</v>
      </c>
      <c r="E6062">
        <v>792</v>
      </c>
      <c r="F6062">
        <v>827</v>
      </c>
      <c r="G6062">
        <v>792</v>
      </c>
      <c r="H6062">
        <v>2</v>
      </c>
      <c r="I6062">
        <v>516</v>
      </c>
      <c r="J6062">
        <f t="shared" si="94"/>
        <v>4715</v>
      </c>
    </row>
    <row r="6063" spans="1:10">
      <c r="A6063">
        <v>19605</v>
      </c>
      <c r="B6063">
        <v>795</v>
      </c>
      <c r="C6063">
        <v>991</v>
      </c>
      <c r="D6063">
        <v>0</v>
      </c>
      <c r="E6063">
        <v>794</v>
      </c>
      <c r="F6063">
        <v>828</v>
      </c>
      <c r="G6063">
        <v>792</v>
      </c>
      <c r="H6063">
        <v>2</v>
      </c>
      <c r="I6063">
        <v>516</v>
      </c>
      <c r="J6063">
        <f t="shared" si="94"/>
        <v>4718</v>
      </c>
    </row>
    <row r="6064" spans="1:10">
      <c r="A6064">
        <v>19610</v>
      </c>
      <c r="B6064">
        <v>795</v>
      </c>
      <c r="C6064">
        <v>991</v>
      </c>
      <c r="D6064">
        <v>0</v>
      </c>
      <c r="E6064">
        <v>793</v>
      </c>
      <c r="F6064">
        <v>826</v>
      </c>
      <c r="G6064">
        <v>792</v>
      </c>
      <c r="H6064">
        <v>4</v>
      </c>
      <c r="I6064">
        <v>518</v>
      </c>
      <c r="J6064">
        <f t="shared" si="94"/>
        <v>4719</v>
      </c>
    </row>
    <row r="6065" spans="1:10">
      <c r="A6065">
        <v>19615</v>
      </c>
      <c r="B6065">
        <v>794</v>
      </c>
      <c r="C6065">
        <v>992</v>
      </c>
      <c r="D6065">
        <v>0</v>
      </c>
      <c r="E6065">
        <v>794</v>
      </c>
      <c r="F6065">
        <v>826</v>
      </c>
      <c r="G6065">
        <v>792</v>
      </c>
      <c r="H6065">
        <v>3</v>
      </c>
      <c r="I6065">
        <v>518</v>
      </c>
      <c r="J6065">
        <f t="shared" si="94"/>
        <v>4719</v>
      </c>
    </row>
    <row r="6066" spans="1:10">
      <c r="A6066">
        <v>19620</v>
      </c>
      <c r="B6066">
        <v>795</v>
      </c>
      <c r="C6066">
        <v>993</v>
      </c>
      <c r="D6066">
        <v>0</v>
      </c>
      <c r="E6066">
        <v>794</v>
      </c>
      <c r="F6066">
        <v>826</v>
      </c>
      <c r="G6066">
        <v>791</v>
      </c>
      <c r="H6066">
        <v>3</v>
      </c>
      <c r="I6066">
        <v>518</v>
      </c>
      <c r="J6066">
        <f t="shared" si="94"/>
        <v>4720</v>
      </c>
    </row>
    <row r="6067" spans="1:10">
      <c r="A6067">
        <v>19625</v>
      </c>
      <c r="B6067">
        <v>794</v>
      </c>
      <c r="C6067">
        <v>993</v>
      </c>
      <c r="D6067">
        <v>0</v>
      </c>
      <c r="E6067">
        <v>792</v>
      </c>
      <c r="F6067">
        <v>826</v>
      </c>
      <c r="G6067">
        <v>792</v>
      </c>
      <c r="H6067">
        <v>2</v>
      </c>
      <c r="I6067">
        <v>518</v>
      </c>
      <c r="J6067">
        <f t="shared" si="94"/>
        <v>4717</v>
      </c>
    </row>
    <row r="6068" spans="1:10">
      <c r="A6068">
        <v>19625</v>
      </c>
      <c r="B6068">
        <v>795</v>
      </c>
      <c r="C6068">
        <v>993</v>
      </c>
      <c r="D6068">
        <v>0</v>
      </c>
      <c r="E6068">
        <v>792</v>
      </c>
      <c r="F6068">
        <v>826</v>
      </c>
      <c r="G6068">
        <v>792</v>
      </c>
      <c r="H6068">
        <v>2</v>
      </c>
      <c r="I6068">
        <v>518</v>
      </c>
      <c r="J6068">
        <f t="shared" si="94"/>
        <v>4718</v>
      </c>
    </row>
    <row r="6069" spans="1:10">
      <c r="A6069">
        <v>19635</v>
      </c>
      <c r="B6069">
        <v>794</v>
      </c>
      <c r="C6069">
        <v>993</v>
      </c>
      <c r="D6069">
        <v>4</v>
      </c>
      <c r="E6069">
        <v>792</v>
      </c>
      <c r="F6069">
        <v>824</v>
      </c>
      <c r="G6069">
        <v>792</v>
      </c>
      <c r="H6069">
        <v>4</v>
      </c>
      <c r="I6069">
        <v>517</v>
      </c>
      <c r="J6069">
        <f t="shared" si="94"/>
        <v>4720</v>
      </c>
    </row>
    <row r="6070" spans="1:10">
      <c r="A6070">
        <v>19640</v>
      </c>
      <c r="B6070">
        <v>793</v>
      </c>
      <c r="C6070">
        <v>992</v>
      </c>
      <c r="D6070">
        <v>3</v>
      </c>
      <c r="E6070">
        <v>794</v>
      </c>
      <c r="F6070">
        <v>826</v>
      </c>
      <c r="G6070">
        <v>790</v>
      </c>
      <c r="H6070">
        <v>5</v>
      </c>
      <c r="I6070">
        <v>516</v>
      </c>
      <c r="J6070">
        <f t="shared" si="94"/>
        <v>4719</v>
      </c>
    </row>
    <row r="6071" spans="1:10">
      <c r="A6071">
        <v>19640</v>
      </c>
      <c r="B6071">
        <v>794</v>
      </c>
      <c r="C6071">
        <v>992</v>
      </c>
      <c r="D6071">
        <v>3</v>
      </c>
      <c r="E6071">
        <v>794</v>
      </c>
      <c r="F6071">
        <v>826</v>
      </c>
      <c r="G6071">
        <v>790</v>
      </c>
      <c r="H6071">
        <v>5</v>
      </c>
      <c r="I6071">
        <v>516</v>
      </c>
      <c r="J6071">
        <f t="shared" si="94"/>
        <v>4720</v>
      </c>
    </row>
    <row r="6072" spans="1:10">
      <c r="A6072">
        <v>19645</v>
      </c>
      <c r="B6072">
        <v>795</v>
      </c>
      <c r="C6072">
        <v>992</v>
      </c>
      <c r="D6072">
        <v>2</v>
      </c>
      <c r="E6072">
        <v>794</v>
      </c>
      <c r="F6072">
        <v>826</v>
      </c>
      <c r="G6072">
        <v>790</v>
      </c>
      <c r="H6072">
        <v>5</v>
      </c>
      <c r="I6072">
        <v>516</v>
      </c>
      <c r="J6072">
        <f t="shared" si="94"/>
        <v>4720</v>
      </c>
    </row>
    <row r="6073" spans="1:10">
      <c r="A6073">
        <v>19650</v>
      </c>
      <c r="B6073">
        <v>794</v>
      </c>
      <c r="C6073">
        <v>994</v>
      </c>
      <c r="D6073">
        <v>2</v>
      </c>
      <c r="E6073">
        <v>792</v>
      </c>
      <c r="F6073">
        <v>824</v>
      </c>
      <c r="G6073">
        <v>792</v>
      </c>
      <c r="H6073">
        <v>4</v>
      </c>
      <c r="I6073">
        <v>516</v>
      </c>
      <c r="J6073">
        <f t="shared" si="94"/>
        <v>4718</v>
      </c>
    </row>
    <row r="6074" spans="1:10">
      <c r="A6074">
        <v>19650</v>
      </c>
      <c r="B6074">
        <v>795</v>
      </c>
      <c r="C6074">
        <v>994</v>
      </c>
      <c r="D6074">
        <v>2</v>
      </c>
      <c r="E6074">
        <v>792</v>
      </c>
      <c r="F6074">
        <v>824</v>
      </c>
      <c r="G6074">
        <v>792</v>
      </c>
      <c r="H6074">
        <v>4</v>
      </c>
      <c r="I6074">
        <v>516</v>
      </c>
      <c r="J6074">
        <f t="shared" si="94"/>
        <v>4719</v>
      </c>
    </row>
    <row r="6075" spans="1:10">
      <c r="A6075">
        <v>19655</v>
      </c>
      <c r="B6075">
        <v>794</v>
      </c>
      <c r="C6075">
        <v>994</v>
      </c>
      <c r="D6075">
        <v>2</v>
      </c>
      <c r="E6075">
        <v>793</v>
      </c>
      <c r="F6075">
        <v>824</v>
      </c>
      <c r="G6075">
        <v>792</v>
      </c>
      <c r="H6075">
        <v>5</v>
      </c>
      <c r="I6075">
        <v>516</v>
      </c>
      <c r="J6075">
        <f t="shared" si="94"/>
        <v>4720</v>
      </c>
    </row>
    <row r="6076" spans="1:10">
      <c r="A6076">
        <v>19660</v>
      </c>
      <c r="B6076">
        <v>794</v>
      </c>
      <c r="C6076">
        <v>995</v>
      </c>
      <c r="D6076">
        <v>1</v>
      </c>
      <c r="E6076">
        <v>794</v>
      </c>
      <c r="F6076">
        <v>826</v>
      </c>
      <c r="G6076">
        <v>792</v>
      </c>
      <c r="H6076">
        <v>4</v>
      </c>
      <c r="I6076">
        <v>514</v>
      </c>
      <c r="J6076">
        <f t="shared" si="94"/>
        <v>4720</v>
      </c>
    </row>
    <row r="6077" spans="1:10">
      <c r="A6077">
        <v>19660</v>
      </c>
      <c r="B6077">
        <v>795</v>
      </c>
      <c r="C6077">
        <v>995</v>
      </c>
      <c r="D6077">
        <v>1</v>
      </c>
      <c r="E6077">
        <v>794</v>
      </c>
      <c r="F6077">
        <v>826</v>
      </c>
      <c r="G6077">
        <v>792</v>
      </c>
      <c r="H6077">
        <v>4</v>
      </c>
      <c r="I6077">
        <v>514</v>
      </c>
      <c r="J6077">
        <f t="shared" si="94"/>
        <v>4721</v>
      </c>
    </row>
    <row r="6078" spans="1:10">
      <c r="A6078">
        <v>19665</v>
      </c>
      <c r="B6078">
        <v>795</v>
      </c>
      <c r="C6078">
        <v>995</v>
      </c>
      <c r="D6078">
        <v>0</v>
      </c>
      <c r="E6078">
        <v>794</v>
      </c>
      <c r="F6078">
        <v>825</v>
      </c>
      <c r="G6078">
        <v>791</v>
      </c>
      <c r="H6078">
        <v>4</v>
      </c>
      <c r="I6078">
        <v>514</v>
      </c>
      <c r="J6078">
        <f t="shared" si="94"/>
        <v>4718</v>
      </c>
    </row>
    <row r="6079" spans="1:10">
      <c r="A6079">
        <v>19670</v>
      </c>
      <c r="B6079">
        <v>794</v>
      </c>
      <c r="C6079">
        <v>996</v>
      </c>
      <c r="D6079">
        <v>0</v>
      </c>
      <c r="E6079">
        <v>792</v>
      </c>
      <c r="F6079">
        <v>825</v>
      </c>
      <c r="G6079">
        <v>792</v>
      </c>
      <c r="H6079">
        <v>4</v>
      </c>
      <c r="I6079">
        <v>514</v>
      </c>
      <c r="J6079">
        <f t="shared" si="94"/>
        <v>4717</v>
      </c>
    </row>
    <row r="6080" spans="1:10">
      <c r="A6080">
        <v>19675</v>
      </c>
      <c r="B6080">
        <v>795</v>
      </c>
      <c r="C6080">
        <v>996</v>
      </c>
      <c r="D6080">
        <v>0</v>
      </c>
      <c r="E6080">
        <v>794</v>
      </c>
      <c r="F6080">
        <v>826</v>
      </c>
      <c r="G6080">
        <v>792</v>
      </c>
      <c r="H6080">
        <v>2</v>
      </c>
      <c r="I6080">
        <v>516</v>
      </c>
      <c r="J6080">
        <f t="shared" si="94"/>
        <v>4721</v>
      </c>
    </row>
    <row r="6081" spans="1:10">
      <c r="A6081">
        <v>19675</v>
      </c>
      <c r="B6081">
        <v>796</v>
      </c>
      <c r="C6081">
        <v>996</v>
      </c>
      <c r="D6081">
        <v>0</v>
      </c>
      <c r="E6081">
        <v>794</v>
      </c>
      <c r="F6081">
        <v>826</v>
      </c>
      <c r="G6081">
        <v>792</v>
      </c>
      <c r="H6081">
        <v>2</v>
      </c>
      <c r="I6081">
        <v>516</v>
      </c>
      <c r="J6081">
        <f t="shared" si="94"/>
        <v>4722</v>
      </c>
    </row>
    <row r="6082" spans="1:10">
      <c r="A6082">
        <v>19680</v>
      </c>
      <c r="B6082">
        <v>795</v>
      </c>
      <c r="C6082">
        <v>996</v>
      </c>
      <c r="D6082">
        <v>0</v>
      </c>
      <c r="E6082">
        <v>792</v>
      </c>
      <c r="F6082">
        <v>825</v>
      </c>
      <c r="G6082">
        <v>792</v>
      </c>
      <c r="H6082">
        <v>2</v>
      </c>
      <c r="I6082">
        <v>516</v>
      </c>
      <c r="J6082">
        <f t="shared" si="94"/>
        <v>4718</v>
      </c>
    </row>
    <row r="6083" spans="1:10">
      <c r="A6083">
        <v>19685</v>
      </c>
      <c r="B6083">
        <v>794</v>
      </c>
      <c r="C6083">
        <v>997</v>
      </c>
      <c r="D6083">
        <v>0</v>
      </c>
      <c r="E6083">
        <v>794</v>
      </c>
      <c r="F6083">
        <v>826</v>
      </c>
      <c r="G6083">
        <v>792</v>
      </c>
      <c r="H6083">
        <v>2</v>
      </c>
      <c r="I6083">
        <v>514</v>
      </c>
      <c r="J6083">
        <f t="shared" ref="J6083:J6146" si="95">SUM(B6083:I6083)</f>
        <v>4719</v>
      </c>
    </row>
    <row r="6084" spans="1:10">
      <c r="A6084">
        <v>19690</v>
      </c>
      <c r="B6084">
        <v>795</v>
      </c>
      <c r="C6084">
        <v>997</v>
      </c>
      <c r="D6084">
        <v>0</v>
      </c>
      <c r="E6084">
        <v>794</v>
      </c>
      <c r="F6084">
        <v>825</v>
      </c>
      <c r="G6084">
        <v>791</v>
      </c>
      <c r="H6084">
        <v>2</v>
      </c>
      <c r="I6084">
        <v>515</v>
      </c>
      <c r="J6084">
        <f t="shared" si="95"/>
        <v>4719</v>
      </c>
    </row>
    <row r="6085" spans="1:10">
      <c r="A6085">
        <v>19695</v>
      </c>
      <c r="B6085">
        <v>794</v>
      </c>
      <c r="C6085">
        <v>997</v>
      </c>
      <c r="D6085">
        <v>0</v>
      </c>
      <c r="E6085">
        <v>792</v>
      </c>
      <c r="F6085">
        <v>824</v>
      </c>
      <c r="G6085">
        <v>792</v>
      </c>
      <c r="H6085">
        <v>2</v>
      </c>
      <c r="I6085">
        <v>516</v>
      </c>
      <c r="J6085">
        <f t="shared" si="95"/>
        <v>4717</v>
      </c>
    </row>
    <row r="6086" spans="1:10">
      <c r="A6086">
        <v>19695</v>
      </c>
      <c r="B6086">
        <v>795</v>
      </c>
      <c r="C6086">
        <v>997</v>
      </c>
      <c r="D6086">
        <v>0</v>
      </c>
      <c r="E6086">
        <v>792</v>
      </c>
      <c r="F6086">
        <v>824</v>
      </c>
      <c r="G6086">
        <v>792</v>
      </c>
      <c r="H6086">
        <v>2</v>
      </c>
      <c r="I6086">
        <v>516</v>
      </c>
      <c r="J6086">
        <f t="shared" si="95"/>
        <v>4718</v>
      </c>
    </row>
    <row r="6087" spans="1:10">
      <c r="A6087">
        <v>19700</v>
      </c>
      <c r="B6087">
        <v>794</v>
      </c>
      <c r="C6087">
        <v>997</v>
      </c>
      <c r="D6087">
        <v>0</v>
      </c>
      <c r="E6087">
        <v>793</v>
      </c>
      <c r="F6087">
        <v>826</v>
      </c>
      <c r="G6087">
        <v>792</v>
      </c>
      <c r="H6087">
        <v>2</v>
      </c>
      <c r="I6087">
        <v>514</v>
      </c>
      <c r="J6087">
        <f t="shared" si="95"/>
        <v>4718</v>
      </c>
    </row>
    <row r="6088" spans="1:10">
      <c r="A6088">
        <v>19705</v>
      </c>
      <c r="B6088">
        <v>795</v>
      </c>
      <c r="C6088">
        <v>997</v>
      </c>
      <c r="D6088">
        <v>0</v>
      </c>
      <c r="E6088">
        <v>794</v>
      </c>
      <c r="F6088">
        <v>826</v>
      </c>
      <c r="G6088">
        <v>792</v>
      </c>
      <c r="H6088">
        <v>2</v>
      </c>
      <c r="I6088">
        <v>514</v>
      </c>
      <c r="J6088">
        <f t="shared" si="95"/>
        <v>4720</v>
      </c>
    </row>
    <row r="6089" spans="1:10">
      <c r="A6089">
        <v>19710</v>
      </c>
      <c r="B6089">
        <v>794</v>
      </c>
      <c r="C6089">
        <v>997</v>
      </c>
      <c r="D6089">
        <v>0</v>
      </c>
      <c r="E6089">
        <v>792</v>
      </c>
      <c r="F6089">
        <v>826</v>
      </c>
      <c r="G6089">
        <v>792</v>
      </c>
      <c r="H6089">
        <v>2</v>
      </c>
      <c r="I6089">
        <v>514</v>
      </c>
      <c r="J6089">
        <f t="shared" si="95"/>
        <v>4717</v>
      </c>
    </row>
    <row r="6090" spans="1:10">
      <c r="A6090">
        <v>19710</v>
      </c>
      <c r="B6090">
        <v>795</v>
      </c>
      <c r="C6090">
        <v>997</v>
      </c>
      <c r="D6090">
        <v>0</v>
      </c>
      <c r="E6090">
        <v>792</v>
      </c>
      <c r="F6090">
        <v>826</v>
      </c>
      <c r="G6090">
        <v>792</v>
      </c>
      <c r="H6090">
        <v>2</v>
      </c>
      <c r="I6090">
        <v>514</v>
      </c>
      <c r="J6090">
        <f t="shared" si="95"/>
        <v>4718</v>
      </c>
    </row>
    <row r="6091" spans="1:10">
      <c r="A6091">
        <v>19715</v>
      </c>
      <c r="B6091">
        <v>795</v>
      </c>
      <c r="C6091">
        <v>995</v>
      </c>
      <c r="D6091">
        <v>0</v>
      </c>
      <c r="E6091">
        <v>794</v>
      </c>
      <c r="F6091">
        <v>827</v>
      </c>
      <c r="G6091">
        <v>792</v>
      </c>
      <c r="H6091">
        <v>2</v>
      </c>
      <c r="I6091">
        <v>516</v>
      </c>
      <c r="J6091">
        <f t="shared" si="95"/>
        <v>4721</v>
      </c>
    </row>
    <row r="6092" spans="1:10">
      <c r="A6092">
        <v>19720</v>
      </c>
      <c r="B6092">
        <v>795</v>
      </c>
      <c r="C6092">
        <v>995</v>
      </c>
      <c r="D6092">
        <v>0</v>
      </c>
      <c r="E6092">
        <v>794</v>
      </c>
      <c r="F6092">
        <v>826</v>
      </c>
      <c r="G6092">
        <v>790</v>
      </c>
      <c r="H6092">
        <v>2</v>
      </c>
      <c r="I6092">
        <v>515</v>
      </c>
      <c r="J6092">
        <f t="shared" si="95"/>
        <v>4717</v>
      </c>
    </row>
    <row r="6093" spans="1:10">
      <c r="A6093">
        <v>19725</v>
      </c>
      <c r="B6093">
        <v>794</v>
      </c>
      <c r="C6093">
        <v>996</v>
      </c>
      <c r="D6093">
        <v>0</v>
      </c>
      <c r="E6093">
        <v>792</v>
      </c>
      <c r="F6093">
        <v>827</v>
      </c>
      <c r="G6093">
        <v>792</v>
      </c>
      <c r="H6093">
        <v>2</v>
      </c>
      <c r="I6093">
        <v>514</v>
      </c>
      <c r="J6093">
        <f t="shared" si="95"/>
        <v>4717</v>
      </c>
    </row>
    <row r="6094" spans="1:10">
      <c r="A6094">
        <v>19730</v>
      </c>
      <c r="B6094">
        <v>795</v>
      </c>
      <c r="C6094">
        <v>995</v>
      </c>
      <c r="D6094">
        <v>0</v>
      </c>
      <c r="E6094">
        <v>794</v>
      </c>
      <c r="F6094">
        <v>827</v>
      </c>
      <c r="G6094">
        <v>792</v>
      </c>
      <c r="H6094">
        <v>2</v>
      </c>
      <c r="I6094">
        <v>516</v>
      </c>
      <c r="J6094">
        <f t="shared" si="95"/>
        <v>4721</v>
      </c>
    </row>
    <row r="6095" spans="1:10">
      <c r="A6095">
        <v>19730</v>
      </c>
      <c r="B6095">
        <v>796</v>
      </c>
      <c r="C6095">
        <v>995</v>
      </c>
      <c r="D6095">
        <v>0</v>
      </c>
      <c r="E6095">
        <v>794</v>
      </c>
      <c r="F6095">
        <v>827</v>
      </c>
      <c r="G6095">
        <v>792</v>
      </c>
      <c r="H6095">
        <v>2</v>
      </c>
      <c r="I6095">
        <v>516</v>
      </c>
      <c r="J6095">
        <f t="shared" si="95"/>
        <v>4722</v>
      </c>
    </row>
    <row r="6096" spans="1:10">
      <c r="A6096">
        <v>19735</v>
      </c>
      <c r="B6096">
        <v>795</v>
      </c>
      <c r="C6096">
        <v>995</v>
      </c>
      <c r="D6096">
        <v>0</v>
      </c>
      <c r="E6096">
        <v>792</v>
      </c>
      <c r="F6096">
        <v>824</v>
      </c>
      <c r="G6096">
        <v>792</v>
      </c>
      <c r="H6096">
        <v>4</v>
      </c>
      <c r="I6096">
        <v>516</v>
      </c>
      <c r="J6096">
        <f t="shared" si="95"/>
        <v>4718</v>
      </c>
    </row>
    <row r="6097" spans="1:10">
      <c r="A6097">
        <v>19740</v>
      </c>
      <c r="B6097">
        <v>794</v>
      </c>
      <c r="C6097">
        <v>995</v>
      </c>
      <c r="D6097">
        <v>0</v>
      </c>
      <c r="E6097">
        <v>793</v>
      </c>
      <c r="F6097">
        <v>826</v>
      </c>
      <c r="G6097">
        <v>792</v>
      </c>
      <c r="H6097">
        <v>2</v>
      </c>
      <c r="I6097">
        <v>516</v>
      </c>
      <c r="J6097">
        <f t="shared" si="95"/>
        <v>4718</v>
      </c>
    </row>
    <row r="6098" spans="1:10">
      <c r="A6098">
        <v>19745</v>
      </c>
      <c r="B6098">
        <v>794</v>
      </c>
      <c r="C6098">
        <v>995</v>
      </c>
      <c r="D6098">
        <v>0</v>
      </c>
      <c r="E6098">
        <v>794</v>
      </c>
      <c r="F6098">
        <v>827</v>
      </c>
      <c r="G6098">
        <v>792</v>
      </c>
      <c r="H6098">
        <v>2</v>
      </c>
      <c r="I6098">
        <v>516</v>
      </c>
      <c r="J6098">
        <f t="shared" si="95"/>
        <v>4720</v>
      </c>
    </row>
    <row r="6099" spans="1:10">
      <c r="A6099">
        <v>19745</v>
      </c>
      <c r="B6099">
        <v>795</v>
      </c>
      <c r="C6099">
        <v>995</v>
      </c>
      <c r="D6099">
        <v>0</v>
      </c>
      <c r="E6099">
        <v>794</v>
      </c>
      <c r="F6099">
        <v>827</v>
      </c>
      <c r="G6099">
        <v>792</v>
      </c>
      <c r="H6099">
        <v>2</v>
      </c>
      <c r="I6099">
        <v>516</v>
      </c>
      <c r="J6099">
        <f t="shared" si="95"/>
        <v>4721</v>
      </c>
    </row>
    <row r="6100" spans="1:10">
      <c r="A6100">
        <v>19750</v>
      </c>
      <c r="B6100">
        <v>795</v>
      </c>
      <c r="C6100">
        <v>997</v>
      </c>
      <c r="D6100">
        <v>0</v>
      </c>
      <c r="E6100">
        <v>793</v>
      </c>
      <c r="F6100">
        <v>826</v>
      </c>
      <c r="G6100">
        <v>792</v>
      </c>
      <c r="H6100">
        <v>2</v>
      </c>
      <c r="I6100">
        <v>517</v>
      </c>
      <c r="J6100">
        <f t="shared" si="95"/>
        <v>4722</v>
      </c>
    </row>
    <row r="6101" spans="1:10">
      <c r="A6101">
        <v>19755</v>
      </c>
      <c r="B6101">
        <v>795</v>
      </c>
      <c r="C6101">
        <v>997</v>
      </c>
      <c r="D6101">
        <v>0</v>
      </c>
      <c r="E6101">
        <v>794</v>
      </c>
      <c r="F6101">
        <v>827</v>
      </c>
      <c r="G6101">
        <v>792</v>
      </c>
      <c r="H6101">
        <v>2</v>
      </c>
      <c r="I6101">
        <v>516</v>
      </c>
      <c r="J6101">
        <f t="shared" si="95"/>
        <v>4723</v>
      </c>
    </row>
    <row r="6102" spans="1:10">
      <c r="A6102">
        <v>19760</v>
      </c>
      <c r="B6102">
        <v>795</v>
      </c>
      <c r="C6102">
        <v>998</v>
      </c>
      <c r="D6102">
        <v>0</v>
      </c>
      <c r="E6102">
        <v>794</v>
      </c>
      <c r="F6102">
        <v>826</v>
      </c>
      <c r="G6102">
        <v>792</v>
      </c>
      <c r="H6102">
        <v>2</v>
      </c>
      <c r="I6102">
        <v>516</v>
      </c>
      <c r="J6102">
        <f t="shared" si="95"/>
        <v>4723</v>
      </c>
    </row>
    <row r="6103" spans="1:10">
      <c r="A6103">
        <v>19765</v>
      </c>
      <c r="B6103">
        <v>794</v>
      </c>
      <c r="C6103">
        <v>998</v>
      </c>
      <c r="D6103">
        <v>0</v>
      </c>
      <c r="E6103">
        <v>793</v>
      </c>
      <c r="F6103">
        <v>826</v>
      </c>
      <c r="G6103">
        <v>792</v>
      </c>
      <c r="H6103">
        <v>2</v>
      </c>
      <c r="I6103">
        <v>516</v>
      </c>
      <c r="J6103">
        <f t="shared" si="95"/>
        <v>4721</v>
      </c>
    </row>
    <row r="6104" spans="1:10">
      <c r="A6104">
        <v>19770</v>
      </c>
      <c r="B6104">
        <v>793</v>
      </c>
      <c r="C6104">
        <v>998</v>
      </c>
      <c r="D6104">
        <v>0</v>
      </c>
      <c r="E6104">
        <v>794</v>
      </c>
      <c r="F6104">
        <v>827</v>
      </c>
      <c r="G6104">
        <v>792</v>
      </c>
      <c r="H6104">
        <v>2</v>
      </c>
      <c r="I6104">
        <v>516</v>
      </c>
      <c r="J6104">
        <f t="shared" si="95"/>
        <v>4722</v>
      </c>
    </row>
    <row r="6105" spans="1:10">
      <c r="A6105">
        <v>19770</v>
      </c>
      <c r="B6105">
        <v>794</v>
      </c>
      <c r="C6105">
        <v>998</v>
      </c>
      <c r="D6105">
        <v>0</v>
      </c>
      <c r="E6105">
        <v>794</v>
      </c>
      <c r="F6105">
        <v>827</v>
      </c>
      <c r="G6105">
        <v>792</v>
      </c>
      <c r="H6105">
        <v>2</v>
      </c>
      <c r="I6105">
        <v>516</v>
      </c>
      <c r="J6105">
        <f t="shared" si="95"/>
        <v>4723</v>
      </c>
    </row>
    <row r="6106" spans="1:10">
      <c r="A6106">
        <v>19775</v>
      </c>
      <c r="B6106">
        <v>795</v>
      </c>
      <c r="C6106">
        <v>999</v>
      </c>
      <c r="D6106">
        <v>0</v>
      </c>
      <c r="E6106">
        <v>794</v>
      </c>
      <c r="F6106">
        <v>827</v>
      </c>
      <c r="G6106">
        <v>791</v>
      </c>
      <c r="H6106">
        <v>2</v>
      </c>
      <c r="I6106">
        <v>515</v>
      </c>
      <c r="J6106">
        <f t="shared" si="95"/>
        <v>4723</v>
      </c>
    </row>
    <row r="6107" spans="1:10">
      <c r="A6107">
        <v>19780</v>
      </c>
      <c r="B6107">
        <v>794</v>
      </c>
      <c r="C6107">
        <v>999</v>
      </c>
      <c r="D6107">
        <v>0</v>
      </c>
      <c r="E6107">
        <v>792</v>
      </c>
      <c r="F6107">
        <v>826</v>
      </c>
      <c r="G6107">
        <v>792</v>
      </c>
      <c r="H6107">
        <v>2</v>
      </c>
      <c r="I6107">
        <v>516</v>
      </c>
      <c r="J6107">
        <f t="shared" si="95"/>
        <v>4721</v>
      </c>
    </row>
    <row r="6108" spans="1:10">
      <c r="A6108">
        <v>19785</v>
      </c>
      <c r="B6108">
        <v>793</v>
      </c>
      <c r="C6108">
        <v>999</v>
      </c>
      <c r="D6108">
        <v>0</v>
      </c>
      <c r="E6108">
        <v>794</v>
      </c>
      <c r="F6108">
        <v>826</v>
      </c>
      <c r="G6108">
        <v>792</v>
      </c>
      <c r="H6108">
        <v>2</v>
      </c>
      <c r="I6108">
        <v>516</v>
      </c>
      <c r="J6108">
        <f t="shared" si="95"/>
        <v>4722</v>
      </c>
    </row>
    <row r="6109" spans="1:10">
      <c r="A6109">
        <v>19785</v>
      </c>
      <c r="B6109">
        <v>794</v>
      </c>
      <c r="C6109">
        <v>999</v>
      </c>
      <c r="D6109">
        <v>0</v>
      </c>
      <c r="E6109">
        <v>794</v>
      </c>
      <c r="F6109">
        <v>826</v>
      </c>
      <c r="G6109">
        <v>792</v>
      </c>
      <c r="H6109">
        <v>2</v>
      </c>
      <c r="I6109">
        <v>516</v>
      </c>
      <c r="J6109">
        <f t="shared" si="95"/>
        <v>4723</v>
      </c>
    </row>
    <row r="6110" spans="1:10">
      <c r="A6110">
        <v>19790</v>
      </c>
      <c r="B6110">
        <v>795</v>
      </c>
      <c r="C6110">
        <v>999</v>
      </c>
      <c r="D6110">
        <v>0</v>
      </c>
      <c r="E6110">
        <v>794</v>
      </c>
      <c r="F6110">
        <v>827</v>
      </c>
      <c r="G6110">
        <v>791</v>
      </c>
      <c r="H6110">
        <v>2</v>
      </c>
      <c r="I6110">
        <v>515</v>
      </c>
      <c r="J6110">
        <f t="shared" si="95"/>
        <v>4723</v>
      </c>
    </row>
    <row r="6111" spans="1:10">
      <c r="A6111">
        <v>19795</v>
      </c>
      <c r="B6111">
        <v>794</v>
      </c>
      <c r="C6111">
        <v>998</v>
      </c>
      <c r="D6111">
        <v>0</v>
      </c>
      <c r="E6111">
        <v>792</v>
      </c>
      <c r="F6111">
        <v>826</v>
      </c>
      <c r="G6111">
        <v>792</v>
      </c>
      <c r="H6111">
        <v>2</v>
      </c>
      <c r="I6111">
        <v>516</v>
      </c>
      <c r="J6111">
        <f t="shared" si="95"/>
        <v>4720</v>
      </c>
    </row>
    <row r="6112" spans="1:10">
      <c r="A6112">
        <v>19795</v>
      </c>
      <c r="B6112">
        <v>795</v>
      </c>
      <c r="C6112">
        <v>998</v>
      </c>
      <c r="D6112">
        <v>0</v>
      </c>
      <c r="E6112">
        <v>792</v>
      </c>
      <c r="F6112">
        <v>826</v>
      </c>
      <c r="G6112">
        <v>792</v>
      </c>
      <c r="H6112">
        <v>2</v>
      </c>
      <c r="I6112">
        <v>516</v>
      </c>
      <c r="J6112">
        <f t="shared" si="95"/>
        <v>4721</v>
      </c>
    </row>
    <row r="6113" spans="1:10">
      <c r="A6113">
        <v>19800</v>
      </c>
      <c r="B6113">
        <v>794</v>
      </c>
      <c r="C6113">
        <v>998</v>
      </c>
      <c r="D6113">
        <v>0</v>
      </c>
      <c r="E6113">
        <v>794</v>
      </c>
      <c r="F6113">
        <v>827</v>
      </c>
      <c r="G6113">
        <v>792</v>
      </c>
      <c r="H6113">
        <v>2</v>
      </c>
      <c r="I6113">
        <v>516</v>
      </c>
      <c r="J6113">
        <f t="shared" si="95"/>
        <v>4723</v>
      </c>
    </row>
    <row r="6114" spans="1:10">
      <c r="A6114">
        <v>19805</v>
      </c>
      <c r="B6114">
        <v>794</v>
      </c>
      <c r="C6114">
        <v>998</v>
      </c>
      <c r="D6114">
        <v>0</v>
      </c>
      <c r="E6114">
        <v>794</v>
      </c>
      <c r="F6114">
        <v>827</v>
      </c>
      <c r="G6114">
        <v>791</v>
      </c>
      <c r="H6114">
        <v>3</v>
      </c>
      <c r="I6114">
        <v>516</v>
      </c>
      <c r="J6114">
        <f t="shared" si="95"/>
        <v>4723</v>
      </c>
    </row>
    <row r="6115" spans="1:10">
      <c r="A6115">
        <v>19805</v>
      </c>
      <c r="B6115">
        <v>795</v>
      </c>
      <c r="C6115">
        <v>998</v>
      </c>
      <c r="D6115">
        <v>0</v>
      </c>
      <c r="E6115">
        <v>794</v>
      </c>
      <c r="F6115">
        <v>827</v>
      </c>
      <c r="G6115">
        <v>791</v>
      </c>
      <c r="H6115">
        <v>3</v>
      </c>
      <c r="I6115">
        <v>516</v>
      </c>
      <c r="J6115">
        <f t="shared" si="95"/>
        <v>4724</v>
      </c>
    </row>
    <row r="6116" spans="1:10">
      <c r="A6116">
        <v>19810</v>
      </c>
      <c r="B6116">
        <v>795</v>
      </c>
      <c r="C6116">
        <v>999</v>
      </c>
      <c r="D6116">
        <v>0</v>
      </c>
      <c r="E6116">
        <v>793</v>
      </c>
      <c r="F6116">
        <v>826</v>
      </c>
      <c r="G6116">
        <v>791</v>
      </c>
      <c r="H6116">
        <v>2</v>
      </c>
      <c r="I6116">
        <v>516</v>
      </c>
      <c r="J6116">
        <f t="shared" si="95"/>
        <v>4722</v>
      </c>
    </row>
    <row r="6117" spans="1:10">
      <c r="A6117">
        <v>19815</v>
      </c>
      <c r="B6117">
        <v>794</v>
      </c>
      <c r="C6117">
        <v>999</v>
      </c>
      <c r="D6117">
        <v>0</v>
      </c>
      <c r="E6117">
        <v>792</v>
      </c>
      <c r="F6117">
        <v>827</v>
      </c>
      <c r="G6117">
        <v>792</v>
      </c>
      <c r="H6117">
        <v>2</v>
      </c>
      <c r="I6117">
        <v>516</v>
      </c>
      <c r="J6117">
        <f t="shared" si="95"/>
        <v>4722</v>
      </c>
    </row>
    <row r="6118" spans="1:10">
      <c r="A6118">
        <v>19820</v>
      </c>
      <c r="B6118">
        <v>795</v>
      </c>
      <c r="C6118">
        <v>1000</v>
      </c>
      <c r="D6118">
        <v>0</v>
      </c>
      <c r="E6118">
        <v>794</v>
      </c>
      <c r="F6118">
        <v>828</v>
      </c>
      <c r="G6118">
        <v>792</v>
      </c>
      <c r="H6118">
        <v>2</v>
      </c>
      <c r="I6118">
        <v>514</v>
      </c>
      <c r="J6118">
        <f t="shared" si="95"/>
        <v>4725</v>
      </c>
    </row>
    <row r="6119" spans="1:10">
      <c r="A6119">
        <v>19825</v>
      </c>
      <c r="B6119">
        <v>794</v>
      </c>
      <c r="C6119">
        <v>1000</v>
      </c>
      <c r="D6119">
        <v>0</v>
      </c>
      <c r="E6119">
        <v>792</v>
      </c>
      <c r="F6119">
        <v>827</v>
      </c>
      <c r="G6119">
        <v>791</v>
      </c>
      <c r="H6119">
        <v>2</v>
      </c>
      <c r="I6119">
        <v>515</v>
      </c>
      <c r="J6119">
        <f t="shared" si="95"/>
        <v>4721</v>
      </c>
    </row>
    <row r="6120" spans="1:10">
      <c r="A6120">
        <v>19830</v>
      </c>
      <c r="B6120">
        <v>793</v>
      </c>
      <c r="C6120">
        <v>1000</v>
      </c>
      <c r="D6120">
        <v>0</v>
      </c>
      <c r="E6120">
        <v>792</v>
      </c>
      <c r="F6120">
        <v>828</v>
      </c>
      <c r="G6120">
        <v>791</v>
      </c>
      <c r="H6120">
        <v>2</v>
      </c>
      <c r="I6120">
        <v>514</v>
      </c>
      <c r="J6120">
        <f t="shared" si="95"/>
        <v>4720</v>
      </c>
    </row>
    <row r="6121" spans="1:10">
      <c r="A6121">
        <v>19835</v>
      </c>
      <c r="B6121">
        <v>792</v>
      </c>
      <c r="C6121">
        <v>999</v>
      </c>
      <c r="D6121">
        <v>0</v>
      </c>
      <c r="E6121">
        <v>792</v>
      </c>
      <c r="F6121">
        <v>829</v>
      </c>
      <c r="G6121">
        <v>790</v>
      </c>
      <c r="H6121">
        <v>2</v>
      </c>
      <c r="I6121">
        <v>514</v>
      </c>
      <c r="J6121">
        <f t="shared" si="95"/>
        <v>4718</v>
      </c>
    </row>
    <row r="6122" spans="1:10">
      <c r="A6122">
        <v>19840</v>
      </c>
      <c r="B6122">
        <v>793</v>
      </c>
      <c r="C6122">
        <v>999</v>
      </c>
      <c r="D6122">
        <v>0</v>
      </c>
      <c r="E6122">
        <v>792</v>
      </c>
      <c r="F6122">
        <v>830</v>
      </c>
      <c r="G6122">
        <v>790</v>
      </c>
      <c r="H6122">
        <v>2</v>
      </c>
      <c r="I6122">
        <v>514</v>
      </c>
      <c r="J6122">
        <f t="shared" si="95"/>
        <v>4720</v>
      </c>
    </row>
    <row r="6123" spans="1:10">
      <c r="A6123">
        <v>19845</v>
      </c>
      <c r="B6123">
        <v>792</v>
      </c>
      <c r="C6123">
        <v>999</v>
      </c>
      <c r="D6123">
        <v>0</v>
      </c>
      <c r="E6123">
        <v>790</v>
      </c>
      <c r="F6123">
        <v>830</v>
      </c>
      <c r="G6123">
        <v>790</v>
      </c>
      <c r="H6123">
        <v>3</v>
      </c>
      <c r="I6123">
        <v>514</v>
      </c>
      <c r="J6123">
        <f t="shared" si="95"/>
        <v>4718</v>
      </c>
    </row>
    <row r="6124" spans="1:10">
      <c r="A6124">
        <v>19845</v>
      </c>
      <c r="B6124">
        <v>793</v>
      </c>
      <c r="C6124">
        <v>999</v>
      </c>
      <c r="D6124">
        <v>0</v>
      </c>
      <c r="E6124">
        <v>790</v>
      </c>
      <c r="F6124">
        <v>830</v>
      </c>
      <c r="G6124">
        <v>790</v>
      </c>
      <c r="H6124">
        <v>3</v>
      </c>
      <c r="I6124">
        <v>514</v>
      </c>
      <c r="J6124">
        <f t="shared" si="95"/>
        <v>4719</v>
      </c>
    </row>
    <row r="6125" spans="1:10">
      <c r="A6125">
        <v>19850</v>
      </c>
      <c r="B6125">
        <v>792</v>
      </c>
      <c r="C6125">
        <v>1000</v>
      </c>
      <c r="D6125">
        <v>0</v>
      </c>
      <c r="E6125">
        <v>792</v>
      </c>
      <c r="F6125">
        <v>830</v>
      </c>
      <c r="G6125">
        <v>790</v>
      </c>
      <c r="H6125">
        <v>2</v>
      </c>
      <c r="I6125">
        <v>515</v>
      </c>
      <c r="J6125">
        <f t="shared" si="95"/>
        <v>4721</v>
      </c>
    </row>
    <row r="6126" spans="1:10">
      <c r="A6126">
        <v>19850</v>
      </c>
      <c r="B6126">
        <v>793</v>
      </c>
      <c r="C6126">
        <v>1000</v>
      </c>
      <c r="D6126">
        <v>0</v>
      </c>
      <c r="E6126">
        <v>792</v>
      </c>
      <c r="F6126">
        <v>830</v>
      </c>
      <c r="G6126">
        <v>790</v>
      </c>
      <c r="H6126">
        <v>2</v>
      </c>
      <c r="I6126">
        <v>515</v>
      </c>
      <c r="J6126">
        <f t="shared" si="95"/>
        <v>4722</v>
      </c>
    </row>
    <row r="6127" spans="1:10">
      <c r="A6127">
        <v>19855</v>
      </c>
      <c r="B6127">
        <v>794</v>
      </c>
      <c r="C6127">
        <v>1000</v>
      </c>
      <c r="D6127">
        <v>0</v>
      </c>
      <c r="E6127">
        <v>792</v>
      </c>
      <c r="F6127">
        <v>832</v>
      </c>
      <c r="G6127">
        <v>790</v>
      </c>
      <c r="H6127">
        <v>2</v>
      </c>
      <c r="I6127">
        <v>514</v>
      </c>
      <c r="J6127">
        <f t="shared" si="95"/>
        <v>4724</v>
      </c>
    </row>
    <row r="6128" spans="1:10">
      <c r="A6128">
        <v>19860</v>
      </c>
      <c r="B6128">
        <v>793</v>
      </c>
      <c r="C6128">
        <v>999</v>
      </c>
      <c r="D6128">
        <v>0</v>
      </c>
      <c r="E6128">
        <v>792</v>
      </c>
      <c r="F6128">
        <v>832</v>
      </c>
      <c r="G6128">
        <v>790</v>
      </c>
      <c r="H6128">
        <v>2</v>
      </c>
      <c r="I6128">
        <v>516</v>
      </c>
      <c r="J6128">
        <f t="shared" si="95"/>
        <v>4724</v>
      </c>
    </row>
    <row r="6129" spans="1:10">
      <c r="A6129">
        <v>19860</v>
      </c>
      <c r="B6129">
        <v>794</v>
      </c>
      <c r="C6129">
        <v>999</v>
      </c>
      <c r="D6129">
        <v>0</v>
      </c>
      <c r="E6129">
        <v>792</v>
      </c>
      <c r="F6129">
        <v>832</v>
      </c>
      <c r="G6129">
        <v>790</v>
      </c>
      <c r="H6129">
        <v>2</v>
      </c>
      <c r="I6129">
        <v>516</v>
      </c>
      <c r="J6129">
        <f t="shared" si="95"/>
        <v>4725</v>
      </c>
    </row>
    <row r="6130" spans="1:10">
      <c r="A6130">
        <v>19865</v>
      </c>
      <c r="B6130">
        <v>793</v>
      </c>
      <c r="C6130">
        <v>999</v>
      </c>
      <c r="D6130">
        <v>0</v>
      </c>
      <c r="E6130">
        <v>792</v>
      </c>
      <c r="F6130">
        <v>832</v>
      </c>
      <c r="G6130">
        <v>790</v>
      </c>
      <c r="H6130">
        <v>2</v>
      </c>
      <c r="I6130">
        <v>516</v>
      </c>
      <c r="J6130">
        <f t="shared" si="95"/>
        <v>4724</v>
      </c>
    </row>
    <row r="6131" spans="1:10">
      <c r="A6131">
        <v>19870</v>
      </c>
      <c r="B6131">
        <v>794</v>
      </c>
      <c r="C6131">
        <v>999</v>
      </c>
      <c r="D6131">
        <v>0</v>
      </c>
      <c r="E6131">
        <v>792</v>
      </c>
      <c r="F6131">
        <v>832</v>
      </c>
      <c r="G6131">
        <v>790</v>
      </c>
      <c r="H6131">
        <v>2</v>
      </c>
      <c r="I6131">
        <v>515</v>
      </c>
      <c r="J6131">
        <f t="shared" si="95"/>
        <v>4724</v>
      </c>
    </row>
    <row r="6132" spans="1:10">
      <c r="A6132">
        <v>19875</v>
      </c>
      <c r="B6132">
        <v>793</v>
      </c>
      <c r="C6132">
        <v>1000</v>
      </c>
      <c r="D6132">
        <v>0</v>
      </c>
      <c r="E6132">
        <v>792</v>
      </c>
      <c r="F6132">
        <v>833</v>
      </c>
      <c r="G6132">
        <v>790</v>
      </c>
      <c r="H6132">
        <v>2</v>
      </c>
      <c r="I6132">
        <v>514</v>
      </c>
      <c r="J6132">
        <f t="shared" si="95"/>
        <v>4724</v>
      </c>
    </row>
    <row r="6133" spans="1:10">
      <c r="A6133">
        <v>19880</v>
      </c>
      <c r="B6133">
        <v>794</v>
      </c>
      <c r="C6133">
        <v>1000</v>
      </c>
      <c r="D6133">
        <v>2</v>
      </c>
      <c r="E6133">
        <v>792</v>
      </c>
      <c r="F6133">
        <v>832</v>
      </c>
      <c r="G6133">
        <v>790</v>
      </c>
      <c r="H6133">
        <v>2</v>
      </c>
      <c r="I6133">
        <v>514</v>
      </c>
      <c r="J6133">
        <f t="shared" si="95"/>
        <v>4726</v>
      </c>
    </row>
    <row r="6134" spans="1:10">
      <c r="A6134">
        <v>19885</v>
      </c>
      <c r="B6134">
        <v>793</v>
      </c>
      <c r="C6134">
        <v>999</v>
      </c>
      <c r="D6134">
        <v>4</v>
      </c>
      <c r="E6134">
        <v>792</v>
      </c>
      <c r="F6134">
        <v>832</v>
      </c>
      <c r="G6134">
        <v>791</v>
      </c>
      <c r="H6134">
        <v>4</v>
      </c>
      <c r="I6134">
        <v>514</v>
      </c>
      <c r="J6134">
        <f t="shared" si="95"/>
        <v>4729</v>
      </c>
    </row>
    <row r="6135" spans="1:10">
      <c r="A6135">
        <v>19890</v>
      </c>
      <c r="B6135">
        <v>792</v>
      </c>
      <c r="C6135">
        <v>1000</v>
      </c>
      <c r="D6135">
        <v>3</v>
      </c>
      <c r="E6135">
        <v>792</v>
      </c>
      <c r="F6135">
        <v>833</v>
      </c>
      <c r="G6135">
        <v>790</v>
      </c>
      <c r="H6135">
        <v>6</v>
      </c>
      <c r="I6135">
        <v>514</v>
      </c>
      <c r="J6135">
        <f t="shared" si="95"/>
        <v>4730</v>
      </c>
    </row>
    <row r="6136" spans="1:10">
      <c r="A6136">
        <v>19895</v>
      </c>
      <c r="B6136">
        <v>793</v>
      </c>
      <c r="C6136">
        <v>999</v>
      </c>
      <c r="D6136">
        <v>2</v>
      </c>
      <c r="E6136">
        <v>792</v>
      </c>
      <c r="F6136">
        <v>833</v>
      </c>
      <c r="G6136">
        <v>791</v>
      </c>
      <c r="H6136">
        <v>6</v>
      </c>
      <c r="I6136">
        <v>514</v>
      </c>
      <c r="J6136">
        <f t="shared" si="95"/>
        <v>4730</v>
      </c>
    </row>
    <row r="6137" spans="1:10">
      <c r="A6137">
        <v>19895</v>
      </c>
      <c r="B6137">
        <v>794</v>
      </c>
      <c r="C6137">
        <v>999</v>
      </c>
      <c r="D6137">
        <v>2</v>
      </c>
      <c r="E6137">
        <v>792</v>
      </c>
      <c r="F6137">
        <v>833</v>
      </c>
      <c r="G6137">
        <v>791</v>
      </c>
      <c r="H6137">
        <v>6</v>
      </c>
      <c r="I6137">
        <v>514</v>
      </c>
      <c r="J6137">
        <f t="shared" si="95"/>
        <v>4731</v>
      </c>
    </row>
    <row r="6138" spans="1:10">
      <c r="A6138">
        <v>19900</v>
      </c>
      <c r="B6138">
        <v>793</v>
      </c>
      <c r="C6138">
        <v>1000</v>
      </c>
      <c r="D6138">
        <v>2</v>
      </c>
      <c r="E6138">
        <v>792</v>
      </c>
      <c r="F6138">
        <v>833</v>
      </c>
      <c r="G6138">
        <v>790</v>
      </c>
      <c r="H6138">
        <v>4</v>
      </c>
      <c r="I6138">
        <v>515</v>
      </c>
      <c r="J6138">
        <f t="shared" si="95"/>
        <v>4729</v>
      </c>
    </row>
    <row r="6139" spans="1:10">
      <c r="A6139">
        <v>19905</v>
      </c>
      <c r="B6139">
        <v>794</v>
      </c>
      <c r="C6139">
        <v>1000</v>
      </c>
      <c r="D6139">
        <v>2</v>
      </c>
      <c r="E6139">
        <v>792</v>
      </c>
      <c r="F6139">
        <v>832</v>
      </c>
      <c r="G6139">
        <v>790</v>
      </c>
      <c r="H6139">
        <v>4</v>
      </c>
      <c r="I6139">
        <v>516</v>
      </c>
      <c r="J6139">
        <f t="shared" si="95"/>
        <v>4730</v>
      </c>
    </row>
    <row r="6140" spans="1:10">
      <c r="A6140">
        <v>19910</v>
      </c>
      <c r="B6140">
        <v>793</v>
      </c>
      <c r="C6140">
        <v>1000</v>
      </c>
      <c r="D6140">
        <v>1</v>
      </c>
      <c r="E6140">
        <v>792</v>
      </c>
      <c r="F6140">
        <v>832</v>
      </c>
      <c r="G6140">
        <v>790</v>
      </c>
      <c r="H6140">
        <v>4</v>
      </c>
      <c r="I6140">
        <v>516</v>
      </c>
      <c r="J6140">
        <f t="shared" si="95"/>
        <v>4728</v>
      </c>
    </row>
    <row r="6141" spans="1:10">
      <c r="A6141">
        <v>19915</v>
      </c>
      <c r="B6141">
        <v>792</v>
      </c>
      <c r="C6141">
        <v>999</v>
      </c>
      <c r="D6141">
        <v>0</v>
      </c>
      <c r="E6141">
        <v>792</v>
      </c>
      <c r="F6141">
        <v>832</v>
      </c>
      <c r="G6141">
        <v>790</v>
      </c>
      <c r="H6141">
        <v>4</v>
      </c>
      <c r="I6141">
        <v>516</v>
      </c>
      <c r="J6141">
        <f t="shared" si="95"/>
        <v>4725</v>
      </c>
    </row>
    <row r="6142" spans="1:10">
      <c r="A6142">
        <v>19915</v>
      </c>
      <c r="B6142">
        <v>793</v>
      </c>
      <c r="C6142">
        <v>999</v>
      </c>
      <c r="D6142">
        <v>0</v>
      </c>
      <c r="E6142">
        <v>792</v>
      </c>
      <c r="F6142">
        <v>832</v>
      </c>
      <c r="G6142">
        <v>790</v>
      </c>
      <c r="H6142">
        <v>4</v>
      </c>
      <c r="I6142">
        <v>516</v>
      </c>
      <c r="J6142">
        <f t="shared" si="95"/>
        <v>4726</v>
      </c>
    </row>
    <row r="6143" spans="1:10">
      <c r="A6143">
        <v>19920</v>
      </c>
      <c r="B6143">
        <v>794</v>
      </c>
      <c r="C6143">
        <v>1000</v>
      </c>
      <c r="D6143">
        <v>0</v>
      </c>
      <c r="E6143">
        <v>792</v>
      </c>
      <c r="F6143">
        <v>832</v>
      </c>
      <c r="G6143">
        <v>790</v>
      </c>
      <c r="H6143">
        <v>4</v>
      </c>
      <c r="I6143">
        <v>516</v>
      </c>
      <c r="J6143">
        <f t="shared" si="95"/>
        <v>4728</v>
      </c>
    </row>
    <row r="6144" spans="1:10">
      <c r="A6144">
        <v>19925</v>
      </c>
      <c r="B6144">
        <v>793</v>
      </c>
      <c r="C6144">
        <v>999</v>
      </c>
      <c r="D6144">
        <v>0</v>
      </c>
      <c r="E6144">
        <v>792</v>
      </c>
      <c r="F6144">
        <v>834</v>
      </c>
      <c r="G6144">
        <v>791</v>
      </c>
      <c r="H6144">
        <v>4</v>
      </c>
      <c r="I6144">
        <v>516</v>
      </c>
      <c r="J6144">
        <f t="shared" si="95"/>
        <v>4729</v>
      </c>
    </row>
    <row r="6145" spans="1:10">
      <c r="A6145">
        <v>19930</v>
      </c>
      <c r="B6145">
        <v>794</v>
      </c>
      <c r="C6145">
        <v>1000</v>
      </c>
      <c r="D6145">
        <v>0</v>
      </c>
      <c r="E6145">
        <v>792</v>
      </c>
      <c r="F6145">
        <v>832</v>
      </c>
      <c r="G6145">
        <v>790</v>
      </c>
      <c r="H6145">
        <v>3</v>
      </c>
      <c r="I6145">
        <v>516</v>
      </c>
      <c r="J6145">
        <f t="shared" si="95"/>
        <v>4727</v>
      </c>
    </row>
    <row r="6146" spans="1:10">
      <c r="A6146">
        <v>19930</v>
      </c>
      <c r="B6146">
        <v>795</v>
      </c>
      <c r="C6146">
        <v>1000</v>
      </c>
      <c r="D6146">
        <v>0</v>
      </c>
      <c r="E6146">
        <v>792</v>
      </c>
      <c r="F6146">
        <v>832</v>
      </c>
      <c r="G6146">
        <v>790</v>
      </c>
      <c r="H6146">
        <v>3</v>
      </c>
      <c r="I6146">
        <v>516</v>
      </c>
      <c r="J6146">
        <f t="shared" si="95"/>
        <v>4728</v>
      </c>
    </row>
    <row r="6147" spans="1:10">
      <c r="A6147">
        <v>19935</v>
      </c>
      <c r="B6147">
        <v>794</v>
      </c>
      <c r="C6147">
        <v>1000</v>
      </c>
      <c r="D6147">
        <v>0</v>
      </c>
      <c r="E6147">
        <v>792</v>
      </c>
      <c r="F6147">
        <v>832</v>
      </c>
      <c r="G6147">
        <v>792</v>
      </c>
      <c r="H6147">
        <v>4</v>
      </c>
      <c r="I6147">
        <v>516</v>
      </c>
      <c r="J6147">
        <f t="shared" ref="J6147:J6210" si="96">SUM(B6147:I6147)</f>
        <v>4730</v>
      </c>
    </row>
    <row r="6148" spans="1:10">
      <c r="A6148">
        <v>19940</v>
      </c>
      <c r="B6148">
        <v>793</v>
      </c>
      <c r="C6148">
        <v>1001</v>
      </c>
      <c r="D6148">
        <v>0</v>
      </c>
      <c r="E6148">
        <v>791</v>
      </c>
      <c r="F6148">
        <v>834</v>
      </c>
      <c r="G6148">
        <v>790</v>
      </c>
      <c r="H6148">
        <v>2</v>
      </c>
      <c r="I6148">
        <v>516</v>
      </c>
      <c r="J6148">
        <f t="shared" si="96"/>
        <v>4727</v>
      </c>
    </row>
    <row r="6149" spans="1:10">
      <c r="A6149">
        <v>19945</v>
      </c>
      <c r="B6149">
        <v>794</v>
      </c>
      <c r="C6149">
        <v>1000</v>
      </c>
      <c r="D6149">
        <v>0</v>
      </c>
      <c r="E6149">
        <v>792</v>
      </c>
      <c r="F6149">
        <v>832</v>
      </c>
      <c r="G6149">
        <v>790</v>
      </c>
      <c r="H6149">
        <v>2</v>
      </c>
      <c r="I6149">
        <v>518</v>
      </c>
      <c r="J6149">
        <f t="shared" si="96"/>
        <v>4728</v>
      </c>
    </row>
    <row r="6150" spans="1:10">
      <c r="A6150">
        <v>19950</v>
      </c>
      <c r="B6150">
        <v>793</v>
      </c>
      <c r="C6150">
        <v>1000</v>
      </c>
      <c r="D6150">
        <v>0</v>
      </c>
      <c r="E6150">
        <v>792</v>
      </c>
      <c r="F6150">
        <v>834</v>
      </c>
      <c r="G6150">
        <v>791</v>
      </c>
      <c r="H6150">
        <v>2</v>
      </c>
      <c r="I6150">
        <v>516</v>
      </c>
      <c r="J6150">
        <f t="shared" si="96"/>
        <v>4728</v>
      </c>
    </row>
    <row r="6151" spans="1:10">
      <c r="A6151">
        <v>19955</v>
      </c>
      <c r="B6151">
        <v>794</v>
      </c>
      <c r="C6151">
        <v>1000</v>
      </c>
      <c r="D6151">
        <v>0</v>
      </c>
      <c r="E6151">
        <v>792</v>
      </c>
      <c r="F6151">
        <v>833</v>
      </c>
      <c r="G6151">
        <v>790</v>
      </c>
      <c r="H6151">
        <v>2</v>
      </c>
      <c r="I6151">
        <v>516</v>
      </c>
      <c r="J6151">
        <f t="shared" si="96"/>
        <v>4727</v>
      </c>
    </row>
    <row r="6152" spans="1:10">
      <c r="A6152">
        <v>19960</v>
      </c>
      <c r="B6152">
        <v>793</v>
      </c>
      <c r="C6152">
        <v>1001</v>
      </c>
      <c r="D6152">
        <v>0</v>
      </c>
      <c r="E6152">
        <v>792</v>
      </c>
      <c r="F6152">
        <v>833</v>
      </c>
      <c r="G6152">
        <v>790</v>
      </c>
      <c r="H6152">
        <v>2</v>
      </c>
      <c r="I6152">
        <v>516</v>
      </c>
      <c r="J6152">
        <f t="shared" si="96"/>
        <v>4727</v>
      </c>
    </row>
    <row r="6153" spans="1:10">
      <c r="A6153">
        <v>19960</v>
      </c>
      <c r="B6153">
        <v>794</v>
      </c>
      <c r="C6153">
        <v>1001</v>
      </c>
      <c r="D6153">
        <v>0</v>
      </c>
      <c r="E6153">
        <v>792</v>
      </c>
      <c r="F6153">
        <v>833</v>
      </c>
      <c r="G6153">
        <v>790</v>
      </c>
      <c r="H6153">
        <v>2</v>
      </c>
      <c r="I6153">
        <v>516</v>
      </c>
      <c r="J6153">
        <f t="shared" si="96"/>
        <v>4728</v>
      </c>
    </row>
    <row r="6154" spans="1:10">
      <c r="A6154">
        <v>19965</v>
      </c>
      <c r="B6154">
        <v>793</v>
      </c>
      <c r="C6154">
        <v>1001</v>
      </c>
      <c r="D6154">
        <v>0</v>
      </c>
      <c r="E6154">
        <v>792</v>
      </c>
      <c r="F6154">
        <v>834</v>
      </c>
      <c r="G6154">
        <v>790</v>
      </c>
      <c r="H6154">
        <v>2</v>
      </c>
      <c r="I6154">
        <v>516</v>
      </c>
      <c r="J6154">
        <f t="shared" si="96"/>
        <v>4728</v>
      </c>
    </row>
    <row r="6155" spans="1:10">
      <c r="A6155">
        <v>19970</v>
      </c>
      <c r="B6155">
        <v>792</v>
      </c>
      <c r="C6155">
        <v>1000</v>
      </c>
      <c r="D6155">
        <v>0</v>
      </c>
      <c r="E6155">
        <v>792</v>
      </c>
      <c r="F6155">
        <v>834</v>
      </c>
      <c r="G6155">
        <v>790</v>
      </c>
      <c r="H6155">
        <v>2</v>
      </c>
      <c r="I6155">
        <v>516</v>
      </c>
      <c r="J6155">
        <f t="shared" si="96"/>
        <v>4726</v>
      </c>
    </row>
    <row r="6156" spans="1:10">
      <c r="A6156">
        <v>19970</v>
      </c>
      <c r="B6156">
        <v>793</v>
      </c>
      <c r="C6156">
        <v>1000</v>
      </c>
      <c r="D6156">
        <v>0</v>
      </c>
      <c r="E6156">
        <v>792</v>
      </c>
      <c r="F6156">
        <v>834</v>
      </c>
      <c r="G6156">
        <v>790</v>
      </c>
      <c r="H6156">
        <v>2</v>
      </c>
      <c r="I6156">
        <v>516</v>
      </c>
      <c r="J6156">
        <f t="shared" si="96"/>
        <v>4727</v>
      </c>
    </row>
    <row r="6157" spans="1:10">
      <c r="A6157">
        <v>19975</v>
      </c>
      <c r="B6157">
        <v>794</v>
      </c>
      <c r="C6157">
        <v>1001</v>
      </c>
      <c r="D6157">
        <v>0</v>
      </c>
      <c r="E6157">
        <v>792</v>
      </c>
      <c r="F6157">
        <v>833</v>
      </c>
      <c r="G6157">
        <v>790</v>
      </c>
      <c r="H6157">
        <v>2</v>
      </c>
      <c r="I6157">
        <v>516</v>
      </c>
      <c r="J6157">
        <f t="shared" si="96"/>
        <v>4728</v>
      </c>
    </row>
    <row r="6158" spans="1:10">
      <c r="A6158">
        <v>19980</v>
      </c>
      <c r="B6158">
        <v>793</v>
      </c>
      <c r="C6158">
        <v>1002</v>
      </c>
      <c r="D6158">
        <v>0</v>
      </c>
      <c r="E6158">
        <v>792</v>
      </c>
      <c r="F6158">
        <v>835</v>
      </c>
      <c r="G6158">
        <v>791</v>
      </c>
      <c r="H6158">
        <v>2</v>
      </c>
      <c r="I6158">
        <v>514</v>
      </c>
      <c r="J6158">
        <f t="shared" si="96"/>
        <v>4729</v>
      </c>
    </row>
    <row r="6159" spans="1:10">
      <c r="A6159">
        <v>19985</v>
      </c>
      <c r="B6159">
        <v>794</v>
      </c>
      <c r="C6159">
        <v>1002</v>
      </c>
      <c r="D6159">
        <v>0</v>
      </c>
      <c r="E6159">
        <v>792</v>
      </c>
      <c r="F6159">
        <v>834</v>
      </c>
      <c r="G6159">
        <v>790</v>
      </c>
      <c r="H6159">
        <v>2</v>
      </c>
      <c r="I6159">
        <v>514</v>
      </c>
      <c r="J6159">
        <f t="shared" si="96"/>
        <v>4728</v>
      </c>
    </row>
    <row r="6160" spans="1:10">
      <c r="A6160">
        <v>19990</v>
      </c>
      <c r="B6160">
        <v>793</v>
      </c>
      <c r="C6160">
        <v>1001</v>
      </c>
      <c r="D6160">
        <v>0</v>
      </c>
      <c r="E6160">
        <v>792</v>
      </c>
      <c r="F6160">
        <v>834</v>
      </c>
      <c r="G6160">
        <v>792</v>
      </c>
      <c r="H6160">
        <v>2</v>
      </c>
      <c r="I6160">
        <v>516</v>
      </c>
      <c r="J6160">
        <f t="shared" si="96"/>
        <v>4730</v>
      </c>
    </row>
    <row r="6161" spans="1:10">
      <c r="A6161">
        <v>19990</v>
      </c>
      <c r="B6161">
        <v>794</v>
      </c>
      <c r="C6161">
        <v>1001</v>
      </c>
      <c r="D6161">
        <v>0</v>
      </c>
      <c r="E6161">
        <v>792</v>
      </c>
      <c r="F6161">
        <v>834</v>
      </c>
      <c r="G6161">
        <v>792</v>
      </c>
      <c r="H6161">
        <v>2</v>
      </c>
      <c r="I6161">
        <v>516</v>
      </c>
      <c r="J6161">
        <f t="shared" si="96"/>
        <v>4731</v>
      </c>
    </row>
    <row r="6162" spans="1:10">
      <c r="A6162">
        <v>19995</v>
      </c>
      <c r="B6162">
        <v>795</v>
      </c>
      <c r="C6162">
        <v>1001</v>
      </c>
      <c r="D6162">
        <v>0</v>
      </c>
      <c r="E6162">
        <v>792</v>
      </c>
      <c r="F6162">
        <v>831</v>
      </c>
      <c r="G6162">
        <v>790</v>
      </c>
      <c r="H6162">
        <v>4</v>
      </c>
      <c r="I6162">
        <v>516</v>
      </c>
      <c r="J6162">
        <f t="shared" si="96"/>
        <v>4729</v>
      </c>
    </row>
    <row r="6163" spans="1:10">
      <c r="A6163">
        <v>20000</v>
      </c>
      <c r="B6163">
        <v>794</v>
      </c>
      <c r="C6163">
        <v>1002</v>
      </c>
      <c r="D6163">
        <v>0</v>
      </c>
      <c r="E6163">
        <v>792</v>
      </c>
      <c r="F6163">
        <v>832</v>
      </c>
      <c r="G6163">
        <v>791</v>
      </c>
      <c r="H6163">
        <v>2</v>
      </c>
      <c r="I6163">
        <v>516</v>
      </c>
      <c r="J6163">
        <f t="shared" si="96"/>
        <v>4729</v>
      </c>
    </row>
    <row r="6164" spans="1:10">
      <c r="A6164">
        <v>20005</v>
      </c>
      <c r="B6164">
        <v>793</v>
      </c>
      <c r="C6164">
        <v>1002</v>
      </c>
      <c r="D6164">
        <v>0</v>
      </c>
      <c r="E6164">
        <v>791</v>
      </c>
      <c r="F6164">
        <v>832</v>
      </c>
      <c r="G6164">
        <v>790</v>
      </c>
      <c r="H6164">
        <v>3</v>
      </c>
      <c r="I6164">
        <v>516</v>
      </c>
      <c r="J6164">
        <f t="shared" si="96"/>
        <v>4727</v>
      </c>
    </row>
    <row r="6165" spans="1:10">
      <c r="A6165">
        <v>20005</v>
      </c>
      <c r="B6165">
        <v>794</v>
      </c>
      <c r="C6165">
        <v>1002</v>
      </c>
      <c r="D6165">
        <v>0</v>
      </c>
      <c r="E6165">
        <v>791</v>
      </c>
      <c r="F6165">
        <v>832</v>
      </c>
      <c r="G6165">
        <v>790</v>
      </c>
      <c r="H6165">
        <v>3</v>
      </c>
      <c r="I6165">
        <v>516</v>
      </c>
      <c r="J6165">
        <f t="shared" si="96"/>
        <v>4728</v>
      </c>
    </row>
    <row r="6166" spans="1:10">
      <c r="A6166">
        <v>20010</v>
      </c>
      <c r="B6166">
        <v>793</v>
      </c>
      <c r="C6166">
        <v>1002</v>
      </c>
      <c r="D6166">
        <v>0</v>
      </c>
      <c r="E6166">
        <v>792</v>
      </c>
      <c r="F6166">
        <v>831</v>
      </c>
      <c r="G6166">
        <v>790</v>
      </c>
      <c r="H6166">
        <v>4</v>
      </c>
      <c r="I6166">
        <v>516</v>
      </c>
      <c r="J6166">
        <f t="shared" si="96"/>
        <v>4728</v>
      </c>
    </row>
    <row r="6167" spans="1:10">
      <c r="A6167">
        <v>20015</v>
      </c>
      <c r="B6167">
        <v>794</v>
      </c>
      <c r="C6167">
        <v>1002</v>
      </c>
      <c r="D6167">
        <v>0</v>
      </c>
      <c r="E6167">
        <v>792</v>
      </c>
      <c r="F6167">
        <v>831</v>
      </c>
      <c r="G6167">
        <v>790</v>
      </c>
      <c r="H6167">
        <v>2</v>
      </c>
      <c r="I6167">
        <v>518</v>
      </c>
      <c r="J6167">
        <f t="shared" si="96"/>
        <v>4729</v>
      </c>
    </row>
    <row r="6168" spans="1:10">
      <c r="A6168">
        <v>20020</v>
      </c>
      <c r="B6168">
        <v>793</v>
      </c>
      <c r="C6168">
        <v>1003</v>
      </c>
      <c r="D6168">
        <v>0</v>
      </c>
      <c r="E6168">
        <v>792</v>
      </c>
      <c r="F6168">
        <v>832</v>
      </c>
      <c r="G6168">
        <v>792</v>
      </c>
      <c r="H6168">
        <v>2</v>
      </c>
      <c r="I6168">
        <v>516</v>
      </c>
      <c r="J6168">
        <f t="shared" si="96"/>
        <v>4730</v>
      </c>
    </row>
    <row r="6169" spans="1:10">
      <c r="A6169">
        <v>20020</v>
      </c>
      <c r="B6169">
        <v>794</v>
      </c>
      <c r="C6169">
        <v>1003</v>
      </c>
      <c r="D6169">
        <v>0</v>
      </c>
      <c r="E6169">
        <v>792</v>
      </c>
      <c r="F6169">
        <v>832</v>
      </c>
      <c r="G6169">
        <v>792</v>
      </c>
      <c r="H6169">
        <v>2</v>
      </c>
      <c r="I6169">
        <v>516</v>
      </c>
      <c r="J6169">
        <f t="shared" si="96"/>
        <v>4731</v>
      </c>
    </row>
    <row r="6170" spans="1:10">
      <c r="A6170">
        <v>20025</v>
      </c>
      <c r="B6170">
        <v>793</v>
      </c>
      <c r="C6170">
        <v>1002</v>
      </c>
      <c r="D6170">
        <v>0</v>
      </c>
      <c r="E6170">
        <v>792</v>
      </c>
      <c r="F6170">
        <v>833</v>
      </c>
      <c r="G6170">
        <v>790</v>
      </c>
      <c r="H6170">
        <v>2</v>
      </c>
      <c r="I6170">
        <v>516</v>
      </c>
      <c r="J6170">
        <f t="shared" si="96"/>
        <v>4728</v>
      </c>
    </row>
    <row r="6171" spans="1:10">
      <c r="A6171">
        <v>20030</v>
      </c>
      <c r="B6171">
        <v>794</v>
      </c>
      <c r="C6171">
        <v>1004</v>
      </c>
      <c r="D6171">
        <v>0</v>
      </c>
      <c r="E6171">
        <v>792</v>
      </c>
      <c r="F6171">
        <v>832</v>
      </c>
      <c r="G6171">
        <v>790</v>
      </c>
      <c r="H6171">
        <v>2</v>
      </c>
      <c r="I6171">
        <v>518</v>
      </c>
      <c r="J6171">
        <f t="shared" si="96"/>
        <v>4732</v>
      </c>
    </row>
    <row r="6172" spans="1:10">
      <c r="A6172">
        <v>20035</v>
      </c>
      <c r="B6172">
        <v>793</v>
      </c>
      <c r="C6172">
        <v>1004</v>
      </c>
      <c r="D6172">
        <v>0</v>
      </c>
      <c r="E6172">
        <v>792</v>
      </c>
      <c r="F6172">
        <v>834</v>
      </c>
      <c r="G6172">
        <v>791</v>
      </c>
      <c r="H6172">
        <v>2</v>
      </c>
      <c r="I6172">
        <v>516</v>
      </c>
      <c r="J6172">
        <f t="shared" si="96"/>
        <v>4732</v>
      </c>
    </row>
    <row r="6173" spans="1:10">
      <c r="A6173">
        <v>20040</v>
      </c>
      <c r="B6173">
        <v>794</v>
      </c>
      <c r="C6173">
        <v>1004</v>
      </c>
      <c r="D6173">
        <v>0</v>
      </c>
      <c r="E6173">
        <v>792</v>
      </c>
      <c r="F6173">
        <v>832</v>
      </c>
      <c r="G6173">
        <v>790</v>
      </c>
      <c r="H6173">
        <v>3</v>
      </c>
      <c r="I6173">
        <v>516</v>
      </c>
      <c r="J6173">
        <f t="shared" si="96"/>
        <v>4731</v>
      </c>
    </row>
    <row r="6174" spans="1:10">
      <c r="A6174">
        <v>20045</v>
      </c>
      <c r="B6174">
        <v>793</v>
      </c>
      <c r="C6174">
        <v>1005</v>
      </c>
      <c r="D6174">
        <v>0</v>
      </c>
      <c r="E6174">
        <v>792</v>
      </c>
      <c r="F6174">
        <v>832</v>
      </c>
      <c r="G6174">
        <v>791</v>
      </c>
      <c r="H6174">
        <v>3</v>
      </c>
      <c r="I6174">
        <v>516</v>
      </c>
      <c r="J6174">
        <f t="shared" si="96"/>
        <v>4732</v>
      </c>
    </row>
    <row r="6175" spans="1:10">
      <c r="A6175">
        <v>20045</v>
      </c>
      <c r="B6175">
        <v>794</v>
      </c>
      <c r="C6175">
        <v>1005</v>
      </c>
      <c r="D6175">
        <v>0</v>
      </c>
      <c r="E6175">
        <v>792</v>
      </c>
      <c r="F6175">
        <v>832</v>
      </c>
      <c r="G6175">
        <v>791</v>
      </c>
      <c r="H6175">
        <v>3</v>
      </c>
      <c r="I6175">
        <v>516</v>
      </c>
      <c r="J6175">
        <f t="shared" si="96"/>
        <v>4733</v>
      </c>
    </row>
    <row r="6176" spans="1:10">
      <c r="A6176">
        <v>20050</v>
      </c>
      <c r="B6176">
        <v>793</v>
      </c>
      <c r="C6176">
        <v>1006</v>
      </c>
      <c r="D6176">
        <v>0</v>
      </c>
      <c r="E6176">
        <v>792</v>
      </c>
      <c r="F6176">
        <v>833</v>
      </c>
      <c r="G6176">
        <v>790</v>
      </c>
      <c r="H6176">
        <v>2</v>
      </c>
      <c r="I6176">
        <v>514</v>
      </c>
      <c r="J6176">
        <f t="shared" si="96"/>
        <v>4730</v>
      </c>
    </row>
    <row r="6177" spans="1:10">
      <c r="A6177">
        <v>20055</v>
      </c>
      <c r="B6177">
        <v>794</v>
      </c>
      <c r="C6177">
        <v>1006</v>
      </c>
      <c r="D6177">
        <v>0</v>
      </c>
      <c r="E6177">
        <v>792</v>
      </c>
      <c r="F6177">
        <v>832</v>
      </c>
      <c r="G6177">
        <v>790</v>
      </c>
      <c r="H6177">
        <v>2</v>
      </c>
      <c r="I6177">
        <v>515</v>
      </c>
      <c r="J6177">
        <f t="shared" si="96"/>
        <v>4731</v>
      </c>
    </row>
    <row r="6178" spans="1:10">
      <c r="A6178">
        <v>20060</v>
      </c>
      <c r="B6178">
        <v>793</v>
      </c>
      <c r="C6178">
        <v>1006</v>
      </c>
      <c r="D6178">
        <v>0</v>
      </c>
      <c r="E6178">
        <v>792</v>
      </c>
      <c r="F6178">
        <v>834</v>
      </c>
      <c r="G6178">
        <v>791</v>
      </c>
      <c r="H6178">
        <v>2</v>
      </c>
      <c r="I6178">
        <v>514</v>
      </c>
      <c r="J6178">
        <f t="shared" si="96"/>
        <v>4732</v>
      </c>
    </row>
    <row r="6179" spans="1:10">
      <c r="A6179">
        <v>20065</v>
      </c>
      <c r="B6179">
        <v>792</v>
      </c>
      <c r="C6179">
        <v>1005</v>
      </c>
      <c r="D6179">
        <v>0</v>
      </c>
      <c r="E6179">
        <v>792</v>
      </c>
      <c r="F6179">
        <v>834</v>
      </c>
      <c r="G6179">
        <v>790</v>
      </c>
      <c r="H6179">
        <v>2</v>
      </c>
      <c r="I6179">
        <v>514</v>
      </c>
      <c r="J6179">
        <f t="shared" si="96"/>
        <v>4729</v>
      </c>
    </row>
    <row r="6180" spans="1:10">
      <c r="A6180">
        <v>20065</v>
      </c>
      <c r="B6180">
        <v>793</v>
      </c>
      <c r="C6180">
        <v>1005</v>
      </c>
      <c r="D6180">
        <v>0</v>
      </c>
      <c r="E6180">
        <v>792</v>
      </c>
      <c r="F6180">
        <v>834</v>
      </c>
      <c r="G6180">
        <v>790</v>
      </c>
      <c r="H6180">
        <v>2</v>
      </c>
      <c r="I6180">
        <v>514</v>
      </c>
      <c r="J6180">
        <f t="shared" si="96"/>
        <v>4730</v>
      </c>
    </row>
    <row r="6181" spans="1:10">
      <c r="A6181">
        <v>20070</v>
      </c>
      <c r="B6181">
        <v>794</v>
      </c>
      <c r="C6181">
        <v>1005</v>
      </c>
      <c r="D6181">
        <v>0</v>
      </c>
      <c r="E6181">
        <v>792</v>
      </c>
      <c r="F6181">
        <v>834</v>
      </c>
      <c r="G6181">
        <v>790</v>
      </c>
      <c r="H6181">
        <v>2</v>
      </c>
      <c r="I6181">
        <v>514</v>
      </c>
      <c r="J6181">
        <f t="shared" si="96"/>
        <v>4731</v>
      </c>
    </row>
    <row r="6182" spans="1:10">
      <c r="A6182">
        <v>20075</v>
      </c>
      <c r="B6182">
        <v>793</v>
      </c>
      <c r="C6182">
        <v>1005</v>
      </c>
      <c r="D6182">
        <v>0</v>
      </c>
      <c r="E6182">
        <v>792</v>
      </c>
      <c r="F6182">
        <v>834</v>
      </c>
      <c r="G6182">
        <v>790</v>
      </c>
      <c r="H6182">
        <v>2</v>
      </c>
      <c r="I6182">
        <v>516</v>
      </c>
      <c r="J6182">
        <f t="shared" si="96"/>
        <v>4732</v>
      </c>
    </row>
    <row r="6183" spans="1:10">
      <c r="A6183">
        <v>20075</v>
      </c>
      <c r="B6183">
        <v>794</v>
      </c>
      <c r="C6183">
        <v>1005</v>
      </c>
      <c r="D6183">
        <v>0</v>
      </c>
      <c r="E6183">
        <v>792</v>
      </c>
      <c r="F6183">
        <v>834</v>
      </c>
      <c r="G6183">
        <v>790</v>
      </c>
      <c r="H6183">
        <v>2</v>
      </c>
      <c r="I6183">
        <v>516</v>
      </c>
      <c r="J6183">
        <f t="shared" si="96"/>
        <v>4733</v>
      </c>
    </row>
    <row r="6184" spans="1:10">
      <c r="A6184">
        <v>20080</v>
      </c>
      <c r="B6184">
        <v>793</v>
      </c>
      <c r="C6184">
        <v>1005</v>
      </c>
      <c r="D6184">
        <v>0</v>
      </c>
      <c r="E6184">
        <v>791</v>
      </c>
      <c r="F6184">
        <v>833</v>
      </c>
      <c r="G6184">
        <v>790</v>
      </c>
      <c r="H6184">
        <v>2</v>
      </c>
      <c r="I6184">
        <v>516</v>
      </c>
      <c r="J6184">
        <f t="shared" si="96"/>
        <v>4730</v>
      </c>
    </row>
    <row r="6185" spans="1:10">
      <c r="A6185">
        <v>20085</v>
      </c>
      <c r="B6185">
        <v>794</v>
      </c>
      <c r="C6185">
        <v>1005</v>
      </c>
      <c r="D6185">
        <v>0</v>
      </c>
      <c r="E6185">
        <v>792</v>
      </c>
      <c r="F6185">
        <v>832</v>
      </c>
      <c r="G6185">
        <v>790</v>
      </c>
      <c r="H6185">
        <v>3</v>
      </c>
      <c r="I6185">
        <v>516</v>
      </c>
      <c r="J6185">
        <f t="shared" si="96"/>
        <v>4732</v>
      </c>
    </row>
    <row r="6186" spans="1:10">
      <c r="A6186">
        <v>20090</v>
      </c>
      <c r="B6186">
        <v>793</v>
      </c>
      <c r="C6186">
        <v>1006</v>
      </c>
      <c r="D6186">
        <v>0</v>
      </c>
      <c r="E6186">
        <v>792</v>
      </c>
      <c r="F6186">
        <v>834</v>
      </c>
      <c r="G6186">
        <v>791</v>
      </c>
      <c r="H6186">
        <v>2</v>
      </c>
      <c r="I6186">
        <v>514</v>
      </c>
      <c r="J6186">
        <f t="shared" si="96"/>
        <v>4732</v>
      </c>
    </row>
    <row r="6187" spans="1:10">
      <c r="A6187">
        <v>20095</v>
      </c>
      <c r="B6187">
        <v>793</v>
      </c>
      <c r="C6187">
        <v>1006</v>
      </c>
      <c r="D6187">
        <v>0</v>
      </c>
      <c r="E6187">
        <v>792</v>
      </c>
      <c r="F6187">
        <v>833</v>
      </c>
      <c r="G6187">
        <v>790</v>
      </c>
      <c r="H6187">
        <v>2</v>
      </c>
      <c r="I6187">
        <v>514</v>
      </c>
      <c r="J6187">
        <f t="shared" si="96"/>
        <v>4730</v>
      </c>
    </row>
    <row r="6188" spans="1:10">
      <c r="A6188">
        <v>20100</v>
      </c>
      <c r="B6188">
        <v>793</v>
      </c>
      <c r="C6188">
        <v>1006</v>
      </c>
      <c r="D6188">
        <v>0</v>
      </c>
      <c r="E6188">
        <v>792</v>
      </c>
      <c r="F6188">
        <v>834</v>
      </c>
      <c r="G6188">
        <v>790</v>
      </c>
      <c r="H6188">
        <v>2</v>
      </c>
      <c r="I6188">
        <v>514</v>
      </c>
      <c r="J6188">
        <f t="shared" si="96"/>
        <v>4731</v>
      </c>
    </row>
    <row r="6189" spans="1:10">
      <c r="A6189">
        <v>20100</v>
      </c>
      <c r="B6189">
        <v>794</v>
      </c>
      <c r="C6189">
        <v>1006</v>
      </c>
      <c r="D6189">
        <v>0</v>
      </c>
      <c r="E6189">
        <v>792</v>
      </c>
      <c r="F6189">
        <v>834</v>
      </c>
      <c r="G6189">
        <v>790</v>
      </c>
      <c r="H6189">
        <v>2</v>
      </c>
      <c r="I6189">
        <v>514</v>
      </c>
      <c r="J6189">
        <f t="shared" si="96"/>
        <v>4732</v>
      </c>
    </row>
    <row r="6190" spans="1:10">
      <c r="A6190">
        <v>20105</v>
      </c>
      <c r="B6190">
        <v>793</v>
      </c>
      <c r="C6190">
        <v>1006</v>
      </c>
      <c r="D6190">
        <v>0</v>
      </c>
      <c r="E6190">
        <v>792</v>
      </c>
      <c r="F6190">
        <v>834</v>
      </c>
      <c r="G6190">
        <v>790</v>
      </c>
      <c r="H6190">
        <v>2</v>
      </c>
      <c r="I6190">
        <v>514</v>
      </c>
      <c r="J6190">
        <f t="shared" si="96"/>
        <v>4731</v>
      </c>
    </row>
    <row r="6191" spans="1:10">
      <c r="A6191">
        <v>20110</v>
      </c>
      <c r="B6191">
        <v>794</v>
      </c>
      <c r="C6191">
        <v>1006</v>
      </c>
      <c r="D6191">
        <v>0</v>
      </c>
      <c r="E6191">
        <v>792</v>
      </c>
      <c r="F6191">
        <v>834</v>
      </c>
      <c r="G6191">
        <v>790</v>
      </c>
      <c r="H6191">
        <v>2</v>
      </c>
      <c r="I6191">
        <v>514</v>
      </c>
      <c r="J6191">
        <f t="shared" si="96"/>
        <v>4732</v>
      </c>
    </row>
    <row r="6192" spans="1:10">
      <c r="A6192">
        <v>20115</v>
      </c>
      <c r="B6192">
        <v>793</v>
      </c>
      <c r="C6192">
        <v>1006</v>
      </c>
      <c r="D6192">
        <v>0</v>
      </c>
      <c r="E6192">
        <v>792</v>
      </c>
      <c r="F6192">
        <v>834</v>
      </c>
      <c r="G6192">
        <v>792</v>
      </c>
      <c r="H6192">
        <v>2</v>
      </c>
      <c r="I6192">
        <v>514</v>
      </c>
      <c r="J6192">
        <f t="shared" si="96"/>
        <v>4733</v>
      </c>
    </row>
    <row r="6193" spans="1:10">
      <c r="A6193">
        <v>20115</v>
      </c>
      <c r="B6193">
        <v>794</v>
      </c>
      <c r="C6193">
        <v>1006</v>
      </c>
      <c r="D6193">
        <v>0</v>
      </c>
      <c r="E6193">
        <v>792</v>
      </c>
      <c r="F6193">
        <v>834</v>
      </c>
      <c r="G6193">
        <v>792</v>
      </c>
      <c r="H6193">
        <v>2</v>
      </c>
      <c r="I6193">
        <v>514</v>
      </c>
      <c r="J6193">
        <f t="shared" si="96"/>
        <v>4734</v>
      </c>
    </row>
    <row r="6194" spans="1:10">
      <c r="A6194">
        <v>20120</v>
      </c>
      <c r="B6194">
        <v>793</v>
      </c>
      <c r="C6194">
        <v>1007</v>
      </c>
      <c r="D6194">
        <v>0</v>
      </c>
      <c r="E6194">
        <v>792</v>
      </c>
      <c r="F6194">
        <v>833</v>
      </c>
      <c r="G6194">
        <v>790</v>
      </c>
      <c r="H6194">
        <v>2</v>
      </c>
      <c r="I6194">
        <v>514</v>
      </c>
      <c r="J6194">
        <f t="shared" si="96"/>
        <v>4731</v>
      </c>
    </row>
    <row r="6195" spans="1:10">
      <c r="A6195">
        <v>20125</v>
      </c>
      <c r="B6195">
        <v>794</v>
      </c>
      <c r="C6195">
        <v>1006</v>
      </c>
      <c r="D6195">
        <v>0</v>
      </c>
      <c r="E6195">
        <v>792</v>
      </c>
      <c r="F6195">
        <v>832</v>
      </c>
      <c r="G6195">
        <v>790</v>
      </c>
      <c r="H6195">
        <v>4</v>
      </c>
      <c r="I6195">
        <v>514</v>
      </c>
      <c r="J6195">
        <f t="shared" si="96"/>
        <v>4732</v>
      </c>
    </row>
    <row r="6196" spans="1:10">
      <c r="A6196">
        <v>20130</v>
      </c>
      <c r="B6196">
        <v>793</v>
      </c>
      <c r="C6196">
        <v>1006</v>
      </c>
      <c r="D6196">
        <v>2</v>
      </c>
      <c r="E6196">
        <v>792</v>
      </c>
      <c r="F6196">
        <v>832</v>
      </c>
      <c r="G6196">
        <v>790</v>
      </c>
      <c r="H6196">
        <v>2</v>
      </c>
      <c r="I6196">
        <v>516</v>
      </c>
      <c r="J6196">
        <f t="shared" si="96"/>
        <v>4733</v>
      </c>
    </row>
    <row r="6197" spans="1:10">
      <c r="A6197">
        <v>20130</v>
      </c>
      <c r="B6197">
        <v>794</v>
      </c>
      <c r="C6197">
        <v>1006</v>
      </c>
      <c r="D6197">
        <v>2</v>
      </c>
      <c r="E6197">
        <v>792</v>
      </c>
      <c r="F6197">
        <v>832</v>
      </c>
      <c r="G6197">
        <v>790</v>
      </c>
      <c r="H6197">
        <v>2</v>
      </c>
      <c r="I6197">
        <v>516</v>
      </c>
      <c r="J6197">
        <f t="shared" si="96"/>
        <v>4734</v>
      </c>
    </row>
    <row r="6198" spans="1:10">
      <c r="A6198">
        <v>20135</v>
      </c>
      <c r="B6198">
        <v>793</v>
      </c>
      <c r="C6198">
        <v>1005</v>
      </c>
      <c r="D6198">
        <v>3</v>
      </c>
      <c r="E6198">
        <v>792</v>
      </c>
      <c r="F6198">
        <v>833</v>
      </c>
      <c r="G6198">
        <v>790</v>
      </c>
      <c r="H6198">
        <v>4</v>
      </c>
      <c r="I6198">
        <v>514</v>
      </c>
      <c r="J6198">
        <f t="shared" si="96"/>
        <v>4734</v>
      </c>
    </row>
    <row r="6199" spans="1:10">
      <c r="A6199">
        <v>20140</v>
      </c>
      <c r="B6199">
        <v>794</v>
      </c>
      <c r="C6199">
        <v>1004</v>
      </c>
      <c r="D6199">
        <v>2</v>
      </c>
      <c r="E6199">
        <v>792</v>
      </c>
      <c r="F6199">
        <v>832</v>
      </c>
      <c r="G6199">
        <v>791</v>
      </c>
      <c r="H6199">
        <v>6</v>
      </c>
      <c r="I6199">
        <v>514</v>
      </c>
      <c r="J6199">
        <f t="shared" si="96"/>
        <v>4735</v>
      </c>
    </row>
    <row r="6200" spans="1:10">
      <c r="A6200">
        <v>20145</v>
      </c>
      <c r="B6200">
        <v>793</v>
      </c>
      <c r="C6200">
        <v>1005</v>
      </c>
      <c r="D6200">
        <v>2</v>
      </c>
      <c r="E6200">
        <v>791</v>
      </c>
      <c r="F6200">
        <v>832</v>
      </c>
      <c r="G6200">
        <v>790</v>
      </c>
      <c r="H6200">
        <v>6</v>
      </c>
      <c r="I6200">
        <v>514</v>
      </c>
      <c r="J6200">
        <f t="shared" si="96"/>
        <v>4733</v>
      </c>
    </row>
    <row r="6201" spans="1:10">
      <c r="A6201">
        <v>20150</v>
      </c>
      <c r="B6201">
        <v>793</v>
      </c>
      <c r="C6201">
        <v>1005</v>
      </c>
      <c r="D6201">
        <v>2</v>
      </c>
      <c r="E6201">
        <v>792</v>
      </c>
      <c r="F6201">
        <v>830</v>
      </c>
      <c r="G6201">
        <v>790</v>
      </c>
      <c r="H6201">
        <v>6</v>
      </c>
      <c r="I6201">
        <v>514</v>
      </c>
      <c r="J6201">
        <f t="shared" si="96"/>
        <v>4732</v>
      </c>
    </row>
    <row r="6202" spans="1:10">
      <c r="A6202">
        <v>20150</v>
      </c>
      <c r="B6202">
        <v>794</v>
      </c>
      <c r="C6202">
        <v>1005</v>
      </c>
      <c r="D6202">
        <v>2</v>
      </c>
      <c r="E6202">
        <v>792</v>
      </c>
      <c r="F6202">
        <v>830</v>
      </c>
      <c r="G6202">
        <v>790</v>
      </c>
      <c r="H6202">
        <v>6</v>
      </c>
      <c r="I6202">
        <v>514</v>
      </c>
      <c r="J6202">
        <f t="shared" si="96"/>
        <v>4733</v>
      </c>
    </row>
    <row r="6203" spans="1:10">
      <c r="A6203">
        <v>20155</v>
      </c>
      <c r="B6203">
        <v>794</v>
      </c>
      <c r="C6203">
        <v>1005</v>
      </c>
      <c r="D6203">
        <v>1</v>
      </c>
      <c r="E6203">
        <v>792</v>
      </c>
      <c r="F6203">
        <v>831</v>
      </c>
      <c r="G6203">
        <v>790</v>
      </c>
      <c r="H6203">
        <v>6</v>
      </c>
      <c r="I6203">
        <v>514</v>
      </c>
      <c r="J6203">
        <f t="shared" si="96"/>
        <v>4733</v>
      </c>
    </row>
    <row r="6204" spans="1:10">
      <c r="A6204">
        <v>20160</v>
      </c>
      <c r="B6204">
        <v>793</v>
      </c>
      <c r="C6204">
        <v>1006</v>
      </c>
      <c r="D6204">
        <v>0</v>
      </c>
      <c r="E6204">
        <v>792</v>
      </c>
      <c r="F6204">
        <v>831</v>
      </c>
      <c r="G6204">
        <v>791</v>
      </c>
      <c r="H6204">
        <v>6</v>
      </c>
      <c r="I6204">
        <v>514</v>
      </c>
      <c r="J6204">
        <f t="shared" si="96"/>
        <v>4733</v>
      </c>
    </row>
    <row r="6205" spans="1:10">
      <c r="A6205">
        <v>20160</v>
      </c>
      <c r="B6205">
        <v>794</v>
      </c>
      <c r="C6205">
        <v>1006</v>
      </c>
      <c r="D6205">
        <v>0</v>
      </c>
      <c r="E6205">
        <v>792</v>
      </c>
      <c r="F6205">
        <v>831</v>
      </c>
      <c r="G6205">
        <v>791</v>
      </c>
      <c r="H6205">
        <v>6</v>
      </c>
      <c r="I6205">
        <v>514</v>
      </c>
      <c r="J6205">
        <f t="shared" si="96"/>
        <v>4734</v>
      </c>
    </row>
    <row r="6206" spans="1:10">
      <c r="A6206">
        <v>20165</v>
      </c>
      <c r="B6206">
        <v>793</v>
      </c>
      <c r="C6206">
        <v>1007</v>
      </c>
      <c r="D6206">
        <v>0</v>
      </c>
      <c r="E6206">
        <v>791</v>
      </c>
      <c r="F6206">
        <v>831</v>
      </c>
      <c r="G6206">
        <v>790</v>
      </c>
      <c r="H6206">
        <v>6</v>
      </c>
      <c r="I6206">
        <v>514</v>
      </c>
      <c r="J6206">
        <f t="shared" si="96"/>
        <v>4732</v>
      </c>
    </row>
    <row r="6207" spans="1:10">
      <c r="A6207">
        <v>20170</v>
      </c>
      <c r="B6207">
        <v>793</v>
      </c>
      <c r="C6207">
        <v>1009</v>
      </c>
      <c r="D6207">
        <v>0</v>
      </c>
      <c r="E6207">
        <v>792</v>
      </c>
      <c r="F6207">
        <v>830</v>
      </c>
      <c r="G6207">
        <v>790</v>
      </c>
      <c r="H6207">
        <v>6</v>
      </c>
      <c r="I6207">
        <v>516</v>
      </c>
      <c r="J6207">
        <f t="shared" si="96"/>
        <v>4736</v>
      </c>
    </row>
    <row r="6208" spans="1:10">
      <c r="A6208">
        <v>20170</v>
      </c>
      <c r="B6208">
        <v>794</v>
      </c>
      <c r="C6208">
        <v>1009</v>
      </c>
      <c r="D6208">
        <v>0</v>
      </c>
      <c r="E6208">
        <v>792</v>
      </c>
      <c r="F6208">
        <v>830</v>
      </c>
      <c r="G6208">
        <v>790</v>
      </c>
      <c r="H6208">
        <v>6</v>
      </c>
      <c r="I6208">
        <v>516</v>
      </c>
      <c r="J6208">
        <f t="shared" si="96"/>
        <v>4737</v>
      </c>
    </row>
    <row r="6209" spans="1:10">
      <c r="A6209">
        <v>20175</v>
      </c>
      <c r="B6209">
        <v>794</v>
      </c>
      <c r="C6209">
        <v>1007</v>
      </c>
      <c r="D6209">
        <v>0</v>
      </c>
      <c r="E6209">
        <v>792</v>
      </c>
      <c r="F6209">
        <v>832</v>
      </c>
      <c r="G6209">
        <v>792</v>
      </c>
      <c r="H6209">
        <v>6</v>
      </c>
      <c r="I6209">
        <v>516</v>
      </c>
      <c r="J6209">
        <f t="shared" si="96"/>
        <v>4739</v>
      </c>
    </row>
    <row r="6210" spans="1:10">
      <c r="A6210">
        <v>20180</v>
      </c>
      <c r="B6210">
        <v>793</v>
      </c>
      <c r="C6210">
        <v>1007</v>
      </c>
      <c r="D6210">
        <v>0</v>
      </c>
      <c r="E6210">
        <v>791</v>
      </c>
      <c r="F6210">
        <v>832</v>
      </c>
      <c r="G6210">
        <v>790</v>
      </c>
      <c r="H6210">
        <v>6</v>
      </c>
      <c r="I6210">
        <v>516</v>
      </c>
      <c r="J6210">
        <f t="shared" si="96"/>
        <v>4735</v>
      </c>
    </row>
    <row r="6211" spans="1:10">
      <c r="A6211">
        <v>20185</v>
      </c>
      <c r="B6211">
        <v>794</v>
      </c>
      <c r="C6211">
        <v>1007</v>
      </c>
      <c r="D6211">
        <v>0</v>
      </c>
      <c r="E6211">
        <v>792</v>
      </c>
      <c r="F6211">
        <v>832</v>
      </c>
      <c r="G6211">
        <v>790</v>
      </c>
      <c r="H6211">
        <v>5</v>
      </c>
      <c r="I6211">
        <v>516</v>
      </c>
      <c r="J6211">
        <f t="shared" ref="J6211:J6274" si="97">SUM(B6211:I6211)</f>
        <v>4736</v>
      </c>
    </row>
    <row r="6212" spans="1:10">
      <c r="A6212">
        <v>20190</v>
      </c>
      <c r="B6212">
        <v>793</v>
      </c>
      <c r="C6212">
        <v>1007</v>
      </c>
      <c r="D6212">
        <v>0</v>
      </c>
      <c r="E6212">
        <v>792</v>
      </c>
      <c r="F6212">
        <v>832</v>
      </c>
      <c r="G6212">
        <v>792</v>
      </c>
      <c r="H6212">
        <v>6</v>
      </c>
      <c r="I6212">
        <v>516</v>
      </c>
      <c r="J6212">
        <f t="shared" si="97"/>
        <v>4738</v>
      </c>
    </row>
    <row r="6213" spans="1:10">
      <c r="A6213">
        <v>20195</v>
      </c>
      <c r="B6213">
        <v>793</v>
      </c>
      <c r="C6213">
        <v>1007</v>
      </c>
      <c r="D6213">
        <v>0</v>
      </c>
      <c r="E6213">
        <v>792</v>
      </c>
      <c r="F6213">
        <v>831</v>
      </c>
      <c r="G6213">
        <v>790</v>
      </c>
      <c r="H6213">
        <v>6</v>
      </c>
      <c r="I6213">
        <v>516</v>
      </c>
      <c r="J6213">
        <f t="shared" si="97"/>
        <v>4735</v>
      </c>
    </row>
    <row r="6214" spans="1:10">
      <c r="A6214">
        <v>20195</v>
      </c>
      <c r="B6214">
        <v>794</v>
      </c>
      <c r="C6214">
        <v>1007</v>
      </c>
      <c r="D6214">
        <v>0</v>
      </c>
      <c r="E6214">
        <v>792</v>
      </c>
      <c r="F6214">
        <v>831</v>
      </c>
      <c r="G6214">
        <v>790</v>
      </c>
      <c r="H6214">
        <v>6</v>
      </c>
      <c r="I6214">
        <v>516</v>
      </c>
      <c r="J6214">
        <f t="shared" si="97"/>
        <v>4736</v>
      </c>
    </row>
    <row r="6215" spans="1:10">
      <c r="A6215">
        <v>20200</v>
      </c>
      <c r="B6215">
        <v>794</v>
      </c>
      <c r="C6215">
        <v>1007</v>
      </c>
      <c r="D6215">
        <v>0</v>
      </c>
      <c r="E6215">
        <v>792</v>
      </c>
      <c r="F6215">
        <v>832</v>
      </c>
      <c r="G6215">
        <v>791</v>
      </c>
      <c r="H6215">
        <v>5</v>
      </c>
      <c r="I6215">
        <v>516</v>
      </c>
      <c r="J6215">
        <f t="shared" si="97"/>
        <v>4737</v>
      </c>
    </row>
    <row r="6216" spans="1:10">
      <c r="A6216">
        <v>20205</v>
      </c>
      <c r="B6216">
        <v>793</v>
      </c>
      <c r="C6216">
        <v>1009</v>
      </c>
      <c r="D6216">
        <v>0</v>
      </c>
      <c r="E6216">
        <v>792</v>
      </c>
      <c r="F6216">
        <v>834</v>
      </c>
      <c r="G6216">
        <v>790</v>
      </c>
      <c r="H6216">
        <v>4</v>
      </c>
      <c r="I6216">
        <v>514</v>
      </c>
      <c r="J6216">
        <f t="shared" si="97"/>
        <v>4736</v>
      </c>
    </row>
    <row r="6217" spans="1:10">
      <c r="A6217">
        <v>20210</v>
      </c>
      <c r="B6217">
        <v>794</v>
      </c>
      <c r="C6217">
        <v>1007</v>
      </c>
      <c r="D6217">
        <v>0</v>
      </c>
      <c r="E6217">
        <v>792</v>
      </c>
      <c r="F6217">
        <v>833</v>
      </c>
      <c r="G6217">
        <v>790</v>
      </c>
      <c r="H6217">
        <v>4</v>
      </c>
      <c r="I6217">
        <v>516</v>
      </c>
      <c r="J6217">
        <f t="shared" si="97"/>
        <v>4736</v>
      </c>
    </row>
    <row r="6218" spans="1:10">
      <c r="A6218">
        <v>20215</v>
      </c>
      <c r="B6218">
        <v>793</v>
      </c>
      <c r="C6218">
        <v>1008</v>
      </c>
      <c r="D6218">
        <v>0</v>
      </c>
      <c r="E6218">
        <v>792</v>
      </c>
      <c r="F6218">
        <v>833</v>
      </c>
      <c r="G6218">
        <v>792</v>
      </c>
      <c r="H6218">
        <v>4</v>
      </c>
      <c r="I6218">
        <v>516</v>
      </c>
      <c r="J6218">
        <f t="shared" si="97"/>
        <v>4738</v>
      </c>
    </row>
    <row r="6219" spans="1:10">
      <c r="A6219">
        <v>20220</v>
      </c>
      <c r="B6219">
        <v>794</v>
      </c>
      <c r="C6219">
        <v>1008</v>
      </c>
      <c r="D6219">
        <v>0</v>
      </c>
      <c r="E6219">
        <v>792</v>
      </c>
      <c r="F6219">
        <v>831</v>
      </c>
      <c r="G6219">
        <v>790</v>
      </c>
      <c r="H6219">
        <v>4</v>
      </c>
      <c r="I6219">
        <v>516</v>
      </c>
      <c r="J6219">
        <f t="shared" si="97"/>
        <v>4735</v>
      </c>
    </row>
    <row r="6220" spans="1:10">
      <c r="A6220">
        <v>20225</v>
      </c>
      <c r="B6220">
        <v>793</v>
      </c>
      <c r="C6220">
        <v>1008</v>
      </c>
      <c r="D6220">
        <v>0</v>
      </c>
      <c r="E6220">
        <v>792</v>
      </c>
      <c r="F6220">
        <v>832</v>
      </c>
      <c r="G6220">
        <v>789</v>
      </c>
      <c r="H6220">
        <v>4</v>
      </c>
      <c r="I6220">
        <v>516</v>
      </c>
      <c r="J6220">
        <f t="shared" si="97"/>
        <v>4734</v>
      </c>
    </row>
    <row r="6221" spans="1:10">
      <c r="A6221">
        <v>20225</v>
      </c>
      <c r="B6221">
        <v>794</v>
      </c>
      <c r="C6221">
        <v>1008</v>
      </c>
      <c r="D6221">
        <v>0</v>
      </c>
      <c r="E6221">
        <v>792</v>
      </c>
      <c r="F6221">
        <v>832</v>
      </c>
      <c r="G6221">
        <v>789</v>
      </c>
      <c r="H6221">
        <v>4</v>
      </c>
      <c r="I6221">
        <v>516</v>
      </c>
      <c r="J6221">
        <f t="shared" si="97"/>
        <v>4735</v>
      </c>
    </row>
    <row r="6222" spans="1:10">
      <c r="A6222">
        <v>20230</v>
      </c>
      <c r="B6222">
        <v>793</v>
      </c>
      <c r="C6222">
        <v>1008</v>
      </c>
      <c r="D6222">
        <v>0</v>
      </c>
      <c r="E6222">
        <v>791</v>
      </c>
      <c r="F6222">
        <v>833</v>
      </c>
      <c r="G6222">
        <v>790</v>
      </c>
      <c r="H6222">
        <v>4</v>
      </c>
      <c r="I6222">
        <v>516</v>
      </c>
      <c r="J6222">
        <f t="shared" si="97"/>
        <v>4735</v>
      </c>
    </row>
    <row r="6223" spans="1:10">
      <c r="A6223">
        <v>20235</v>
      </c>
      <c r="B6223">
        <v>793</v>
      </c>
      <c r="C6223">
        <v>1008</v>
      </c>
      <c r="D6223">
        <v>0</v>
      </c>
      <c r="E6223">
        <v>792</v>
      </c>
      <c r="F6223">
        <v>832</v>
      </c>
      <c r="G6223">
        <v>790</v>
      </c>
      <c r="H6223">
        <v>3</v>
      </c>
      <c r="I6223">
        <v>516</v>
      </c>
      <c r="J6223">
        <f t="shared" si="97"/>
        <v>4734</v>
      </c>
    </row>
    <row r="6224" spans="1:10">
      <c r="A6224">
        <v>20235</v>
      </c>
      <c r="B6224">
        <v>794</v>
      </c>
      <c r="C6224">
        <v>1008</v>
      </c>
      <c r="D6224">
        <v>0</v>
      </c>
      <c r="E6224">
        <v>792</v>
      </c>
      <c r="F6224">
        <v>832</v>
      </c>
      <c r="G6224">
        <v>790</v>
      </c>
      <c r="H6224">
        <v>3</v>
      </c>
      <c r="I6224">
        <v>516</v>
      </c>
      <c r="J6224">
        <f t="shared" si="97"/>
        <v>4735</v>
      </c>
    </row>
    <row r="6225" spans="1:10">
      <c r="A6225">
        <v>20240</v>
      </c>
      <c r="B6225">
        <v>794</v>
      </c>
      <c r="C6225">
        <v>1008</v>
      </c>
      <c r="D6225">
        <v>0</v>
      </c>
      <c r="E6225">
        <v>792</v>
      </c>
      <c r="F6225">
        <v>832</v>
      </c>
      <c r="G6225">
        <v>790</v>
      </c>
      <c r="H6225">
        <v>4</v>
      </c>
      <c r="I6225">
        <v>516</v>
      </c>
      <c r="J6225">
        <f t="shared" si="97"/>
        <v>4736</v>
      </c>
    </row>
    <row r="6226" spans="1:10">
      <c r="A6226">
        <v>20245</v>
      </c>
      <c r="B6226">
        <v>793</v>
      </c>
      <c r="C6226">
        <v>1008</v>
      </c>
      <c r="D6226">
        <v>0</v>
      </c>
      <c r="E6226">
        <v>792</v>
      </c>
      <c r="F6226">
        <v>833</v>
      </c>
      <c r="G6226">
        <v>791</v>
      </c>
      <c r="H6226">
        <v>4</v>
      </c>
      <c r="I6226">
        <v>516</v>
      </c>
      <c r="J6226">
        <f t="shared" si="97"/>
        <v>4737</v>
      </c>
    </row>
    <row r="6227" spans="1:10">
      <c r="A6227">
        <v>20250</v>
      </c>
      <c r="B6227">
        <v>793</v>
      </c>
      <c r="C6227">
        <v>1008</v>
      </c>
      <c r="D6227">
        <v>0</v>
      </c>
      <c r="E6227">
        <v>792</v>
      </c>
      <c r="F6227">
        <v>831</v>
      </c>
      <c r="G6227">
        <v>790</v>
      </c>
      <c r="H6227">
        <v>4</v>
      </c>
      <c r="I6227">
        <v>516</v>
      </c>
      <c r="J6227">
        <f t="shared" si="97"/>
        <v>4734</v>
      </c>
    </row>
    <row r="6228" spans="1:10">
      <c r="A6228">
        <v>20250</v>
      </c>
      <c r="B6228">
        <v>794</v>
      </c>
      <c r="C6228">
        <v>1008</v>
      </c>
      <c r="D6228">
        <v>0</v>
      </c>
      <c r="E6228">
        <v>792</v>
      </c>
      <c r="F6228">
        <v>831</v>
      </c>
      <c r="G6228">
        <v>790</v>
      </c>
      <c r="H6228">
        <v>4</v>
      </c>
      <c r="I6228">
        <v>516</v>
      </c>
      <c r="J6228">
        <f t="shared" si="97"/>
        <v>4735</v>
      </c>
    </row>
    <row r="6229" spans="1:10">
      <c r="A6229">
        <v>20255</v>
      </c>
      <c r="B6229">
        <v>794</v>
      </c>
      <c r="C6229">
        <v>1008</v>
      </c>
      <c r="D6229">
        <v>0</v>
      </c>
      <c r="E6229">
        <v>792</v>
      </c>
      <c r="F6229">
        <v>832</v>
      </c>
      <c r="G6229">
        <v>791</v>
      </c>
      <c r="H6229">
        <v>4</v>
      </c>
      <c r="I6229">
        <v>516</v>
      </c>
      <c r="J6229">
        <f t="shared" si="97"/>
        <v>4737</v>
      </c>
    </row>
    <row r="6230" spans="1:10">
      <c r="A6230">
        <v>20260</v>
      </c>
      <c r="B6230">
        <v>793</v>
      </c>
      <c r="C6230">
        <v>1009</v>
      </c>
      <c r="D6230">
        <v>0</v>
      </c>
      <c r="E6230">
        <v>791</v>
      </c>
      <c r="F6230">
        <v>832</v>
      </c>
      <c r="G6230">
        <v>790</v>
      </c>
      <c r="H6230">
        <v>4</v>
      </c>
      <c r="I6230">
        <v>516</v>
      </c>
      <c r="J6230">
        <f t="shared" si="97"/>
        <v>4735</v>
      </c>
    </row>
    <row r="6231" spans="1:10">
      <c r="A6231">
        <v>20265</v>
      </c>
      <c r="B6231">
        <v>792</v>
      </c>
      <c r="C6231">
        <v>1009</v>
      </c>
      <c r="D6231">
        <v>0</v>
      </c>
      <c r="E6231">
        <v>792</v>
      </c>
      <c r="F6231">
        <v>831</v>
      </c>
      <c r="G6231">
        <v>790</v>
      </c>
      <c r="H6231">
        <v>4</v>
      </c>
      <c r="I6231">
        <v>516</v>
      </c>
      <c r="J6231">
        <f t="shared" si="97"/>
        <v>4734</v>
      </c>
    </row>
    <row r="6232" spans="1:10">
      <c r="A6232">
        <v>20265</v>
      </c>
      <c r="B6232">
        <v>793</v>
      </c>
      <c r="C6232">
        <v>1009</v>
      </c>
      <c r="D6232">
        <v>0</v>
      </c>
      <c r="E6232">
        <v>792</v>
      </c>
      <c r="F6232">
        <v>831</v>
      </c>
      <c r="G6232">
        <v>790</v>
      </c>
      <c r="H6232">
        <v>4</v>
      </c>
      <c r="I6232">
        <v>516</v>
      </c>
      <c r="J6232">
        <f t="shared" si="97"/>
        <v>4735</v>
      </c>
    </row>
    <row r="6233" spans="1:10">
      <c r="A6233">
        <v>20270</v>
      </c>
      <c r="B6233">
        <v>794</v>
      </c>
      <c r="C6233">
        <v>1009</v>
      </c>
      <c r="D6233">
        <v>0</v>
      </c>
      <c r="E6233">
        <v>792</v>
      </c>
      <c r="F6233">
        <v>831</v>
      </c>
      <c r="G6233">
        <v>790</v>
      </c>
      <c r="H6233">
        <v>4</v>
      </c>
      <c r="I6233">
        <v>516</v>
      </c>
      <c r="J6233">
        <f t="shared" si="97"/>
        <v>4736</v>
      </c>
    </row>
    <row r="6234" spans="1:10">
      <c r="A6234">
        <v>20275</v>
      </c>
      <c r="B6234">
        <v>793</v>
      </c>
      <c r="C6234">
        <v>1009</v>
      </c>
      <c r="D6234">
        <v>0</v>
      </c>
      <c r="E6234">
        <v>792</v>
      </c>
      <c r="F6234">
        <v>832</v>
      </c>
      <c r="G6234">
        <v>792</v>
      </c>
      <c r="H6234">
        <v>3</v>
      </c>
      <c r="I6234">
        <v>516</v>
      </c>
      <c r="J6234">
        <f t="shared" si="97"/>
        <v>4737</v>
      </c>
    </row>
    <row r="6235" spans="1:10">
      <c r="A6235">
        <v>20275</v>
      </c>
      <c r="B6235">
        <v>794</v>
      </c>
      <c r="C6235">
        <v>1009</v>
      </c>
      <c r="D6235">
        <v>0</v>
      </c>
      <c r="E6235">
        <v>792</v>
      </c>
      <c r="F6235">
        <v>832</v>
      </c>
      <c r="G6235">
        <v>792</v>
      </c>
      <c r="H6235">
        <v>3</v>
      </c>
      <c r="I6235">
        <v>516</v>
      </c>
      <c r="J6235">
        <f t="shared" si="97"/>
        <v>4738</v>
      </c>
    </row>
    <row r="6236" spans="1:10">
      <c r="A6236">
        <v>20280</v>
      </c>
      <c r="B6236">
        <v>793</v>
      </c>
      <c r="C6236">
        <v>1009</v>
      </c>
      <c r="D6236">
        <v>0</v>
      </c>
      <c r="E6236">
        <v>792</v>
      </c>
      <c r="F6236">
        <v>831</v>
      </c>
      <c r="G6236">
        <v>790</v>
      </c>
      <c r="H6236">
        <v>4</v>
      </c>
      <c r="I6236">
        <v>516</v>
      </c>
      <c r="J6236">
        <f t="shared" si="97"/>
        <v>4735</v>
      </c>
    </row>
    <row r="6237" spans="1:10">
      <c r="A6237">
        <v>20285</v>
      </c>
      <c r="B6237">
        <v>794</v>
      </c>
      <c r="C6237">
        <v>1010</v>
      </c>
      <c r="D6237">
        <v>0</v>
      </c>
      <c r="E6237">
        <v>792</v>
      </c>
      <c r="F6237">
        <v>832</v>
      </c>
      <c r="G6237">
        <v>790</v>
      </c>
      <c r="H6237">
        <v>2</v>
      </c>
      <c r="I6237">
        <v>516</v>
      </c>
      <c r="J6237">
        <f t="shared" si="97"/>
        <v>4736</v>
      </c>
    </row>
    <row r="6238" spans="1:10">
      <c r="A6238">
        <v>20290</v>
      </c>
      <c r="B6238">
        <v>793</v>
      </c>
      <c r="C6238">
        <v>1010</v>
      </c>
      <c r="D6238">
        <v>0</v>
      </c>
      <c r="E6238">
        <v>792</v>
      </c>
      <c r="F6238">
        <v>832</v>
      </c>
      <c r="G6238">
        <v>792</v>
      </c>
      <c r="H6238">
        <v>2</v>
      </c>
      <c r="I6238">
        <v>516</v>
      </c>
      <c r="J6238">
        <f t="shared" si="97"/>
        <v>4737</v>
      </c>
    </row>
    <row r="6239" spans="1:10">
      <c r="A6239">
        <v>20290</v>
      </c>
      <c r="B6239">
        <v>794</v>
      </c>
      <c r="C6239">
        <v>1010</v>
      </c>
      <c r="D6239">
        <v>0</v>
      </c>
      <c r="E6239">
        <v>792</v>
      </c>
      <c r="F6239">
        <v>832</v>
      </c>
      <c r="G6239">
        <v>792</v>
      </c>
      <c r="H6239">
        <v>2</v>
      </c>
      <c r="I6239">
        <v>516</v>
      </c>
      <c r="J6239">
        <f t="shared" si="97"/>
        <v>4738</v>
      </c>
    </row>
    <row r="6240" spans="1:10">
      <c r="A6240">
        <v>20295</v>
      </c>
      <c r="B6240">
        <v>793</v>
      </c>
      <c r="C6240">
        <v>1011</v>
      </c>
      <c r="D6240">
        <v>0</v>
      </c>
      <c r="E6240">
        <v>791</v>
      </c>
      <c r="F6240">
        <v>831</v>
      </c>
      <c r="G6240">
        <v>790</v>
      </c>
      <c r="H6240">
        <v>2</v>
      </c>
      <c r="I6240">
        <v>516</v>
      </c>
      <c r="J6240">
        <f t="shared" si="97"/>
        <v>4734</v>
      </c>
    </row>
    <row r="6241" spans="1:10">
      <c r="A6241">
        <v>20300</v>
      </c>
      <c r="B6241">
        <v>794</v>
      </c>
      <c r="C6241">
        <v>1012</v>
      </c>
      <c r="D6241">
        <v>0</v>
      </c>
      <c r="E6241">
        <v>792</v>
      </c>
      <c r="F6241">
        <v>832</v>
      </c>
      <c r="G6241">
        <v>790</v>
      </c>
      <c r="H6241">
        <v>2</v>
      </c>
      <c r="I6241">
        <v>514</v>
      </c>
      <c r="J6241">
        <f t="shared" si="97"/>
        <v>4736</v>
      </c>
    </row>
    <row r="6242" spans="1:10">
      <c r="A6242">
        <v>20305</v>
      </c>
      <c r="B6242">
        <v>793</v>
      </c>
      <c r="C6242">
        <v>1010</v>
      </c>
      <c r="D6242">
        <v>0</v>
      </c>
      <c r="E6242">
        <v>792</v>
      </c>
      <c r="F6242">
        <v>833</v>
      </c>
      <c r="G6242">
        <v>790</v>
      </c>
      <c r="H6242">
        <v>2</v>
      </c>
      <c r="I6242">
        <v>516</v>
      </c>
      <c r="J6242">
        <f t="shared" si="97"/>
        <v>4736</v>
      </c>
    </row>
    <row r="6243" spans="1:10">
      <c r="A6243">
        <v>20310</v>
      </c>
      <c r="B6243">
        <v>792</v>
      </c>
      <c r="C6243">
        <v>1011</v>
      </c>
      <c r="D6243">
        <v>0</v>
      </c>
      <c r="E6243">
        <v>792</v>
      </c>
      <c r="F6243">
        <v>832</v>
      </c>
      <c r="G6243">
        <v>790</v>
      </c>
      <c r="H6243">
        <v>4</v>
      </c>
      <c r="I6243">
        <v>516</v>
      </c>
      <c r="J6243">
        <f t="shared" si="97"/>
        <v>4737</v>
      </c>
    </row>
    <row r="6244" spans="1:10">
      <c r="A6244">
        <v>20310</v>
      </c>
      <c r="B6244">
        <v>793</v>
      </c>
      <c r="C6244">
        <v>1011</v>
      </c>
      <c r="D6244">
        <v>0</v>
      </c>
      <c r="E6244">
        <v>792</v>
      </c>
      <c r="F6244">
        <v>832</v>
      </c>
      <c r="G6244">
        <v>790</v>
      </c>
      <c r="H6244">
        <v>4</v>
      </c>
      <c r="I6244">
        <v>516</v>
      </c>
      <c r="J6244">
        <f t="shared" si="97"/>
        <v>4738</v>
      </c>
    </row>
    <row r="6245" spans="1:10">
      <c r="A6245">
        <v>20315</v>
      </c>
      <c r="B6245">
        <v>794</v>
      </c>
      <c r="C6245">
        <v>1012</v>
      </c>
      <c r="D6245">
        <v>0</v>
      </c>
      <c r="E6245">
        <v>792</v>
      </c>
      <c r="F6245">
        <v>832</v>
      </c>
      <c r="G6245">
        <v>792</v>
      </c>
      <c r="H6245">
        <v>4</v>
      </c>
      <c r="I6245">
        <v>516</v>
      </c>
      <c r="J6245">
        <f t="shared" si="97"/>
        <v>4742</v>
      </c>
    </row>
    <row r="6246" spans="1:10">
      <c r="A6246">
        <v>20320</v>
      </c>
      <c r="B6246">
        <v>793</v>
      </c>
      <c r="C6246">
        <v>1012</v>
      </c>
      <c r="D6246">
        <v>0</v>
      </c>
      <c r="E6246">
        <v>793</v>
      </c>
      <c r="F6246">
        <v>832</v>
      </c>
      <c r="G6246">
        <v>792</v>
      </c>
      <c r="H6246">
        <v>3</v>
      </c>
      <c r="I6246">
        <v>516</v>
      </c>
      <c r="J6246">
        <f t="shared" si="97"/>
        <v>4741</v>
      </c>
    </row>
    <row r="6247" spans="1:10">
      <c r="A6247">
        <v>20325</v>
      </c>
      <c r="B6247">
        <v>794</v>
      </c>
      <c r="C6247">
        <v>1012</v>
      </c>
      <c r="D6247">
        <v>0</v>
      </c>
      <c r="E6247">
        <v>792</v>
      </c>
      <c r="F6247">
        <v>832</v>
      </c>
      <c r="G6247">
        <v>792</v>
      </c>
      <c r="H6247">
        <v>2</v>
      </c>
      <c r="I6247">
        <v>518</v>
      </c>
      <c r="J6247">
        <f t="shared" si="97"/>
        <v>4742</v>
      </c>
    </row>
    <row r="6248" spans="1:10">
      <c r="A6248">
        <v>20330</v>
      </c>
      <c r="B6248">
        <v>794</v>
      </c>
      <c r="C6248">
        <v>1012</v>
      </c>
      <c r="D6248">
        <v>0</v>
      </c>
      <c r="E6248">
        <v>794</v>
      </c>
      <c r="F6248">
        <v>830</v>
      </c>
      <c r="G6248">
        <v>792</v>
      </c>
      <c r="H6248">
        <v>2</v>
      </c>
      <c r="I6248">
        <v>518</v>
      </c>
      <c r="J6248">
        <f t="shared" si="97"/>
        <v>4742</v>
      </c>
    </row>
    <row r="6249" spans="1:10">
      <c r="A6249">
        <v>20335</v>
      </c>
      <c r="B6249">
        <v>794</v>
      </c>
      <c r="C6249">
        <v>1011</v>
      </c>
      <c r="D6249">
        <v>0</v>
      </c>
      <c r="E6249">
        <v>792</v>
      </c>
      <c r="F6249">
        <v>832</v>
      </c>
      <c r="G6249">
        <v>792</v>
      </c>
      <c r="H6249">
        <v>2</v>
      </c>
      <c r="I6249">
        <v>518</v>
      </c>
      <c r="J6249">
        <f t="shared" si="97"/>
        <v>4741</v>
      </c>
    </row>
    <row r="6250" spans="1:10">
      <c r="A6250">
        <v>20340</v>
      </c>
      <c r="B6250">
        <v>795</v>
      </c>
      <c r="C6250">
        <v>1010</v>
      </c>
      <c r="D6250">
        <v>0</v>
      </c>
      <c r="E6250">
        <v>794</v>
      </c>
      <c r="F6250">
        <v>831</v>
      </c>
      <c r="G6250">
        <v>792</v>
      </c>
      <c r="H6250">
        <v>2</v>
      </c>
      <c r="I6250">
        <v>518</v>
      </c>
      <c r="J6250">
        <f t="shared" si="97"/>
        <v>4742</v>
      </c>
    </row>
    <row r="6251" spans="1:10">
      <c r="A6251">
        <v>20345</v>
      </c>
      <c r="B6251">
        <v>795</v>
      </c>
      <c r="C6251">
        <v>1010</v>
      </c>
      <c r="D6251">
        <v>0</v>
      </c>
      <c r="E6251">
        <v>794</v>
      </c>
      <c r="F6251">
        <v>832</v>
      </c>
      <c r="G6251">
        <v>792</v>
      </c>
      <c r="H6251">
        <v>2</v>
      </c>
      <c r="I6251">
        <v>518</v>
      </c>
      <c r="J6251">
        <f t="shared" si="97"/>
        <v>4743</v>
      </c>
    </row>
    <row r="6252" spans="1:10">
      <c r="A6252">
        <v>20350</v>
      </c>
      <c r="B6252">
        <v>795</v>
      </c>
      <c r="C6252">
        <v>1011</v>
      </c>
      <c r="D6252">
        <v>0</v>
      </c>
      <c r="E6252">
        <v>793</v>
      </c>
      <c r="F6252">
        <v>832</v>
      </c>
      <c r="G6252">
        <v>790</v>
      </c>
      <c r="H6252">
        <v>2</v>
      </c>
      <c r="I6252">
        <v>518</v>
      </c>
      <c r="J6252">
        <f t="shared" si="97"/>
        <v>4741</v>
      </c>
    </row>
    <row r="6253" spans="1:10">
      <c r="A6253">
        <v>20350</v>
      </c>
      <c r="B6253">
        <v>796</v>
      </c>
      <c r="C6253">
        <v>1011</v>
      </c>
      <c r="D6253">
        <v>0</v>
      </c>
      <c r="E6253">
        <v>793</v>
      </c>
      <c r="F6253">
        <v>832</v>
      </c>
      <c r="G6253">
        <v>790</v>
      </c>
      <c r="H6253">
        <v>2</v>
      </c>
      <c r="I6253">
        <v>518</v>
      </c>
      <c r="J6253">
        <f t="shared" si="97"/>
        <v>4742</v>
      </c>
    </row>
    <row r="6254" spans="1:10">
      <c r="A6254">
        <v>20355</v>
      </c>
      <c r="B6254">
        <v>795</v>
      </c>
      <c r="C6254">
        <v>1011</v>
      </c>
      <c r="D6254">
        <v>0</v>
      </c>
      <c r="E6254">
        <v>792</v>
      </c>
      <c r="F6254">
        <v>832</v>
      </c>
      <c r="G6254">
        <v>790</v>
      </c>
      <c r="H6254">
        <v>2</v>
      </c>
      <c r="I6254">
        <v>518</v>
      </c>
      <c r="J6254">
        <f t="shared" si="97"/>
        <v>4740</v>
      </c>
    </row>
    <row r="6255" spans="1:10">
      <c r="A6255">
        <v>20360</v>
      </c>
      <c r="B6255">
        <v>794</v>
      </c>
      <c r="C6255">
        <v>1011</v>
      </c>
      <c r="D6255">
        <v>0</v>
      </c>
      <c r="E6255">
        <v>792</v>
      </c>
      <c r="F6255">
        <v>832</v>
      </c>
      <c r="G6255">
        <v>792</v>
      </c>
      <c r="H6255">
        <v>2</v>
      </c>
      <c r="I6255">
        <v>518</v>
      </c>
      <c r="J6255">
        <f t="shared" si="97"/>
        <v>4741</v>
      </c>
    </row>
    <row r="6256" spans="1:10">
      <c r="A6256">
        <v>20360</v>
      </c>
      <c r="B6256">
        <v>795</v>
      </c>
      <c r="C6256">
        <v>1011</v>
      </c>
      <c r="D6256">
        <v>0</v>
      </c>
      <c r="E6256">
        <v>792</v>
      </c>
      <c r="F6256">
        <v>832</v>
      </c>
      <c r="G6256">
        <v>792</v>
      </c>
      <c r="H6256">
        <v>2</v>
      </c>
      <c r="I6256">
        <v>518</v>
      </c>
      <c r="J6256">
        <f t="shared" si="97"/>
        <v>4742</v>
      </c>
    </row>
    <row r="6257" spans="1:10">
      <c r="A6257">
        <v>20365</v>
      </c>
      <c r="B6257">
        <v>794</v>
      </c>
      <c r="C6257">
        <v>1012</v>
      </c>
      <c r="D6257">
        <v>0</v>
      </c>
      <c r="E6257">
        <v>793</v>
      </c>
      <c r="F6257">
        <v>833</v>
      </c>
      <c r="G6257">
        <v>792</v>
      </c>
      <c r="H6257">
        <v>2</v>
      </c>
      <c r="I6257">
        <v>516</v>
      </c>
      <c r="J6257">
        <f t="shared" si="97"/>
        <v>4742</v>
      </c>
    </row>
    <row r="6258" spans="1:10">
      <c r="A6258">
        <v>20370</v>
      </c>
      <c r="B6258">
        <v>795</v>
      </c>
      <c r="C6258">
        <v>1012</v>
      </c>
      <c r="D6258">
        <v>0</v>
      </c>
      <c r="E6258">
        <v>794</v>
      </c>
      <c r="F6258">
        <v>833</v>
      </c>
      <c r="G6258">
        <v>791</v>
      </c>
      <c r="H6258">
        <v>2</v>
      </c>
      <c r="I6258">
        <v>517</v>
      </c>
      <c r="J6258">
        <f t="shared" si="97"/>
        <v>4744</v>
      </c>
    </row>
    <row r="6259" spans="1:10">
      <c r="A6259">
        <v>20375</v>
      </c>
      <c r="B6259">
        <v>794</v>
      </c>
      <c r="C6259">
        <v>1012</v>
      </c>
      <c r="D6259">
        <v>0</v>
      </c>
      <c r="E6259">
        <v>792</v>
      </c>
      <c r="F6259">
        <v>831</v>
      </c>
      <c r="G6259">
        <v>791</v>
      </c>
      <c r="H6259">
        <v>2</v>
      </c>
      <c r="I6259">
        <v>518</v>
      </c>
      <c r="J6259">
        <f t="shared" si="97"/>
        <v>4740</v>
      </c>
    </row>
    <row r="6260" spans="1:10">
      <c r="A6260">
        <v>20375</v>
      </c>
      <c r="B6260">
        <v>795</v>
      </c>
      <c r="C6260">
        <v>1012</v>
      </c>
      <c r="D6260">
        <v>0</v>
      </c>
      <c r="E6260">
        <v>792</v>
      </c>
      <c r="F6260">
        <v>831</v>
      </c>
      <c r="G6260">
        <v>791</v>
      </c>
      <c r="H6260">
        <v>2</v>
      </c>
      <c r="I6260">
        <v>518</v>
      </c>
      <c r="J6260">
        <f t="shared" si="97"/>
        <v>4741</v>
      </c>
    </row>
    <row r="6261" spans="1:10">
      <c r="A6261">
        <v>20380</v>
      </c>
      <c r="B6261">
        <v>794</v>
      </c>
      <c r="C6261">
        <v>1013</v>
      </c>
      <c r="D6261">
        <v>2</v>
      </c>
      <c r="E6261">
        <v>792</v>
      </c>
      <c r="F6261">
        <v>832</v>
      </c>
      <c r="G6261">
        <v>792</v>
      </c>
      <c r="H6261">
        <v>2</v>
      </c>
      <c r="I6261">
        <v>517</v>
      </c>
      <c r="J6261">
        <f t="shared" si="97"/>
        <v>4744</v>
      </c>
    </row>
    <row r="6262" spans="1:10">
      <c r="A6262">
        <v>20385</v>
      </c>
      <c r="B6262">
        <v>795</v>
      </c>
      <c r="C6262">
        <v>1012</v>
      </c>
      <c r="D6262">
        <v>2</v>
      </c>
      <c r="E6262">
        <v>794</v>
      </c>
      <c r="F6262">
        <v>831</v>
      </c>
      <c r="G6262">
        <v>792</v>
      </c>
      <c r="H6262">
        <v>4</v>
      </c>
      <c r="I6262">
        <v>516</v>
      </c>
      <c r="J6262">
        <f t="shared" si="97"/>
        <v>4746</v>
      </c>
    </row>
    <row r="6263" spans="1:10">
      <c r="A6263">
        <v>20390</v>
      </c>
      <c r="B6263">
        <v>794</v>
      </c>
      <c r="C6263">
        <v>1011</v>
      </c>
      <c r="D6263">
        <v>2</v>
      </c>
      <c r="E6263">
        <v>792</v>
      </c>
      <c r="F6263">
        <v>832</v>
      </c>
      <c r="G6263">
        <v>792</v>
      </c>
      <c r="H6263">
        <v>4</v>
      </c>
      <c r="I6263">
        <v>516</v>
      </c>
      <c r="J6263">
        <f t="shared" si="97"/>
        <v>4743</v>
      </c>
    </row>
    <row r="6264" spans="1:10">
      <c r="A6264">
        <v>20390</v>
      </c>
      <c r="B6264">
        <v>795</v>
      </c>
      <c r="C6264">
        <v>1011</v>
      </c>
      <c r="D6264">
        <v>2</v>
      </c>
      <c r="E6264">
        <v>792</v>
      </c>
      <c r="F6264">
        <v>832</v>
      </c>
      <c r="G6264">
        <v>792</v>
      </c>
      <c r="H6264">
        <v>4</v>
      </c>
      <c r="I6264">
        <v>516</v>
      </c>
      <c r="J6264">
        <f t="shared" si="97"/>
        <v>4744</v>
      </c>
    </row>
    <row r="6265" spans="1:10">
      <c r="A6265">
        <v>20395</v>
      </c>
      <c r="B6265">
        <v>794</v>
      </c>
      <c r="C6265">
        <v>1011</v>
      </c>
      <c r="D6265">
        <v>2</v>
      </c>
      <c r="E6265">
        <v>794</v>
      </c>
      <c r="F6265">
        <v>833</v>
      </c>
      <c r="G6265">
        <v>792</v>
      </c>
      <c r="H6265">
        <v>4</v>
      </c>
      <c r="I6265">
        <v>516</v>
      </c>
      <c r="J6265">
        <f t="shared" si="97"/>
        <v>4746</v>
      </c>
    </row>
    <row r="6266" spans="1:10">
      <c r="A6266">
        <v>20400</v>
      </c>
      <c r="B6266">
        <v>795</v>
      </c>
      <c r="C6266">
        <v>1011</v>
      </c>
      <c r="D6266">
        <v>1</v>
      </c>
      <c r="E6266">
        <v>794</v>
      </c>
      <c r="F6266">
        <v>834</v>
      </c>
      <c r="G6266">
        <v>791</v>
      </c>
      <c r="H6266">
        <v>4</v>
      </c>
      <c r="I6266">
        <v>516</v>
      </c>
      <c r="J6266">
        <f t="shared" si="97"/>
        <v>4746</v>
      </c>
    </row>
    <row r="6267" spans="1:10">
      <c r="A6267">
        <v>20405</v>
      </c>
      <c r="B6267">
        <v>794</v>
      </c>
      <c r="C6267">
        <v>1011</v>
      </c>
      <c r="D6267">
        <v>0</v>
      </c>
      <c r="E6267">
        <v>792</v>
      </c>
      <c r="F6267">
        <v>832</v>
      </c>
      <c r="G6267">
        <v>792</v>
      </c>
      <c r="H6267">
        <v>4</v>
      </c>
      <c r="I6267">
        <v>516</v>
      </c>
      <c r="J6267">
        <f t="shared" si="97"/>
        <v>4741</v>
      </c>
    </row>
    <row r="6268" spans="1:10">
      <c r="A6268">
        <v>20405</v>
      </c>
      <c r="B6268">
        <v>795</v>
      </c>
      <c r="C6268">
        <v>1011</v>
      </c>
      <c r="D6268">
        <v>0</v>
      </c>
      <c r="E6268">
        <v>792</v>
      </c>
      <c r="F6268">
        <v>832</v>
      </c>
      <c r="G6268">
        <v>792</v>
      </c>
      <c r="H6268">
        <v>4</v>
      </c>
      <c r="I6268">
        <v>516</v>
      </c>
      <c r="J6268">
        <f t="shared" si="97"/>
        <v>4742</v>
      </c>
    </row>
    <row r="6269" spans="1:10">
      <c r="A6269">
        <v>20410</v>
      </c>
      <c r="B6269">
        <v>794</v>
      </c>
      <c r="C6269">
        <v>1011</v>
      </c>
      <c r="D6269">
        <v>0</v>
      </c>
      <c r="E6269">
        <v>793</v>
      </c>
      <c r="F6269">
        <v>833</v>
      </c>
      <c r="G6269">
        <v>792</v>
      </c>
      <c r="H6269">
        <v>4</v>
      </c>
      <c r="I6269">
        <v>516</v>
      </c>
      <c r="J6269">
        <f t="shared" si="97"/>
        <v>4743</v>
      </c>
    </row>
    <row r="6270" spans="1:10">
      <c r="A6270">
        <v>20415</v>
      </c>
      <c r="B6270">
        <v>794</v>
      </c>
      <c r="C6270">
        <v>1011</v>
      </c>
      <c r="D6270">
        <v>0</v>
      </c>
      <c r="E6270">
        <v>794</v>
      </c>
      <c r="F6270">
        <v>834</v>
      </c>
      <c r="G6270">
        <v>790</v>
      </c>
      <c r="H6270">
        <v>3</v>
      </c>
      <c r="I6270">
        <v>516</v>
      </c>
      <c r="J6270">
        <f t="shared" si="97"/>
        <v>4742</v>
      </c>
    </row>
    <row r="6271" spans="1:10">
      <c r="A6271">
        <v>20415</v>
      </c>
      <c r="B6271">
        <v>795</v>
      </c>
      <c r="C6271">
        <v>1011</v>
      </c>
      <c r="D6271">
        <v>0</v>
      </c>
      <c r="E6271">
        <v>794</v>
      </c>
      <c r="F6271">
        <v>834</v>
      </c>
      <c r="G6271">
        <v>790</v>
      </c>
      <c r="H6271">
        <v>3</v>
      </c>
      <c r="I6271">
        <v>516</v>
      </c>
      <c r="J6271">
        <f t="shared" si="97"/>
        <v>4743</v>
      </c>
    </row>
    <row r="6272" spans="1:10">
      <c r="A6272">
        <v>20420</v>
      </c>
      <c r="B6272">
        <v>795</v>
      </c>
      <c r="C6272">
        <v>1012</v>
      </c>
      <c r="D6272">
        <v>0</v>
      </c>
      <c r="E6272">
        <v>793</v>
      </c>
      <c r="F6272">
        <v>835</v>
      </c>
      <c r="G6272">
        <v>790</v>
      </c>
      <c r="H6272">
        <v>2</v>
      </c>
      <c r="I6272">
        <v>516</v>
      </c>
      <c r="J6272">
        <f t="shared" si="97"/>
        <v>4743</v>
      </c>
    </row>
    <row r="6273" spans="1:10">
      <c r="A6273">
        <v>20425</v>
      </c>
      <c r="B6273">
        <v>794</v>
      </c>
      <c r="C6273">
        <v>1012</v>
      </c>
      <c r="D6273">
        <v>0</v>
      </c>
      <c r="E6273">
        <v>792</v>
      </c>
      <c r="F6273">
        <v>834</v>
      </c>
      <c r="G6273">
        <v>792</v>
      </c>
      <c r="H6273">
        <v>2</v>
      </c>
      <c r="I6273">
        <v>516</v>
      </c>
      <c r="J6273">
        <f t="shared" si="97"/>
        <v>4742</v>
      </c>
    </row>
    <row r="6274" spans="1:10">
      <c r="A6274">
        <v>20425</v>
      </c>
      <c r="B6274">
        <v>795</v>
      </c>
      <c r="C6274">
        <v>1012</v>
      </c>
      <c r="D6274">
        <v>0</v>
      </c>
      <c r="E6274">
        <v>792</v>
      </c>
      <c r="F6274">
        <v>834</v>
      </c>
      <c r="G6274">
        <v>792</v>
      </c>
      <c r="H6274">
        <v>2</v>
      </c>
      <c r="I6274">
        <v>516</v>
      </c>
      <c r="J6274">
        <f t="shared" si="97"/>
        <v>4743</v>
      </c>
    </row>
    <row r="6275" spans="1:10">
      <c r="A6275">
        <v>20430</v>
      </c>
      <c r="B6275">
        <v>794</v>
      </c>
      <c r="C6275">
        <v>1012</v>
      </c>
      <c r="D6275">
        <v>0</v>
      </c>
      <c r="E6275">
        <v>794</v>
      </c>
      <c r="F6275">
        <v>835</v>
      </c>
      <c r="G6275">
        <v>792</v>
      </c>
      <c r="H6275">
        <v>2</v>
      </c>
      <c r="I6275">
        <v>516</v>
      </c>
      <c r="J6275">
        <f t="shared" ref="J6275:J6338" si="98">SUM(B6275:I6275)</f>
        <v>4745</v>
      </c>
    </row>
    <row r="6276" spans="1:10">
      <c r="A6276">
        <v>20435</v>
      </c>
      <c r="B6276">
        <v>795</v>
      </c>
      <c r="C6276">
        <v>1012</v>
      </c>
      <c r="D6276">
        <v>0</v>
      </c>
      <c r="E6276">
        <v>794</v>
      </c>
      <c r="F6276">
        <v>833</v>
      </c>
      <c r="G6276">
        <v>792</v>
      </c>
      <c r="H6276">
        <v>3</v>
      </c>
      <c r="I6276">
        <v>516</v>
      </c>
      <c r="J6276">
        <f t="shared" si="98"/>
        <v>4745</v>
      </c>
    </row>
    <row r="6277" spans="1:10">
      <c r="A6277">
        <v>20440</v>
      </c>
      <c r="B6277">
        <v>794</v>
      </c>
      <c r="C6277">
        <v>1012</v>
      </c>
      <c r="D6277">
        <v>0</v>
      </c>
      <c r="E6277">
        <v>792</v>
      </c>
      <c r="F6277">
        <v>834</v>
      </c>
      <c r="G6277">
        <v>792</v>
      </c>
      <c r="H6277">
        <v>2</v>
      </c>
      <c r="I6277">
        <v>517</v>
      </c>
      <c r="J6277">
        <f t="shared" si="98"/>
        <v>4743</v>
      </c>
    </row>
    <row r="6278" spans="1:10">
      <c r="A6278">
        <v>20445</v>
      </c>
      <c r="B6278">
        <v>795</v>
      </c>
      <c r="C6278">
        <v>1012</v>
      </c>
      <c r="D6278">
        <v>0</v>
      </c>
      <c r="E6278">
        <v>794</v>
      </c>
      <c r="F6278">
        <v>835</v>
      </c>
      <c r="G6278">
        <v>792</v>
      </c>
      <c r="H6278">
        <v>2</v>
      </c>
      <c r="I6278">
        <v>516</v>
      </c>
      <c r="J6278">
        <f t="shared" si="98"/>
        <v>4746</v>
      </c>
    </row>
    <row r="6279" spans="1:10">
      <c r="A6279">
        <v>20445</v>
      </c>
      <c r="B6279">
        <v>796</v>
      </c>
      <c r="C6279">
        <v>1012</v>
      </c>
      <c r="D6279">
        <v>0</v>
      </c>
      <c r="E6279">
        <v>794</v>
      </c>
      <c r="F6279">
        <v>835</v>
      </c>
      <c r="G6279">
        <v>792</v>
      </c>
      <c r="H6279">
        <v>2</v>
      </c>
      <c r="I6279">
        <v>516</v>
      </c>
      <c r="J6279">
        <f t="shared" si="98"/>
        <v>4747</v>
      </c>
    </row>
    <row r="6280" spans="1:10">
      <c r="A6280">
        <v>20450</v>
      </c>
      <c r="B6280">
        <v>795</v>
      </c>
      <c r="C6280">
        <v>1014</v>
      </c>
      <c r="D6280">
        <v>0</v>
      </c>
      <c r="E6280">
        <v>792</v>
      </c>
      <c r="F6280">
        <v>834</v>
      </c>
      <c r="G6280">
        <v>792</v>
      </c>
      <c r="H6280">
        <v>2</v>
      </c>
      <c r="I6280">
        <v>516</v>
      </c>
      <c r="J6280">
        <f t="shared" si="98"/>
        <v>4745</v>
      </c>
    </row>
    <row r="6281" spans="1:10">
      <c r="A6281">
        <v>20460</v>
      </c>
      <c r="B6281">
        <v>794</v>
      </c>
      <c r="C6281">
        <v>1012</v>
      </c>
      <c r="D6281">
        <v>0</v>
      </c>
      <c r="E6281">
        <v>792</v>
      </c>
      <c r="F6281">
        <v>833</v>
      </c>
      <c r="G6281">
        <v>792</v>
      </c>
      <c r="H6281">
        <v>2</v>
      </c>
      <c r="I6281">
        <v>518</v>
      </c>
      <c r="J6281">
        <f t="shared" si="98"/>
        <v>4743</v>
      </c>
    </row>
    <row r="6282" spans="1:10">
      <c r="A6282">
        <v>20460</v>
      </c>
      <c r="B6282">
        <v>795</v>
      </c>
      <c r="C6282">
        <v>1012</v>
      </c>
      <c r="D6282">
        <v>0</v>
      </c>
      <c r="E6282">
        <v>792</v>
      </c>
      <c r="F6282">
        <v>833</v>
      </c>
      <c r="G6282">
        <v>792</v>
      </c>
      <c r="H6282">
        <v>2</v>
      </c>
      <c r="I6282">
        <v>518</v>
      </c>
      <c r="J6282">
        <f t="shared" si="98"/>
        <v>4744</v>
      </c>
    </row>
    <row r="6283" spans="1:10">
      <c r="A6283">
        <v>20465</v>
      </c>
      <c r="B6283">
        <v>794</v>
      </c>
      <c r="C6283">
        <v>1013</v>
      </c>
      <c r="D6283">
        <v>0</v>
      </c>
      <c r="E6283">
        <v>793</v>
      </c>
      <c r="F6283">
        <v>834</v>
      </c>
      <c r="G6283">
        <v>792</v>
      </c>
      <c r="H6283">
        <v>2</v>
      </c>
      <c r="I6283">
        <v>517</v>
      </c>
      <c r="J6283">
        <f t="shared" si="98"/>
        <v>4745</v>
      </c>
    </row>
    <row r="6284" spans="1:10">
      <c r="A6284">
        <v>20470</v>
      </c>
      <c r="B6284">
        <v>795</v>
      </c>
      <c r="C6284">
        <v>1013</v>
      </c>
      <c r="D6284">
        <v>0</v>
      </c>
      <c r="E6284">
        <v>794</v>
      </c>
      <c r="F6284">
        <v>836</v>
      </c>
      <c r="G6284">
        <v>792</v>
      </c>
      <c r="H6284">
        <v>2</v>
      </c>
      <c r="I6284">
        <v>516</v>
      </c>
      <c r="J6284">
        <f t="shared" si="98"/>
        <v>4748</v>
      </c>
    </row>
    <row r="6285" spans="1:10">
      <c r="A6285">
        <v>20475</v>
      </c>
      <c r="B6285">
        <v>794</v>
      </c>
      <c r="C6285">
        <v>1013</v>
      </c>
      <c r="D6285">
        <v>0</v>
      </c>
      <c r="E6285">
        <v>792</v>
      </c>
      <c r="F6285">
        <v>835</v>
      </c>
      <c r="G6285">
        <v>792</v>
      </c>
      <c r="H6285">
        <v>2</v>
      </c>
      <c r="I6285">
        <v>516</v>
      </c>
      <c r="J6285">
        <f t="shared" si="98"/>
        <v>4744</v>
      </c>
    </row>
    <row r="6286" spans="1:10">
      <c r="A6286">
        <v>20475</v>
      </c>
      <c r="B6286">
        <v>795</v>
      </c>
      <c r="C6286">
        <v>1013</v>
      </c>
      <c r="D6286">
        <v>0</v>
      </c>
      <c r="E6286">
        <v>792</v>
      </c>
      <c r="F6286">
        <v>835</v>
      </c>
      <c r="G6286">
        <v>792</v>
      </c>
      <c r="H6286">
        <v>2</v>
      </c>
      <c r="I6286">
        <v>516</v>
      </c>
      <c r="J6286">
        <f t="shared" si="98"/>
        <v>4745</v>
      </c>
    </row>
    <row r="6287" spans="1:10">
      <c r="A6287">
        <v>20480</v>
      </c>
      <c r="B6287">
        <v>796</v>
      </c>
      <c r="C6287">
        <v>1012</v>
      </c>
      <c r="D6287">
        <v>0</v>
      </c>
      <c r="E6287">
        <v>794</v>
      </c>
      <c r="F6287">
        <v>836</v>
      </c>
      <c r="G6287">
        <v>792</v>
      </c>
      <c r="H6287">
        <v>2</v>
      </c>
      <c r="I6287">
        <v>516</v>
      </c>
      <c r="J6287">
        <f t="shared" si="98"/>
        <v>4748</v>
      </c>
    </row>
    <row r="6288" spans="1:10">
      <c r="A6288">
        <v>20485</v>
      </c>
      <c r="B6288">
        <v>795</v>
      </c>
      <c r="C6288">
        <v>1013</v>
      </c>
      <c r="D6288">
        <v>0</v>
      </c>
      <c r="E6288">
        <v>792</v>
      </c>
      <c r="F6288">
        <v>835</v>
      </c>
      <c r="G6288">
        <v>790</v>
      </c>
      <c r="H6288">
        <v>2</v>
      </c>
      <c r="I6288">
        <v>516</v>
      </c>
      <c r="J6288">
        <f t="shared" si="98"/>
        <v>4743</v>
      </c>
    </row>
    <row r="6289" spans="1:10">
      <c r="A6289">
        <v>20490</v>
      </c>
      <c r="B6289">
        <v>794</v>
      </c>
      <c r="C6289">
        <v>1013</v>
      </c>
      <c r="D6289">
        <v>0</v>
      </c>
      <c r="E6289">
        <v>792</v>
      </c>
      <c r="F6289">
        <v>834</v>
      </c>
      <c r="G6289">
        <v>792</v>
      </c>
      <c r="H6289">
        <v>3</v>
      </c>
      <c r="I6289">
        <v>516</v>
      </c>
      <c r="J6289">
        <f t="shared" si="98"/>
        <v>4744</v>
      </c>
    </row>
    <row r="6290" spans="1:10">
      <c r="A6290">
        <v>20495</v>
      </c>
      <c r="B6290">
        <v>793</v>
      </c>
      <c r="C6290">
        <v>1013</v>
      </c>
      <c r="D6290">
        <v>0</v>
      </c>
      <c r="E6290">
        <v>794</v>
      </c>
      <c r="F6290">
        <v>835</v>
      </c>
      <c r="G6290">
        <v>792</v>
      </c>
      <c r="H6290">
        <v>3</v>
      </c>
      <c r="I6290">
        <v>516</v>
      </c>
      <c r="J6290">
        <f t="shared" si="98"/>
        <v>4746</v>
      </c>
    </row>
    <row r="6291" spans="1:10">
      <c r="A6291">
        <v>20500</v>
      </c>
      <c r="B6291">
        <v>793</v>
      </c>
      <c r="C6291">
        <v>1013</v>
      </c>
      <c r="D6291">
        <v>0</v>
      </c>
      <c r="E6291">
        <v>792</v>
      </c>
      <c r="F6291">
        <v>834</v>
      </c>
      <c r="G6291">
        <v>790</v>
      </c>
      <c r="H6291">
        <v>3</v>
      </c>
      <c r="I6291">
        <v>516</v>
      </c>
      <c r="J6291">
        <f t="shared" si="98"/>
        <v>4741</v>
      </c>
    </row>
    <row r="6292" spans="1:10">
      <c r="A6292">
        <v>20500</v>
      </c>
      <c r="B6292">
        <v>794</v>
      </c>
      <c r="C6292">
        <v>1013</v>
      </c>
      <c r="D6292">
        <v>0</v>
      </c>
      <c r="E6292">
        <v>792</v>
      </c>
      <c r="F6292">
        <v>834</v>
      </c>
      <c r="G6292">
        <v>790</v>
      </c>
      <c r="H6292">
        <v>3</v>
      </c>
      <c r="I6292">
        <v>516</v>
      </c>
      <c r="J6292">
        <f t="shared" si="98"/>
        <v>4742</v>
      </c>
    </row>
    <row r="6293" spans="1:10">
      <c r="A6293">
        <v>20505</v>
      </c>
      <c r="B6293">
        <v>794</v>
      </c>
      <c r="C6293">
        <v>1013</v>
      </c>
      <c r="D6293">
        <v>0</v>
      </c>
      <c r="E6293">
        <v>792</v>
      </c>
      <c r="F6293">
        <v>834</v>
      </c>
      <c r="G6293">
        <v>790</v>
      </c>
      <c r="H6293">
        <v>3</v>
      </c>
      <c r="I6293">
        <v>516</v>
      </c>
      <c r="J6293">
        <f t="shared" si="98"/>
        <v>4742</v>
      </c>
    </row>
    <row r="6294" spans="1:10">
      <c r="A6294">
        <v>20510</v>
      </c>
      <c r="B6294">
        <v>793</v>
      </c>
      <c r="C6294">
        <v>1014</v>
      </c>
      <c r="D6294">
        <v>0</v>
      </c>
      <c r="E6294">
        <v>792</v>
      </c>
      <c r="F6294">
        <v>834</v>
      </c>
      <c r="G6294">
        <v>792</v>
      </c>
      <c r="H6294">
        <v>3</v>
      </c>
      <c r="I6294">
        <v>516</v>
      </c>
      <c r="J6294">
        <f t="shared" si="98"/>
        <v>4744</v>
      </c>
    </row>
    <row r="6295" spans="1:10">
      <c r="A6295">
        <v>20510</v>
      </c>
      <c r="B6295">
        <v>794</v>
      </c>
      <c r="C6295">
        <v>1014</v>
      </c>
      <c r="D6295">
        <v>0</v>
      </c>
      <c r="E6295">
        <v>792</v>
      </c>
      <c r="F6295">
        <v>834</v>
      </c>
      <c r="G6295">
        <v>792</v>
      </c>
      <c r="H6295">
        <v>3</v>
      </c>
      <c r="I6295">
        <v>516</v>
      </c>
      <c r="J6295">
        <f t="shared" si="98"/>
        <v>4745</v>
      </c>
    </row>
    <row r="6296" spans="1:10">
      <c r="A6296">
        <v>20515</v>
      </c>
      <c r="B6296">
        <v>795</v>
      </c>
      <c r="C6296">
        <v>1013</v>
      </c>
      <c r="D6296">
        <v>0</v>
      </c>
      <c r="E6296">
        <v>794</v>
      </c>
      <c r="F6296">
        <v>836</v>
      </c>
      <c r="G6296">
        <v>791</v>
      </c>
      <c r="H6296">
        <v>3</v>
      </c>
      <c r="I6296">
        <v>516</v>
      </c>
      <c r="J6296">
        <f t="shared" si="98"/>
        <v>4748</v>
      </c>
    </row>
    <row r="6297" spans="1:10">
      <c r="A6297">
        <v>20520</v>
      </c>
      <c r="B6297">
        <v>794</v>
      </c>
      <c r="C6297">
        <v>1014</v>
      </c>
      <c r="D6297">
        <v>0</v>
      </c>
      <c r="E6297">
        <v>792</v>
      </c>
      <c r="F6297">
        <v>833</v>
      </c>
      <c r="G6297">
        <v>792</v>
      </c>
      <c r="H6297">
        <v>3</v>
      </c>
      <c r="I6297">
        <v>516</v>
      </c>
      <c r="J6297">
        <f t="shared" si="98"/>
        <v>4744</v>
      </c>
    </row>
    <row r="6298" spans="1:10">
      <c r="A6298">
        <v>20520</v>
      </c>
      <c r="B6298">
        <v>795</v>
      </c>
      <c r="C6298">
        <v>1014</v>
      </c>
      <c r="D6298">
        <v>0</v>
      </c>
      <c r="E6298">
        <v>792</v>
      </c>
      <c r="F6298">
        <v>833</v>
      </c>
      <c r="G6298">
        <v>792</v>
      </c>
      <c r="H6298">
        <v>3</v>
      </c>
      <c r="I6298">
        <v>516</v>
      </c>
      <c r="J6298">
        <f t="shared" si="98"/>
        <v>4745</v>
      </c>
    </row>
    <row r="6299" spans="1:10">
      <c r="A6299">
        <v>20525</v>
      </c>
      <c r="B6299">
        <v>794</v>
      </c>
      <c r="C6299">
        <v>1014</v>
      </c>
      <c r="D6299">
        <v>0</v>
      </c>
      <c r="E6299">
        <v>794</v>
      </c>
      <c r="F6299">
        <v>834</v>
      </c>
      <c r="G6299">
        <v>792</v>
      </c>
      <c r="H6299">
        <v>3</v>
      </c>
      <c r="I6299">
        <v>516</v>
      </c>
      <c r="J6299">
        <f t="shared" si="98"/>
        <v>4747</v>
      </c>
    </row>
    <row r="6300" spans="1:10">
      <c r="A6300">
        <v>20530</v>
      </c>
      <c r="B6300">
        <v>795</v>
      </c>
      <c r="C6300">
        <v>1014</v>
      </c>
      <c r="D6300">
        <v>0</v>
      </c>
      <c r="E6300">
        <v>794</v>
      </c>
      <c r="F6300">
        <v>833</v>
      </c>
      <c r="G6300">
        <v>792</v>
      </c>
      <c r="H6300">
        <v>2</v>
      </c>
      <c r="I6300">
        <v>517</v>
      </c>
      <c r="J6300">
        <f t="shared" si="98"/>
        <v>4747</v>
      </c>
    </row>
    <row r="6301" spans="1:10">
      <c r="A6301">
        <v>20535</v>
      </c>
      <c r="B6301">
        <v>794</v>
      </c>
      <c r="C6301">
        <v>1015</v>
      </c>
      <c r="D6301">
        <v>0</v>
      </c>
      <c r="E6301">
        <v>792</v>
      </c>
      <c r="F6301">
        <v>834</v>
      </c>
      <c r="G6301">
        <v>792</v>
      </c>
      <c r="H6301">
        <v>2</v>
      </c>
      <c r="I6301">
        <v>516</v>
      </c>
      <c r="J6301">
        <f t="shared" si="98"/>
        <v>4745</v>
      </c>
    </row>
    <row r="6302" spans="1:10">
      <c r="A6302">
        <v>20540</v>
      </c>
      <c r="B6302">
        <v>795</v>
      </c>
      <c r="C6302">
        <v>1014</v>
      </c>
      <c r="D6302">
        <v>0</v>
      </c>
      <c r="E6302">
        <v>794</v>
      </c>
      <c r="F6302">
        <v>834</v>
      </c>
      <c r="G6302">
        <v>794</v>
      </c>
      <c r="H6302">
        <v>2</v>
      </c>
      <c r="I6302">
        <v>515</v>
      </c>
      <c r="J6302">
        <f t="shared" si="98"/>
        <v>4748</v>
      </c>
    </row>
    <row r="6303" spans="1:10">
      <c r="A6303">
        <v>20545</v>
      </c>
      <c r="B6303">
        <v>794</v>
      </c>
      <c r="C6303">
        <v>1015</v>
      </c>
      <c r="D6303">
        <v>0</v>
      </c>
      <c r="E6303">
        <v>794</v>
      </c>
      <c r="F6303">
        <v>835</v>
      </c>
      <c r="G6303">
        <v>792</v>
      </c>
      <c r="H6303">
        <v>2</v>
      </c>
      <c r="I6303">
        <v>514</v>
      </c>
      <c r="J6303">
        <f t="shared" si="98"/>
        <v>4746</v>
      </c>
    </row>
    <row r="6304" spans="1:10">
      <c r="A6304">
        <v>20550</v>
      </c>
      <c r="B6304">
        <v>795</v>
      </c>
      <c r="C6304">
        <v>1015</v>
      </c>
      <c r="D6304">
        <v>0</v>
      </c>
      <c r="E6304">
        <v>794</v>
      </c>
      <c r="F6304">
        <v>834</v>
      </c>
      <c r="G6304">
        <v>793</v>
      </c>
      <c r="H6304">
        <v>2</v>
      </c>
      <c r="I6304">
        <v>514</v>
      </c>
      <c r="J6304">
        <f t="shared" si="98"/>
        <v>4747</v>
      </c>
    </row>
    <row r="6305" spans="1:10">
      <c r="A6305">
        <v>20555</v>
      </c>
      <c r="B6305">
        <v>795</v>
      </c>
      <c r="C6305">
        <v>1015</v>
      </c>
      <c r="D6305">
        <v>0</v>
      </c>
      <c r="E6305">
        <v>794</v>
      </c>
      <c r="F6305">
        <v>835</v>
      </c>
      <c r="G6305">
        <v>792</v>
      </c>
      <c r="H6305">
        <v>2</v>
      </c>
      <c r="I6305">
        <v>514</v>
      </c>
      <c r="J6305">
        <f t="shared" si="98"/>
        <v>4747</v>
      </c>
    </row>
    <row r="6306" spans="1:10">
      <c r="A6306">
        <v>20560</v>
      </c>
      <c r="B6306">
        <v>795</v>
      </c>
      <c r="C6306">
        <v>1015</v>
      </c>
      <c r="D6306">
        <v>0</v>
      </c>
      <c r="E6306">
        <v>793</v>
      </c>
      <c r="F6306">
        <v>835</v>
      </c>
      <c r="G6306">
        <v>790</v>
      </c>
      <c r="H6306">
        <v>2</v>
      </c>
      <c r="I6306">
        <v>514</v>
      </c>
      <c r="J6306">
        <f t="shared" si="98"/>
        <v>4744</v>
      </c>
    </row>
    <row r="6307" spans="1:10">
      <c r="A6307">
        <v>20565</v>
      </c>
      <c r="B6307">
        <v>794</v>
      </c>
      <c r="C6307">
        <v>1014</v>
      </c>
      <c r="D6307">
        <v>0</v>
      </c>
      <c r="E6307">
        <v>792</v>
      </c>
      <c r="F6307">
        <v>835</v>
      </c>
      <c r="G6307">
        <v>792</v>
      </c>
      <c r="H6307">
        <v>2</v>
      </c>
      <c r="I6307">
        <v>514</v>
      </c>
      <c r="J6307">
        <f t="shared" si="98"/>
        <v>4743</v>
      </c>
    </row>
    <row r="6308" spans="1:10">
      <c r="A6308">
        <v>20565</v>
      </c>
      <c r="B6308">
        <v>795</v>
      </c>
      <c r="C6308">
        <v>1014</v>
      </c>
      <c r="D6308">
        <v>0</v>
      </c>
      <c r="E6308">
        <v>792</v>
      </c>
      <c r="F6308">
        <v>835</v>
      </c>
      <c r="G6308">
        <v>792</v>
      </c>
      <c r="H6308">
        <v>2</v>
      </c>
      <c r="I6308">
        <v>514</v>
      </c>
      <c r="J6308">
        <f t="shared" si="98"/>
        <v>4744</v>
      </c>
    </row>
    <row r="6309" spans="1:10">
      <c r="A6309">
        <v>20570</v>
      </c>
      <c r="B6309">
        <v>796</v>
      </c>
      <c r="C6309">
        <v>1014</v>
      </c>
      <c r="D6309">
        <v>0</v>
      </c>
      <c r="E6309">
        <v>794</v>
      </c>
      <c r="F6309">
        <v>836</v>
      </c>
      <c r="G6309">
        <v>792</v>
      </c>
      <c r="H6309">
        <v>2</v>
      </c>
      <c r="I6309">
        <v>514</v>
      </c>
      <c r="J6309">
        <f t="shared" si="98"/>
        <v>4748</v>
      </c>
    </row>
    <row r="6310" spans="1:10">
      <c r="A6310">
        <v>20575</v>
      </c>
      <c r="B6310">
        <v>795</v>
      </c>
      <c r="C6310">
        <v>1015</v>
      </c>
      <c r="D6310">
        <v>0</v>
      </c>
      <c r="E6310">
        <v>792</v>
      </c>
      <c r="F6310">
        <v>835</v>
      </c>
      <c r="G6310">
        <v>790</v>
      </c>
      <c r="H6310">
        <v>2</v>
      </c>
      <c r="I6310">
        <v>514</v>
      </c>
      <c r="J6310">
        <f t="shared" si="98"/>
        <v>4743</v>
      </c>
    </row>
    <row r="6311" spans="1:10">
      <c r="A6311">
        <v>20580</v>
      </c>
      <c r="B6311">
        <v>794</v>
      </c>
      <c r="C6311">
        <v>1014</v>
      </c>
      <c r="D6311">
        <v>0</v>
      </c>
      <c r="E6311">
        <v>792</v>
      </c>
      <c r="F6311">
        <v>834</v>
      </c>
      <c r="G6311">
        <v>792</v>
      </c>
      <c r="H6311">
        <v>2</v>
      </c>
      <c r="I6311">
        <v>516</v>
      </c>
      <c r="J6311">
        <f t="shared" si="98"/>
        <v>4744</v>
      </c>
    </row>
    <row r="6312" spans="1:10">
      <c r="A6312">
        <v>20580</v>
      </c>
      <c r="B6312">
        <v>795</v>
      </c>
      <c r="C6312">
        <v>1014</v>
      </c>
      <c r="D6312">
        <v>0</v>
      </c>
      <c r="E6312">
        <v>792</v>
      </c>
      <c r="F6312">
        <v>834</v>
      </c>
      <c r="G6312">
        <v>792</v>
      </c>
      <c r="H6312">
        <v>2</v>
      </c>
      <c r="I6312">
        <v>516</v>
      </c>
      <c r="J6312">
        <f t="shared" si="98"/>
        <v>4745</v>
      </c>
    </row>
    <row r="6313" spans="1:10">
      <c r="A6313">
        <v>20585</v>
      </c>
      <c r="B6313">
        <v>794</v>
      </c>
      <c r="C6313">
        <v>1014</v>
      </c>
      <c r="D6313">
        <v>0</v>
      </c>
      <c r="E6313">
        <v>794</v>
      </c>
      <c r="F6313">
        <v>834</v>
      </c>
      <c r="G6313">
        <v>792</v>
      </c>
      <c r="H6313">
        <v>2</v>
      </c>
      <c r="I6313">
        <v>516</v>
      </c>
      <c r="J6313">
        <f t="shared" si="98"/>
        <v>4746</v>
      </c>
    </row>
    <row r="6314" spans="1:10">
      <c r="A6314">
        <v>20590</v>
      </c>
      <c r="B6314">
        <v>794</v>
      </c>
      <c r="C6314">
        <v>1015</v>
      </c>
      <c r="D6314">
        <v>0</v>
      </c>
      <c r="E6314">
        <v>794</v>
      </c>
      <c r="F6314">
        <v>836</v>
      </c>
      <c r="G6314">
        <v>791</v>
      </c>
      <c r="H6314">
        <v>4</v>
      </c>
      <c r="I6314">
        <v>516</v>
      </c>
      <c r="J6314">
        <f t="shared" si="98"/>
        <v>4750</v>
      </c>
    </row>
    <row r="6315" spans="1:10">
      <c r="A6315">
        <v>20590</v>
      </c>
      <c r="B6315">
        <v>795</v>
      </c>
      <c r="C6315">
        <v>1015</v>
      </c>
      <c r="D6315">
        <v>0</v>
      </c>
      <c r="E6315">
        <v>794</v>
      </c>
      <c r="F6315">
        <v>836</v>
      </c>
      <c r="G6315">
        <v>791</v>
      </c>
      <c r="H6315">
        <v>4</v>
      </c>
      <c r="I6315">
        <v>516</v>
      </c>
      <c r="J6315">
        <f t="shared" si="98"/>
        <v>4751</v>
      </c>
    </row>
    <row r="6316" spans="1:10">
      <c r="A6316">
        <v>20595</v>
      </c>
      <c r="B6316">
        <v>795</v>
      </c>
      <c r="C6316">
        <v>1015</v>
      </c>
      <c r="D6316">
        <v>0</v>
      </c>
      <c r="E6316">
        <v>793</v>
      </c>
      <c r="F6316">
        <v>836</v>
      </c>
      <c r="G6316">
        <v>790</v>
      </c>
      <c r="H6316">
        <v>4</v>
      </c>
      <c r="I6316">
        <v>516</v>
      </c>
      <c r="J6316">
        <f t="shared" si="98"/>
        <v>4749</v>
      </c>
    </row>
    <row r="6317" spans="1:10">
      <c r="A6317">
        <v>20600</v>
      </c>
      <c r="B6317">
        <v>794</v>
      </c>
      <c r="C6317">
        <v>1016</v>
      </c>
      <c r="D6317">
        <v>0</v>
      </c>
      <c r="E6317">
        <v>792</v>
      </c>
      <c r="F6317">
        <v>834</v>
      </c>
      <c r="G6317">
        <v>792</v>
      </c>
      <c r="H6317">
        <v>4</v>
      </c>
      <c r="I6317">
        <v>516</v>
      </c>
      <c r="J6317">
        <f t="shared" si="98"/>
        <v>4748</v>
      </c>
    </row>
    <row r="6318" spans="1:10">
      <c r="A6318">
        <v>20600</v>
      </c>
      <c r="B6318">
        <v>795</v>
      </c>
      <c r="C6318">
        <v>1016</v>
      </c>
      <c r="D6318">
        <v>0</v>
      </c>
      <c r="E6318">
        <v>792</v>
      </c>
      <c r="F6318">
        <v>834</v>
      </c>
      <c r="G6318">
        <v>792</v>
      </c>
      <c r="H6318">
        <v>4</v>
      </c>
      <c r="I6318">
        <v>516</v>
      </c>
      <c r="J6318">
        <f t="shared" si="98"/>
        <v>4749</v>
      </c>
    </row>
    <row r="6319" spans="1:10">
      <c r="A6319">
        <v>20605</v>
      </c>
      <c r="B6319">
        <v>794</v>
      </c>
      <c r="C6319">
        <v>1016</v>
      </c>
      <c r="D6319">
        <v>0</v>
      </c>
      <c r="E6319">
        <v>793</v>
      </c>
      <c r="F6319">
        <v>835</v>
      </c>
      <c r="G6319">
        <v>792</v>
      </c>
      <c r="H6319">
        <v>4</v>
      </c>
      <c r="I6319">
        <v>516</v>
      </c>
      <c r="J6319">
        <f t="shared" si="98"/>
        <v>4750</v>
      </c>
    </row>
    <row r="6320" spans="1:10">
      <c r="A6320">
        <v>20610</v>
      </c>
      <c r="B6320">
        <v>795</v>
      </c>
      <c r="C6320">
        <v>1016</v>
      </c>
      <c r="D6320">
        <v>0</v>
      </c>
      <c r="E6320">
        <v>794</v>
      </c>
      <c r="F6320">
        <v>835</v>
      </c>
      <c r="G6320">
        <v>790</v>
      </c>
      <c r="H6320">
        <v>4</v>
      </c>
      <c r="I6320">
        <v>516</v>
      </c>
      <c r="J6320">
        <f t="shared" si="98"/>
        <v>4750</v>
      </c>
    </row>
    <row r="6321" spans="1:10">
      <c r="A6321">
        <v>20615</v>
      </c>
      <c r="B6321">
        <v>794</v>
      </c>
      <c r="C6321">
        <v>1015</v>
      </c>
      <c r="D6321">
        <v>0</v>
      </c>
      <c r="E6321">
        <v>792</v>
      </c>
      <c r="F6321">
        <v>835</v>
      </c>
      <c r="G6321">
        <v>792</v>
      </c>
      <c r="H6321">
        <v>4</v>
      </c>
      <c r="I6321">
        <v>516</v>
      </c>
      <c r="J6321">
        <f t="shared" si="98"/>
        <v>4748</v>
      </c>
    </row>
    <row r="6322" spans="1:10">
      <c r="A6322">
        <v>20615</v>
      </c>
      <c r="B6322">
        <v>795</v>
      </c>
      <c r="C6322">
        <v>1015</v>
      </c>
      <c r="D6322">
        <v>0</v>
      </c>
      <c r="E6322">
        <v>792</v>
      </c>
      <c r="F6322">
        <v>835</v>
      </c>
      <c r="G6322">
        <v>792</v>
      </c>
      <c r="H6322">
        <v>4</v>
      </c>
      <c r="I6322">
        <v>516</v>
      </c>
      <c r="J6322">
        <f t="shared" si="98"/>
        <v>4749</v>
      </c>
    </row>
    <row r="6323" spans="1:10">
      <c r="A6323">
        <v>20620</v>
      </c>
      <c r="B6323">
        <v>795</v>
      </c>
      <c r="C6323">
        <v>1015</v>
      </c>
      <c r="D6323">
        <v>0</v>
      </c>
      <c r="E6323">
        <v>794</v>
      </c>
      <c r="F6323">
        <v>836</v>
      </c>
      <c r="G6323">
        <v>792</v>
      </c>
      <c r="H6323">
        <v>4</v>
      </c>
      <c r="I6323">
        <v>516</v>
      </c>
      <c r="J6323">
        <f t="shared" si="98"/>
        <v>4752</v>
      </c>
    </row>
    <row r="6324" spans="1:10">
      <c r="A6324">
        <v>20625</v>
      </c>
      <c r="B6324">
        <v>795</v>
      </c>
      <c r="C6324">
        <v>1016</v>
      </c>
      <c r="D6324">
        <v>0</v>
      </c>
      <c r="E6324">
        <v>793</v>
      </c>
      <c r="F6324">
        <v>836</v>
      </c>
      <c r="G6324">
        <v>790</v>
      </c>
      <c r="H6324">
        <v>4</v>
      </c>
      <c r="I6324">
        <v>516</v>
      </c>
      <c r="J6324">
        <f t="shared" si="98"/>
        <v>4750</v>
      </c>
    </row>
    <row r="6325" spans="1:10">
      <c r="A6325">
        <v>20625</v>
      </c>
      <c r="B6325">
        <v>796</v>
      </c>
      <c r="C6325">
        <v>1016</v>
      </c>
      <c r="D6325">
        <v>0</v>
      </c>
      <c r="E6325">
        <v>793</v>
      </c>
      <c r="F6325">
        <v>836</v>
      </c>
      <c r="G6325">
        <v>790</v>
      </c>
      <c r="H6325">
        <v>4</v>
      </c>
      <c r="I6325">
        <v>516</v>
      </c>
      <c r="J6325">
        <f t="shared" si="98"/>
        <v>4751</v>
      </c>
    </row>
    <row r="6326" spans="1:10">
      <c r="A6326">
        <v>20630</v>
      </c>
      <c r="B6326">
        <v>795</v>
      </c>
      <c r="C6326">
        <v>1017</v>
      </c>
      <c r="D6326">
        <v>2</v>
      </c>
      <c r="E6326">
        <v>792</v>
      </c>
      <c r="F6326">
        <v>834</v>
      </c>
      <c r="G6326">
        <v>792</v>
      </c>
      <c r="H6326">
        <v>4</v>
      </c>
      <c r="I6326">
        <v>516</v>
      </c>
      <c r="J6326">
        <f t="shared" si="98"/>
        <v>4752</v>
      </c>
    </row>
    <row r="6327" spans="1:10">
      <c r="A6327">
        <v>20635</v>
      </c>
      <c r="B6327">
        <v>794</v>
      </c>
      <c r="C6327">
        <v>1016</v>
      </c>
      <c r="D6327">
        <v>3</v>
      </c>
      <c r="E6327">
        <v>794</v>
      </c>
      <c r="F6327">
        <v>835</v>
      </c>
      <c r="G6327">
        <v>792</v>
      </c>
      <c r="H6327">
        <v>4</v>
      </c>
      <c r="I6327">
        <v>516</v>
      </c>
      <c r="J6327">
        <f t="shared" si="98"/>
        <v>4754</v>
      </c>
    </row>
    <row r="6328" spans="1:10">
      <c r="A6328">
        <v>20640</v>
      </c>
      <c r="B6328">
        <v>795</v>
      </c>
      <c r="C6328">
        <v>1016</v>
      </c>
      <c r="D6328">
        <v>2</v>
      </c>
      <c r="E6328">
        <v>794</v>
      </c>
      <c r="F6328">
        <v>834</v>
      </c>
      <c r="G6328">
        <v>791</v>
      </c>
      <c r="H6328">
        <v>6</v>
      </c>
      <c r="I6328">
        <v>516</v>
      </c>
      <c r="J6328">
        <f t="shared" si="98"/>
        <v>4754</v>
      </c>
    </row>
    <row r="6329" spans="1:10">
      <c r="A6329">
        <v>20640</v>
      </c>
      <c r="B6329">
        <v>796</v>
      </c>
      <c r="C6329">
        <v>1016</v>
      </c>
      <c r="D6329">
        <v>2</v>
      </c>
      <c r="E6329">
        <v>794</v>
      </c>
      <c r="F6329">
        <v>834</v>
      </c>
      <c r="G6329">
        <v>791</v>
      </c>
      <c r="H6329">
        <v>6</v>
      </c>
      <c r="I6329">
        <v>516</v>
      </c>
      <c r="J6329">
        <f t="shared" si="98"/>
        <v>4755</v>
      </c>
    </row>
    <row r="6330" spans="1:10">
      <c r="A6330">
        <v>20645</v>
      </c>
      <c r="B6330">
        <v>795</v>
      </c>
      <c r="C6330">
        <v>1017</v>
      </c>
      <c r="D6330">
        <v>2</v>
      </c>
      <c r="E6330">
        <v>792</v>
      </c>
      <c r="F6330">
        <v>832</v>
      </c>
      <c r="G6330">
        <v>792</v>
      </c>
      <c r="H6330">
        <v>6</v>
      </c>
      <c r="I6330">
        <v>516</v>
      </c>
      <c r="J6330">
        <f t="shared" si="98"/>
        <v>4752</v>
      </c>
    </row>
    <row r="6331" spans="1:10">
      <c r="A6331">
        <v>20650</v>
      </c>
      <c r="B6331">
        <v>794</v>
      </c>
      <c r="C6331">
        <v>1017</v>
      </c>
      <c r="D6331">
        <v>2</v>
      </c>
      <c r="E6331">
        <v>793</v>
      </c>
      <c r="F6331">
        <v>833</v>
      </c>
      <c r="G6331">
        <v>792</v>
      </c>
      <c r="H6331">
        <v>6</v>
      </c>
      <c r="I6331">
        <v>516</v>
      </c>
      <c r="J6331">
        <f t="shared" si="98"/>
        <v>4753</v>
      </c>
    </row>
    <row r="6332" spans="1:10">
      <c r="A6332">
        <v>20655</v>
      </c>
      <c r="B6332">
        <v>794</v>
      </c>
      <c r="C6332">
        <v>1018</v>
      </c>
      <c r="D6332">
        <v>1</v>
      </c>
      <c r="E6332">
        <v>794</v>
      </c>
      <c r="F6332">
        <v>833</v>
      </c>
      <c r="G6332">
        <v>791</v>
      </c>
      <c r="H6332">
        <v>6</v>
      </c>
      <c r="I6332">
        <v>516</v>
      </c>
      <c r="J6332">
        <f t="shared" si="98"/>
        <v>4753</v>
      </c>
    </row>
    <row r="6333" spans="1:10">
      <c r="A6333">
        <v>20655</v>
      </c>
      <c r="B6333">
        <v>795</v>
      </c>
      <c r="C6333">
        <v>1018</v>
      </c>
      <c r="D6333">
        <v>1</v>
      </c>
      <c r="E6333">
        <v>794</v>
      </c>
      <c r="F6333">
        <v>833</v>
      </c>
      <c r="G6333">
        <v>791</v>
      </c>
      <c r="H6333">
        <v>6</v>
      </c>
      <c r="I6333">
        <v>516</v>
      </c>
      <c r="J6333">
        <f t="shared" si="98"/>
        <v>4754</v>
      </c>
    </row>
    <row r="6334" spans="1:10">
      <c r="A6334">
        <v>20660</v>
      </c>
      <c r="B6334">
        <v>795</v>
      </c>
      <c r="C6334">
        <v>1018</v>
      </c>
      <c r="D6334">
        <v>0</v>
      </c>
      <c r="E6334">
        <v>793</v>
      </c>
      <c r="F6334">
        <v>833</v>
      </c>
      <c r="G6334">
        <v>790</v>
      </c>
      <c r="H6334">
        <v>6</v>
      </c>
      <c r="I6334">
        <v>516</v>
      </c>
      <c r="J6334">
        <f t="shared" si="98"/>
        <v>4751</v>
      </c>
    </row>
    <row r="6335" spans="1:10">
      <c r="A6335">
        <v>20665</v>
      </c>
      <c r="B6335">
        <v>794</v>
      </c>
      <c r="C6335">
        <v>1018</v>
      </c>
      <c r="D6335">
        <v>0</v>
      </c>
      <c r="E6335">
        <v>792</v>
      </c>
      <c r="F6335">
        <v>832</v>
      </c>
      <c r="G6335">
        <v>792</v>
      </c>
      <c r="H6335">
        <v>6</v>
      </c>
      <c r="I6335">
        <v>516</v>
      </c>
      <c r="J6335">
        <f t="shared" si="98"/>
        <v>4750</v>
      </c>
    </row>
    <row r="6336" spans="1:10">
      <c r="A6336">
        <v>20665</v>
      </c>
      <c r="B6336">
        <v>795</v>
      </c>
      <c r="C6336">
        <v>1018</v>
      </c>
      <c r="D6336">
        <v>0</v>
      </c>
      <c r="E6336">
        <v>792</v>
      </c>
      <c r="F6336">
        <v>832</v>
      </c>
      <c r="G6336">
        <v>792</v>
      </c>
      <c r="H6336">
        <v>6</v>
      </c>
      <c r="I6336">
        <v>516</v>
      </c>
      <c r="J6336">
        <f t="shared" si="98"/>
        <v>4751</v>
      </c>
    </row>
    <row r="6337" spans="1:10">
      <c r="A6337">
        <v>20670</v>
      </c>
      <c r="B6337">
        <v>794</v>
      </c>
      <c r="C6337">
        <v>1019</v>
      </c>
      <c r="D6337">
        <v>0</v>
      </c>
      <c r="E6337">
        <v>794</v>
      </c>
      <c r="F6337">
        <v>833</v>
      </c>
      <c r="G6337">
        <v>792</v>
      </c>
      <c r="H6337">
        <v>4</v>
      </c>
      <c r="I6337">
        <v>517</v>
      </c>
      <c r="J6337">
        <f t="shared" si="98"/>
        <v>4753</v>
      </c>
    </row>
    <row r="6338" spans="1:10">
      <c r="A6338">
        <v>20675</v>
      </c>
      <c r="B6338">
        <v>795</v>
      </c>
      <c r="C6338">
        <v>1019</v>
      </c>
      <c r="D6338">
        <v>0</v>
      </c>
      <c r="E6338">
        <v>794</v>
      </c>
      <c r="F6338">
        <v>832</v>
      </c>
      <c r="G6338">
        <v>792</v>
      </c>
      <c r="H6338">
        <v>4</v>
      </c>
      <c r="I6338">
        <v>517</v>
      </c>
      <c r="J6338">
        <f t="shared" si="98"/>
        <v>4753</v>
      </c>
    </row>
    <row r="6339" spans="1:10">
      <c r="A6339">
        <v>20680</v>
      </c>
      <c r="B6339">
        <v>794</v>
      </c>
      <c r="C6339">
        <v>1019</v>
      </c>
      <c r="D6339">
        <v>0</v>
      </c>
      <c r="E6339">
        <v>792</v>
      </c>
      <c r="F6339">
        <v>833</v>
      </c>
      <c r="G6339">
        <v>792</v>
      </c>
      <c r="H6339">
        <v>4</v>
      </c>
      <c r="I6339">
        <v>516</v>
      </c>
      <c r="J6339">
        <f t="shared" ref="J6339:J6402" si="99">SUM(B6339:I6339)</f>
        <v>4750</v>
      </c>
    </row>
    <row r="6340" spans="1:10">
      <c r="A6340">
        <v>20685</v>
      </c>
      <c r="B6340">
        <v>795</v>
      </c>
      <c r="C6340">
        <v>1019</v>
      </c>
      <c r="D6340">
        <v>0</v>
      </c>
      <c r="E6340">
        <v>794</v>
      </c>
      <c r="F6340">
        <v>833</v>
      </c>
      <c r="G6340">
        <v>792</v>
      </c>
      <c r="H6340">
        <v>4</v>
      </c>
      <c r="I6340">
        <v>516</v>
      </c>
      <c r="J6340">
        <f t="shared" si="99"/>
        <v>4753</v>
      </c>
    </row>
    <row r="6341" spans="1:10">
      <c r="A6341">
        <v>20690</v>
      </c>
      <c r="B6341">
        <v>794</v>
      </c>
      <c r="C6341">
        <v>1020</v>
      </c>
      <c r="D6341">
        <v>0</v>
      </c>
      <c r="E6341">
        <v>792</v>
      </c>
      <c r="F6341">
        <v>832</v>
      </c>
      <c r="G6341">
        <v>790</v>
      </c>
      <c r="H6341">
        <v>4</v>
      </c>
      <c r="I6341">
        <v>516</v>
      </c>
      <c r="J6341">
        <f t="shared" si="99"/>
        <v>4748</v>
      </c>
    </row>
    <row r="6342" spans="1:10">
      <c r="A6342">
        <v>20695</v>
      </c>
      <c r="B6342">
        <v>793</v>
      </c>
      <c r="C6342">
        <v>1019</v>
      </c>
      <c r="D6342">
        <v>0</v>
      </c>
      <c r="E6342">
        <v>792</v>
      </c>
      <c r="F6342">
        <v>832</v>
      </c>
      <c r="G6342">
        <v>792</v>
      </c>
      <c r="H6342">
        <v>4</v>
      </c>
      <c r="I6342">
        <v>518</v>
      </c>
      <c r="J6342">
        <f t="shared" si="99"/>
        <v>4750</v>
      </c>
    </row>
    <row r="6343" spans="1:10">
      <c r="A6343">
        <v>20695</v>
      </c>
      <c r="B6343">
        <v>794</v>
      </c>
      <c r="C6343">
        <v>1019</v>
      </c>
      <c r="D6343">
        <v>0</v>
      </c>
      <c r="E6343">
        <v>792</v>
      </c>
      <c r="F6343">
        <v>832</v>
      </c>
      <c r="G6343">
        <v>792</v>
      </c>
      <c r="H6343">
        <v>4</v>
      </c>
      <c r="I6343">
        <v>518</v>
      </c>
      <c r="J6343">
        <f t="shared" si="99"/>
        <v>4751</v>
      </c>
    </row>
    <row r="6344" spans="1:10">
      <c r="A6344">
        <v>20700</v>
      </c>
      <c r="B6344">
        <v>793</v>
      </c>
      <c r="C6344">
        <v>1019</v>
      </c>
      <c r="D6344">
        <v>0</v>
      </c>
      <c r="E6344">
        <v>794</v>
      </c>
      <c r="F6344">
        <v>834</v>
      </c>
      <c r="G6344">
        <v>792</v>
      </c>
      <c r="H6344">
        <v>2</v>
      </c>
      <c r="I6344">
        <v>518</v>
      </c>
      <c r="J6344">
        <f t="shared" si="99"/>
        <v>4752</v>
      </c>
    </row>
    <row r="6345" spans="1:10">
      <c r="A6345">
        <v>20700</v>
      </c>
      <c r="B6345">
        <v>794</v>
      </c>
      <c r="C6345">
        <v>1019</v>
      </c>
      <c r="D6345">
        <v>0</v>
      </c>
      <c r="E6345">
        <v>794</v>
      </c>
      <c r="F6345">
        <v>834</v>
      </c>
      <c r="G6345">
        <v>792</v>
      </c>
      <c r="H6345">
        <v>2</v>
      </c>
      <c r="I6345">
        <v>518</v>
      </c>
      <c r="J6345">
        <f t="shared" si="99"/>
        <v>4753</v>
      </c>
    </row>
    <row r="6346" spans="1:10">
      <c r="A6346">
        <v>20705</v>
      </c>
      <c r="B6346">
        <v>795</v>
      </c>
      <c r="C6346">
        <v>1019</v>
      </c>
      <c r="D6346">
        <v>0</v>
      </c>
      <c r="E6346">
        <v>794</v>
      </c>
      <c r="F6346">
        <v>832</v>
      </c>
      <c r="G6346">
        <v>791</v>
      </c>
      <c r="H6346">
        <v>3</v>
      </c>
      <c r="I6346">
        <v>518</v>
      </c>
      <c r="J6346">
        <f t="shared" si="99"/>
        <v>4752</v>
      </c>
    </row>
    <row r="6347" spans="1:10">
      <c r="A6347">
        <v>20710</v>
      </c>
      <c r="B6347">
        <v>795</v>
      </c>
      <c r="C6347">
        <v>1019</v>
      </c>
      <c r="D6347">
        <v>0</v>
      </c>
      <c r="E6347">
        <v>794</v>
      </c>
      <c r="F6347">
        <v>832</v>
      </c>
      <c r="G6347">
        <v>792</v>
      </c>
      <c r="H6347">
        <v>4</v>
      </c>
      <c r="I6347">
        <v>518</v>
      </c>
      <c r="J6347">
        <f t="shared" si="99"/>
        <v>4754</v>
      </c>
    </row>
    <row r="6348" spans="1:10">
      <c r="A6348">
        <v>20715</v>
      </c>
      <c r="B6348">
        <v>793</v>
      </c>
      <c r="C6348">
        <v>1020</v>
      </c>
      <c r="D6348">
        <v>0</v>
      </c>
      <c r="E6348">
        <v>794</v>
      </c>
      <c r="F6348">
        <v>834</v>
      </c>
      <c r="G6348">
        <v>792</v>
      </c>
      <c r="H6348">
        <v>2</v>
      </c>
      <c r="I6348">
        <v>518</v>
      </c>
      <c r="J6348">
        <f t="shared" si="99"/>
        <v>4753</v>
      </c>
    </row>
    <row r="6349" spans="1:10">
      <c r="A6349">
        <v>20715</v>
      </c>
      <c r="B6349">
        <v>794</v>
      </c>
      <c r="C6349">
        <v>1020</v>
      </c>
      <c r="D6349">
        <v>0</v>
      </c>
      <c r="E6349">
        <v>794</v>
      </c>
      <c r="F6349">
        <v>834</v>
      </c>
      <c r="G6349">
        <v>792</v>
      </c>
      <c r="H6349">
        <v>2</v>
      </c>
      <c r="I6349">
        <v>518</v>
      </c>
      <c r="J6349">
        <f t="shared" si="99"/>
        <v>4754</v>
      </c>
    </row>
    <row r="6350" spans="1:10">
      <c r="A6350">
        <v>20720</v>
      </c>
      <c r="B6350">
        <v>795</v>
      </c>
      <c r="C6350">
        <v>1020</v>
      </c>
      <c r="D6350">
        <v>0</v>
      </c>
      <c r="E6350">
        <v>794</v>
      </c>
      <c r="F6350">
        <v>833</v>
      </c>
      <c r="G6350">
        <v>791</v>
      </c>
      <c r="H6350">
        <v>2</v>
      </c>
      <c r="I6350">
        <v>518</v>
      </c>
      <c r="J6350">
        <f t="shared" si="99"/>
        <v>4753</v>
      </c>
    </row>
    <row r="6351" spans="1:10">
      <c r="A6351">
        <v>20725</v>
      </c>
      <c r="B6351">
        <v>794</v>
      </c>
      <c r="C6351">
        <v>1019</v>
      </c>
      <c r="D6351">
        <v>0</v>
      </c>
      <c r="E6351">
        <v>792</v>
      </c>
      <c r="F6351">
        <v>834</v>
      </c>
      <c r="G6351">
        <v>792</v>
      </c>
      <c r="H6351">
        <v>2</v>
      </c>
      <c r="I6351">
        <v>518</v>
      </c>
      <c r="J6351">
        <f t="shared" si="99"/>
        <v>4751</v>
      </c>
    </row>
    <row r="6352" spans="1:10">
      <c r="A6352">
        <v>20725</v>
      </c>
      <c r="B6352">
        <v>795</v>
      </c>
      <c r="C6352">
        <v>1019</v>
      </c>
      <c r="D6352">
        <v>0</v>
      </c>
      <c r="E6352">
        <v>792</v>
      </c>
      <c r="F6352">
        <v>834</v>
      </c>
      <c r="G6352">
        <v>792</v>
      </c>
      <c r="H6352">
        <v>2</v>
      </c>
      <c r="I6352">
        <v>518</v>
      </c>
      <c r="J6352">
        <f t="shared" si="99"/>
        <v>4752</v>
      </c>
    </row>
    <row r="6353" spans="1:10">
      <c r="A6353">
        <v>20730</v>
      </c>
      <c r="B6353">
        <v>795</v>
      </c>
      <c r="C6353">
        <v>1021</v>
      </c>
      <c r="D6353">
        <v>0</v>
      </c>
      <c r="E6353">
        <v>794</v>
      </c>
      <c r="F6353">
        <v>834</v>
      </c>
      <c r="G6353">
        <v>792</v>
      </c>
      <c r="H6353">
        <v>2</v>
      </c>
      <c r="I6353">
        <v>518</v>
      </c>
      <c r="J6353">
        <f t="shared" si="99"/>
        <v>4756</v>
      </c>
    </row>
    <row r="6354" spans="1:10">
      <c r="A6354">
        <v>20735</v>
      </c>
      <c r="B6354">
        <v>795</v>
      </c>
      <c r="C6354">
        <v>1020</v>
      </c>
      <c r="D6354">
        <v>0</v>
      </c>
      <c r="E6354">
        <v>794</v>
      </c>
      <c r="F6354">
        <v>834</v>
      </c>
      <c r="G6354">
        <v>792</v>
      </c>
      <c r="H6354">
        <v>2</v>
      </c>
      <c r="I6354">
        <v>518</v>
      </c>
      <c r="J6354">
        <f t="shared" si="99"/>
        <v>4755</v>
      </c>
    </row>
    <row r="6355" spans="1:10">
      <c r="A6355">
        <v>20740</v>
      </c>
      <c r="B6355">
        <v>794</v>
      </c>
      <c r="C6355">
        <v>1019</v>
      </c>
      <c r="D6355">
        <v>0</v>
      </c>
      <c r="E6355">
        <v>794</v>
      </c>
      <c r="F6355">
        <v>835</v>
      </c>
      <c r="G6355">
        <v>792</v>
      </c>
      <c r="H6355">
        <v>2</v>
      </c>
      <c r="I6355">
        <v>518</v>
      </c>
      <c r="J6355">
        <f t="shared" si="99"/>
        <v>4754</v>
      </c>
    </row>
    <row r="6356" spans="1:10">
      <c r="A6356">
        <v>20745</v>
      </c>
      <c r="B6356">
        <v>795</v>
      </c>
      <c r="C6356">
        <v>1020</v>
      </c>
      <c r="D6356">
        <v>0</v>
      </c>
      <c r="E6356">
        <v>794</v>
      </c>
      <c r="F6356">
        <v>835</v>
      </c>
      <c r="G6356">
        <v>791</v>
      </c>
      <c r="H6356">
        <v>2</v>
      </c>
      <c r="I6356">
        <v>518</v>
      </c>
      <c r="J6356">
        <f t="shared" si="99"/>
        <v>4755</v>
      </c>
    </row>
    <row r="6357" spans="1:10">
      <c r="A6357">
        <v>20750</v>
      </c>
      <c r="B6357">
        <v>794</v>
      </c>
      <c r="C6357">
        <v>1021</v>
      </c>
      <c r="D6357">
        <v>0</v>
      </c>
      <c r="E6357">
        <v>792</v>
      </c>
      <c r="F6357">
        <v>832</v>
      </c>
      <c r="G6357">
        <v>792</v>
      </c>
      <c r="H6357">
        <v>3</v>
      </c>
      <c r="I6357">
        <v>518</v>
      </c>
      <c r="J6357">
        <f t="shared" si="99"/>
        <v>4752</v>
      </c>
    </row>
    <row r="6358" spans="1:10">
      <c r="A6358">
        <v>20750</v>
      </c>
      <c r="B6358">
        <v>795</v>
      </c>
      <c r="C6358">
        <v>1021</v>
      </c>
      <c r="D6358">
        <v>0</v>
      </c>
      <c r="E6358">
        <v>792</v>
      </c>
      <c r="F6358">
        <v>832</v>
      </c>
      <c r="G6358">
        <v>792</v>
      </c>
      <c r="H6358">
        <v>3</v>
      </c>
      <c r="I6358">
        <v>518</v>
      </c>
      <c r="J6358">
        <f t="shared" si="99"/>
        <v>4753</v>
      </c>
    </row>
    <row r="6359" spans="1:10">
      <c r="A6359">
        <v>20755</v>
      </c>
      <c r="B6359">
        <v>794</v>
      </c>
      <c r="C6359">
        <v>1021</v>
      </c>
      <c r="D6359">
        <v>0</v>
      </c>
      <c r="E6359">
        <v>794</v>
      </c>
      <c r="F6359">
        <v>833</v>
      </c>
      <c r="G6359">
        <v>792</v>
      </c>
      <c r="H6359">
        <v>3</v>
      </c>
      <c r="I6359">
        <v>518</v>
      </c>
      <c r="J6359">
        <f t="shared" si="99"/>
        <v>4755</v>
      </c>
    </row>
    <row r="6360" spans="1:10">
      <c r="A6360">
        <v>20760</v>
      </c>
      <c r="B6360">
        <v>795</v>
      </c>
      <c r="C6360">
        <v>1021</v>
      </c>
      <c r="D6360">
        <v>0</v>
      </c>
      <c r="E6360">
        <v>794</v>
      </c>
      <c r="F6360">
        <v>834</v>
      </c>
      <c r="G6360">
        <v>791</v>
      </c>
      <c r="H6360">
        <v>3</v>
      </c>
      <c r="I6360">
        <v>518</v>
      </c>
      <c r="J6360">
        <f t="shared" si="99"/>
        <v>4756</v>
      </c>
    </row>
    <row r="6361" spans="1:10">
      <c r="A6361">
        <v>20760</v>
      </c>
      <c r="B6361">
        <v>796</v>
      </c>
      <c r="C6361">
        <v>1021</v>
      </c>
      <c r="D6361">
        <v>0</v>
      </c>
      <c r="E6361">
        <v>794</v>
      </c>
      <c r="F6361">
        <v>834</v>
      </c>
      <c r="G6361">
        <v>791</v>
      </c>
      <c r="H6361">
        <v>3</v>
      </c>
      <c r="I6361">
        <v>518</v>
      </c>
      <c r="J6361">
        <f t="shared" si="99"/>
        <v>4757</v>
      </c>
    </row>
    <row r="6362" spans="1:10">
      <c r="A6362">
        <v>20765</v>
      </c>
      <c r="B6362">
        <v>795</v>
      </c>
      <c r="C6362">
        <v>1021</v>
      </c>
      <c r="D6362">
        <v>0</v>
      </c>
      <c r="E6362">
        <v>792</v>
      </c>
      <c r="F6362">
        <v>832</v>
      </c>
      <c r="G6362">
        <v>792</v>
      </c>
      <c r="H6362">
        <v>3</v>
      </c>
      <c r="I6362">
        <v>518</v>
      </c>
      <c r="J6362">
        <f t="shared" si="99"/>
        <v>4753</v>
      </c>
    </row>
    <row r="6363" spans="1:10">
      <c r="A6363">
        <v>20770</v>
      </c>
      <c r="B6363">
        <v>796</v>
      </c>
      <c r="C6363">
        <v>1021</v>
      </c>
      <c r="D6363">
        <v>0</v>
      </c>
      <c r="E6363">
        <v>794</v>
      </c>
      <c r="F6363">
        <v>833</v>
      </c>
      <c r="G6363">
        <v>792</v>
      </c>
      <c r="H6363">
        <v>3</v>
      </c>
      <c r="I6363">
        <v>518</v>
      </c>
      <c r="J6363">
        <f t="shared" si="99"/>
        <v>4757</v>
      </c>
    </row>
    <row r="6364" spans="1:10">
      <c r="A6364">
        <v>20775</v>
      </c>
      <c r="B6364">
        <v>795</v>
      </c>
      <c r="C6364">
        <v>1022</v>
      </c>
      <c r="D6364">
        <v>0</v>
      </c>
      <c r="E6364">
        <v>792</v>
      </c>
      <c r="F6364">
        <v>831</v>
      </c>
      <c r="G6364">
        <v>791</v>
      </c>
      <c r="H6364">
        <v>3</v>
      </c>
      <c r="I6364">
        <v>518</v>
      </c>
      <c r="J6364">
        <f t="shared" si="99"/>
        <v>4752</v>
      </c>
    </row>
    <row r="6365" spans="1:10">
      <c r="A6365">
        <v>20780</v>
      </c>
      <c r="B6365">
        <v>794</v>
      </c>
      <c r="C6365">
        <v>1023</v>
      </c>
      <c r="D6365">
        <v>0</v>
      </c>
      <c r="E6365">
        <v>792</v>
      </c>
      <c r="F6365">
        <v>832</v>
      </c>
      <c r="G6365">
        <v>792</v>
      </c>
      <c r="H6365">
        <v>2</v>
      </c>
      <c r="I6365">
        <v>518</v>
      </c>
      <c r="J6365">
        <f t="shared" si="99"/>
        <v>4753</v>
      </c>
    </row>
    <row r="6366" spans="1:10">
      <c r="A6366">
        <v>20785</v>
      </c>
      <c r="B6366">
        <v>795</v>
      </c>
      <c r="C6366">
        <v>1023</v>
      </c>
      <c r="D6366">
        <v>0</v>
      </c>
      <c r="E6366">
        <v>794</v>
      </c>
      <c r="F6366">
        <v>832</v>
      </c>
      <c r="G6366">
        <v>793</v>
      </c>
      <c r="H6366">
        <v>2</v>
      </c>
      <c r="I6366">
        <v>516</v>
      </c>
      <c r="J6366">
        <f t="shared" si="99"/>
        <v>4755</v>
      </c>
    </row>
    <row r="6367" spans="1:10">
      <c r="A6367">
        <v>20790</v>
      </c>
      <c r="B6367">
        <v>794</v>
      </c>
      <c r="C6367">
        <v>1023</v>
      </c>
      <c r="D6367">
        <v>0</v>
      </c>
      <c r="E6367">
        <v>792</v>
      </c>
      <c r="F6367">
        <v>833</v>
      </c>
      <c r="G6367">
        <v>792</v>
      </c>
      <c r="H6367">
        <v>2</v>
      </c>
      <c r="I6367">
        <v>516</v>
      </c>
      <c r="J6367">
        <f t="shared" si="99"/>
        <v>4752</v>
      </c>
    </row>
    <row r="6368" spans="1:10">
      <c r="A6368">
        <v>20795</v>
      </c>
      <c r="B6368">
        <v>795</v>
      </c>
      <c r="C6368">
        <v>1023</v>
      </c>
      <c r="D6368">
        <v>0</v>
      </c>
      <c r="E6368">
        <v>794</v>
      </c>
      <c r="F6368">
        <v>834</v>
      </c>
      <c r="G6368">
        <v>792</v>
      </c>
      <c r="H6368">
        <v>2</v>
      </c>
      <c r="I6368">
        <v>516</v>
      </c>
      <c r="J6368">
        <f t="shared" si="99"/>
        <v>4756</v>
      </c>
    </row>
    <row r="6369" spans="1:10">
      <c r="A6369">
        <v>20795</v>
      </c>
      <c r="B6369">
        <v>796</v>
      </c>
      <c r="C6369">
        <v>1023</v>
      </c>
      <c r="D6369">
        <v>0</v>
      </c>
      <c r="E6369">
        <v>794</v>
      </c>
      <c r="F6369">
        <v>834</v>
      </c>
      <c r="G6369">
        <v>792</v>
      </c>
      <c r="H6369">
        <v>2</v>
      </c>
      <c r="I6369">
        <v>516</v>
      </c>
      <c r="J6369">
        <f t="shared" si="99"/>
        <v>4757</v>
      </c>
    </row>
    <row r="6370" spans="1:10">
      <c r="A6370">
        <v>20800</v>
      </c>
      <c r="B6370">
        <v>795</v>
      </c>
      <c r="C6370">
        <v>1022</v>
      </c>
      <c r="D6370">
        <v>0</v>
      </c>
      <c r="E6370">
        <v>792</v>
      </c>
      <c r="F6370">
        <v>833</v>
      </c>
      <c r="G6370">
        <v>792</v>
      </c>
      <c r="H6370">
        <v>2</v>
      </c>
      <c r="I6370">
        <v>516</v>
      </c>
      <c r="J6370">
        <f t="shared" si="99"/>
        <v>4752</v>
      </c>
    </row>
    <row r="6371" spans="1:10">
      <c r="A6371">
        <v>20805</v>
      </c>
      <c r="B6371">
        <v>795</v>
      </c>
      <c r="C6371">
        <v>1022</v>
      </c>
      <c r="D6371">
        <v>0</v>
      </c>
      <c r="E6371">
        <v>794</v>
      </c>
      <c r="F6371">
        <v>834</v>
      </c>
      <c r="G6371">
        <v>792</v>
      </c>
      <c r="H6371">
        <v>2</v>
      </c>
      <c r="I6371">
        <v>516</v>
      </c>
      <c r="J6371">
        <f t="shared" si="99"/>
        <v>4755</v>
      </c>
    </row>
    <row r="6372" spans="1:10">
      <c r="A6372">
        <v>20810</v>
      </c>
      <c r="B6372">
        <v>795</v>
      </c>
      <c r="C6372">
        <v>1022</v>
      </c>
      <c r="D6372">
        <v>0</v>
      </c>
      <c r="E6372">
        <v>793</v>
      </c>
      <c r="F6372">
        <v>833</v>
      </c>
      <c r="G6372">
        <v>791</v>
      </c>
      <c r="H6372">
        <v>2</v>
      </c>
      <c r="I6372">
        <v>516</v>
      </c>
      <c r="J6372">
        <f t="shared" si="99"/>
        <v>4752</v>
      </c>
    </row>
    <row r="6373" spans="1:10">
      <c r="A6373">
        <v>20815</v>
      </c>
      <c r="B6373">
        <v>794</v>
      </c>
      <c r="C6373">
        <v>1022</v>
      </c>
      <c r="D6373">
        <v>0</v>
      </c>
      <c r="E6373">
        <v>792</v>
      </c>
      <c r="F6373">
        <v>834</v>
      </c>
      <c r="G6373">
        <v>792</v>
      </c>
      <c r="H6373">
        <v>2</v>
      </c>
      <c r="I6373">
        <v>516</v>
      </c>
      <c r="J6373">
        <f t="shared" si="99"/>
        <v>4752</v>
      </c>
    </row>
    <row r="6374" spans="1:10">
      <c r="A6374">
        <v>20820</v>
      </c>
      <c r="B6374">
        <v>794</v>
      </c>
      <c r="C6374">
        <v>1022</v>
      </c>
      <c r="D6374">
        <v>0</v>
      </c>
      <c r="E6374">
        <v>794</v>
      </c>
      <c r="F6374">
        <v>834</v>
      </c>
      <c r="G6374">
        <v>792</v>
      </c>
      <c r="H6374">
        <v>2</v>
      </c>
      <c r="I6374">
        <v>516</v>
      </c>
      <c r="J6374">
        <f t="shared" si="99"/>
        <v>4754</v>
      </c>
    </row>
    <row r="6375" spans="1:10">
      <c r="A6375">
        <v>20820</v>
      </c>
      <c r="B6375">
        <v>795</v>
      </c>
      <c r="C6375">
        <v>1022</v>
      </c>
      <c r="D6375">
        <v>0</v>
      </c>
      <c r="E6375">
        <v>794</v>
      </c>
      <c r="F6375">
        <v>834</v>
      </c>
      <c r="G6375">
        <v>792</v>
      </c>
      <c r="H6375">
        <v>2</v>
      </c>
      <c r="I6375">
        <v>516</v>
      </c>
      <c r="J6375">
        <f t="shared" si="99"/>
        <v>4755</v>
      </c>
    </row>
    <row r="6376" spans="1:10">
      <c r="A6376">
        <v>20825</v>
      </c>
      <c r="B6376">
        <v>795</v>
      </c>
      <c r="C6376">
        <v>1023</v>
      </c>
      <c r="D6376">
        <v>0</v>
      </c>
      <c r="E6376">
        <v>794</v>
      </c>
      <c r="F6376">
        <v>834</v>
      </c>
      <c r="G6376">
        <v>790</v>
      </c>
      <c r="H6376">
        <v>2</v>
      </c>
      <c r="I6376">
        <v>516</v>
      </c>
      <c r="J6376">
        <f t="shared" si="99"/>
        <v>4754</v>
      </c>
    </row>
    <row r="6377" spans="1:10">
      <c r="A6377">
        <v>20825</v>
      </c>
      <c r="B6377">
        <v>796</v>
      </c>
      <c r="C6377">
        <v>1023</v>
      </c>
      <c r="D6377">
        <v>0</v>
      </c>
      <c r="E6377">
        <v>794</v>
      </c>
      <c r="F6377">
        <v>834</v>
      </c>
      <c r="G6377">
        <v>790</v>
      </c>
      <c r="H6377">
        <v>2</v>
      </c>
      <c r="I6377">
        <v>516</v>
      </c>
      <c r="J6377">
        <f t="shared" si="99"/>
        <v>4755</v>
      </c>
    </row>
    <row r="6378" spans="1:10">
      <c r="A6378">
        <v>20830</v>
      </c>
      <c r="B6378">
        <v>795</v>
      </c>
      <c r="C6378">
        <v>1023</v>
      </c>
      <c r="D6378">
        <v>0</v>
      </c>
      <c r="E6378">
        <v>792</v>
      </c>
      <c r="F6378">
        <v>833</v>
      </c>
      <c r="G6378">
        <v>792</v>
      </c>
      <c r="H6378">
        <v>2</v>
      </c>
      <c r="I6378">
        <v>516</v>
      </c>
      <c r="J6378">
        <f t="shared" si="99"/>
        <v>4753</v>
      </c>
    </row>
    <row r="6379" spans="1:10">
      <c r="A6379">
        <v>20835</v>
      </c>
      <c r="B6379">
        <v>796</v>
      </c>
      <c r="C6379">
        <v>1023</v>
      </c>
      <c r="D6379">
        <v>0</v>
      </c>
      <c r="E6379">
        <v>794</v>
      </c>
      <c r="F6379">
        <v>834</v>
      </c>
      <c r="G6379">
        <v>792</v>
      </c>
      <c r="H6379">
        <v>2</v>
      </c>
      <c r="I6379">
        <v>516</v>
      </c>
      <c r="J6379">
        <f t="shared" si="99"/>
        <v>4757</v>
      </c>
    </row>
    <row r="6380" spans="1:10">
      <c r="A6380">
        <v>20840</v>
      </c>
      <c r="B6380">
        <v>795</v>
      </c>
      <c r="C6380">
        <v>1023</v>
      </c>
      <c r="D6380">
        <v>0</v>
      </c>
      <c r="E6380">
        <v>792</v>
      </c>
      <c r="F6380">
        <v>832</v>
      </c>
      <c r="G6380">
        <v>791</v>
      </c>
      <c r="H6380">
        <v>2</v>
      </c>
      <c r="I6380">
        <v>516</v>
      </c>
      <c r="J6380">
        <f t="shared" si="99"/>
        <v>4751</v>
      </c>
    </row>
    <row r="6381" spans="1:10">
      <c r="A6381">
        <v>20845</v>
      </c>
      <c r="B6381">
        <v>794</v>
      </c>
      <c r="C6381">
        <v>1023</v>
      </c>
      <c r="D6381">
        <v>0</v>
      </c>
      <c r="E6381">
        <v>792</v>
      </c>
      <c r="F6381">
        <v>833</v>
      </c>
      <c r="G6381">
        <v>792</v>
      </c>
      <c r="H6381">
        <v>2</v>
      </c>
      <c r="I6381">
        <v>516</v>
      </c>
      <c r="J6381">
        <f t="shared" si="99"/>
        <v>4752</v>
      </c>
    </row>
    <row r="6382" spans="1:10">
      <c r="A6382">
        <v>20850</v>
      </c>
      <c r="B6382">
        <v>795</v>
      </c>
      <c r="C6382">
        <v>1023</v>
      </c>
      <c r="D6382">
        <v>0</v>
      </c>
      <c r="E6382">
        <v>794</v>
      </c>
      <c r="F6382">
        <v>833</v>
      </c>
      <c r="G6382">
        <v>792</v>
      </c>
      <c r="H6382">
        <v>3</v>
      </c>
      <c r="I6382">
        <v>516</v>
      </c>
      <c r="J6382">
        <f t="shared" si="99"/>
        <v>4756</v>
      </c>
    </row>
    <row r="6383" spans="1:10">
      <c r="A6383">
        <v>20855</v>
      </c>
      <c r="B6383">
        <v>794</v>
      </c>
      <c r="C6383">
        <v>1023</v>
      </c>
      <c r="D6383">
        <v>0</v>
      </c>
      <c r="E6383">
        <v>792</v>
      </c>
      <c r="F6383">
        <v>832</v>
      </c>
      <c r="G6383">
        <v>791</v>
      </c>
      <c r="H6383">
        <v>3</v>
      </c>
      <c r="I6383">
        <v>516</v>
      </c>
      <c r="J6383">
        <f t="shared" si="99"/>
        <v>4751</v>
      </c>
    </row>
    <row r="6384" spans="1:10">
      <c r="A6384">
        <v>20855</v>
      </c>
      <c r="B6384">
        <v>795</v>
      </c>
      <c r="C6384">
        <v>1023</v>
      </c>
      <c r="D6384">
        <v>0</v>
      </c>
      <c r="E6384">
        <v>792</v>
      </c>
      <c r="F6384">
        <v>832</v>
      </c>
      <c r="G6384">
        <v>791</v>
      </c>
      <c r="H6384">
        <v>3</v>
      </c>
      <c r="I6384">
        <v>516</v>
      </c>
      <c r="J6384">
        <f t="shared" si="99"/>
        <v>4752</v>
      </c>
    </row>
    <row r="6385" spans="1:10">
      <c r="A6385">
        <v>20860</v>
      </c>
      <c r="B6385">
        <v>794</v>
      </c>
      <c r="C6385">
        <v>1024</v>
      </c>
      <c r="D6385">
        <v>0</v>
      </c>
      <c r="E6385">
        <v>792</v>
      </c>
      <c r="F6385">
        <v>832</v>
      </c>
      <c r="G6385">
        <v>792</v>
      </c>
      <c r="H6385">
        <v>3</v>
      </c>
      <c r="I6385">
        <v>516</v>
      </c>
      <c r="J6385">
        <f t="shared" si="99"/>
        <v>4753</v>
      </c>
    </row>
    <row r="6386" spans="1:10">
      <c r="A6386">
        <v>20865</v>
      </c>
      <c r="B6386">
        <v>794</v>
      </c>
      <c r="C6386">
        <v>1025</v>
      </c>
      <c r="D6386">
        <v>0</v>
      </c>
      <c r="E6386">
        <v>794</v>
      </c>
      <c r="F6386">
        <v>832</v>
      </c>
      <c r="G6386">
        <v>792</v>
      </c>
      <c r="H6386">
        <v>3</v>
      </c>
      <c r="I6386">
        <v>516</v>
      </c>
      <c r="J6386">
        <f t="shared" si="99"/>
        <v>4756</v>
      </c>
    </row>
    <row r="6387" spans="1:10">
      <c r="A6387">
        <v>20865</v>
      </c>
      <c r="B6387">
        <v>795</v>
      </c>
      <c r="C6387">
        <v>1025</v>
      </c>
      <c r="D6387">
        <v>0</v>
      </c>
      <c r="E6387">
        <v>794</v>
      </c>
      <c r="F6387">
        <v>832</v>
      </c>
      <c r="G6387">
        <v>792</v>
      </c>
      <c r="H6387">
        <v>3</v>
      </c>
      <c r="I6387">
        <v>516</v>
      </c>
      <c r="J6387">
        <f t="shared" si="99"/>
        <v>4757</v>
      </c>
    </row>
    <row r="6388" spans="1:10">
      <c r="A6388">
        <v>20870</v>
      </c>
      <c r="B6388">
        <v>795</v>
      </c>
      <c r="C6388">
        <v>1026</v>
      </c>
      <c r="D6388">
        <v>0</v>
      </c>
      <c r="E6388">
        <v>794</v>
      </c>
      <c r="F6388">
        <v>832</v>
      </c>
      <c r="G6388">
        <v>792</v>
      </c>
      <c r="H6388">
        <v>3</v>
      </c>
      <c r="I6388">
        <v>516</v>
      </c>
      <c r="J6388">
        <f t="shared" si="99"/>
        <v>4758</v>
      </c>
    </row>
    <row r="6389" spans="1:10">
      <c r="A6389">
        <v>20875</v>
      </c>
      <c r="B6389">
        <v>794</v>
      </c>
      <c r="C6389">
        <v>1026</v>
      </c>
      <c r="D6389">
        <v>0</v>
      </c>
      <c r="E6389">
        <v>794</v>
      </c>
      <c r="F6389">
        <v>833</v>
      </c>
      <c r="G6389">
        <v>792</v>
      </c>
      <c r="H6389">
        <v>3</v>
      </c>
      <c r="I6389">
        <v>516</v>
      </c>
      <c r="J6389">
        <f t="shared" si="99"/>
        <v>4758</v>
      </c>
    </row>
    <row r="6390" spans="1:10">
      <c r="A6390">
        <v>20880</v>
      </c>
      <c r="B6390">
        <v>795</v>
      </c>
      <c r="C6390">
        <v>1026</v>
      </c>
      <c r="D6390">
        <v>2</v>
      </c>
      <c r="E6390">
        <v>794</v>
      </c>
      <c r="F6390">
        <v>833</v>
      </c>
      <c r="G6390">
        <v>790</v>
      </c>
      <c r="H6390">
        <v>2</v>
      </c>
      <c r="I6390">
        <v>517</v>
      </c>
      <c r="J6390">
        <f t="shared" si="99"/>
        <v>4759</v>
      </c>
    </row>
    <row r="6391" spans="1:10">
      <c r="A6391">
        <v>20885</v>
      </c>
      <c r="B6391">
        <v>794</v>
      </c>
      <c r="C6391">
        <v>1025</v>
      </c>
      <c r="D6391">
        <v>2</v>
      </c>
      <c r="E6391">
        <v>792</v>
      </c>
      <c r="F6391">
        <v>833</v>
      </c>
      <c r="G6391">
        <v>792</v>
      </c>
      <c r="H6391">
        <v>4</v>
      </c>
      <c r="I6391">
        <v>516</v>
      </c>
      <c r="J6391">
        <f t="shared" si="99"/>
        <v>4758</v>
      </c>
    </row>
    <row r="6392" spans="1:10">
      <c r="A6392">
        <v>20890</v>
      </c>
      <c r="B6392">
        <v>794</v>
      </c>
      <c r="C6392">
        <v>1025</v>
      </c>
      <c r="D6392">
        <v>2</v>
      </c>
      <c r="E6392">
        <v>794</v>
      </c>
      <c r="F6392">
        <v>833</v>
      </c>
      <c r="G6392">
        <v>791</v>
      </c>
      <c r="H6392">
        <v>4</v>
      </c>
      <c r="I6392">
        <v>516</v>
      </c>
      <c r="J6392">
        <f t="shared" si="99"/>
        <v>4759</v>
      </c>
    </row>
    <row r="6393" spans="1:10">
      <c r="A6393">
        <v>20890</v>
      </c>
      <c r="B6393">
        <v>795</v>
      </c>
      <c r="C6393">
        <v>1025</v>
      </c>
      <c r="D6393">
        <v>2</v>
      </c>
      <c r="E6393">
        <v>794</v>
      </c>
      <c r="F6393">
        <v>833</v>
      </c>
      <c r="G6393">
        <v>791</v>
      </c>
      <c r="H6393">
        <v>4</v>
      </c>
      <c r="I6393">
        <v>516</v>
      </c>
      <c r="J6393">
        <f t="shared" si="99"/>
        <v>4760</v>
      </c>
    </row>
    <row r="6394" spans="1:10">
      <c r="A6394">
        <v>20895</v>
      </c>
      <c r="B6394">
        <v>795</v>
      </c>
      <c r="C6394">
        <v>1026</v>
      </c>
      <c r="D6394">
        <v>2</v>
      </c>
      <c r="E6394">
        <v>794</v>
      </c>
      <c r="F6394">
        <v>833</v>
      </c>
      <c r="G6394">
        <v>790</v>
      </c>
      <c r="H6394">
        <v>4</v>
      </c>
      <c r="I6394">
        <v>516</v>
      </c>
      <c r="J6394">
        <f t="shared" si="99"/>
        <v>4760</v>
      </c>
    </row>
    <row r="6395" spans="1:10">
      <c r="A6395">
        <v>20900</v>
      </c>
      <c r="B6395">
        <v>794</v>
      </c>
      <c r="C6395">
        <v>1026</v>
      </c>
      <c r="D6395">
        <v>1</v>
      </c>
      <c r="E6395">
        <v>792</v>
      </c>
      <c r="F6395">
        <v>832</v>
      </c>
      <c r="G6395">
        <v>792</v>
      </c>
      <c r="H6395">
        <v>2</v>
      </c>
      <c r="I6395">
        <v>518</v>
      </c>
      <c r="J6395">
        <f t="shared" si="99"/>
        <v>4757</v>
      </c>
    </row>
    <row r="6396" spans="1:10">
      <c r="A6396">
        <v>20900</v>
      </c>
      <c r="B6396">
        <v>795</v>
      </c>
      <c r="C6396">
        <v>1026</v>
      </c>
      <c r="D6396">
        <v>1</v>
      </c>
      <c r="E6396">
        <v>792</v>
      </c>
      <c r="F6396">
        <v>832</v>
      </c>
      <c r="G6396">
        <v>792</v>
      </c>
      <c r="H6396">
        <v>2</v>
      </c>
      <c r="I6396">
        <v>518</v>
      </c>
      <c r="J6396">
        <f t="shared" si="99"/>
        <v>4758</v>
      </c>
    </row>
    <row r="6397" spans="1:10">
      <c r="A6397">
        <v>20905</v>
      </c>
      <c r="B6397">
        <v>796</v>
      </c>
      <c r="C6397">
        <v>1026</v>
      </c>
      <c r="D6397">
        <v>1</v>
      </c>
      <c r="E6397">
        <v>794</v>
      </c>
      <c r="F6397">
        <v>833</v>
      </c>
      <c r="G6397">
        <v>792</v>
      </c>
      <c r="H6397">
        <v>2</v>
      </c>
      <c r="I6397">
        <v>518</v>
      </c>
      <c r="J6397">
        <f t="shared" si="99"/>
        <v>4762</v>
      </c>
    </row>
    <row r="6398" spans="1:10">
      <c r="A6398">
        <v>20910</v>
      </c>
      <c r="B6398">
        <v>795</v>
      </c>
      <c r="C6398">
        <v>1026</v>
      </c>
      <c r="D6398">
        <v>0</v>
      </c>
      <c r="E6398">
        <v>792</v>
      </c>
      <c r="F6398">
        <v>832</v>
      </c>
      <c r="G6398">
        <v>792</v>
      </c>
      <c r="H6398">
        <v>2</v>
      </c>
      <c r="I6398">
        <v>518</v>
      </c>
      <c r="J6398">
        <f t="shared" si="99"/>
        <v>4757</v>
      </c>
    </row>
    <row r="6399" spans="1:10">
      <c r="A6399">
        <v>20915</v>
      </c>
      <c r="B6399">
        <v>794</v>
      </c>
      <c r="C6399">
        <v>1026</v>
      </c>
      <c r="D6399">
        <v>0</v>
      </c>
      <c r="E6399">
        <v>793</v>
      </c>
      <c r="F6399">
        <v>834</v>
      </c>
      <c r="G6399">
        <v>792</v>
      </c>
      <c r="H6399">
        <v>2</v>
      </c>
      <c r="I6399">
        <v>516</v>
      </c>
      <c r="J6399">
        <f t="shared" si="99"/>
        <v>4757</v>
      </c>
    </row>
    <row r="6400" spans="1:10">
      <c r="A6400">
        <v>20920</v>
      </c>
      <c r="B6400">
        <v>795</v>
      </c>
      <c r="C6400">
        <v>1026</v>
      </c>
      <c r="D6400">
        <v>0</v>
      </c>
      <c r="E6400">
        <v>794</v>
      </c>
      <c r="F6400">
        <v>833</v>
      </c>
      <c r="G6400">
        <v>794</v>
      </c>
      <c r="H6400">
        <v>2</v>
      </c>
      <c r="I6400">
        <v>516</v>
      </c>
      <c r="J6400">
        <f t="shared" si="99"/>
        <v>4760</v>
      </c>
    </row>
    <row r="6401" spans="1:10">
      <c r="A6401">
        <v>20925</v>
      </c>
      <c r="B6401">
        <v>794</v>
      </c>
      <c r="C6401">
        <v>1026</v>
      </c>
      <c r="D6401">
        <v>0</v>
      </c>
      <c r="E6401">
        <v>794</v>
      </c>
      <c r="F6401">
        <v>834</v>
      </c>
      <c r="G6401">
        <v>792</v>
      </c>
      <c r="H6401">
        <v>2</v>
      </c>
      <c r="I6401">
        <v>516</v>
      </c>
      <c r="J6401">
        <f t="shared" si="99"/>
        <v>4758</v>
      </c>
    </row>
    <row r="6402" spans="1:10">
      <c r="A6402">
        <v>20930</v>
      </c>
      <c r="B6402">
        <v>795</v>
      </c>
      <c r="C6402">
        <v>1026</v>
      </c>
      <c r="D6402">
        <v>0</v>
      </c>
      <c r="E6402">
        <v>794</v>
      </c>
      <c r="F6402">
        <v>835</v>
      </c>
      <c r="G6402">
        <v>791</v>
      </c>
      <c r="H6402">
        <v>2</v>
      </c>
      <c r="I6402">
        <v>516</v>
      </c>
      <c r="J6402">
        <f t="shared" si="99"/>
        <v>4759</v>
      </c>
    </row>
    <row r="6403" spans="1:10">
      <c r="A6403">
        <v>20930</v>
      </c>
      <c r="B6403">
        <v>796</v>
      </c>
      <c r="C6403">
        <v>1026</v>
      </c>
      <c r="D6403">
        <v>0</v>
      </c>
      <c r="E6403">
        <v>794</v>
      </c>
      <c r="F6403">
        <v>835</v>
      </c>
      <c r="G6403">
        <v>791</v>
      </c>
      <c r="H6403">
        <v>2</v>
      </c>
      <c r="I6403">
        <v>516</v>
      </c>
      <c r="J6403">
        <f t="shared" ref="J6403:J6466" si="100">SUM(B6403:I6403)</f>
        <v>4760</v>
      </c>
    </row>
    <row r="6404" spans="1:10">
      <c r="A6404">
        <v>20935</v>
      </c>
      <c r="B6404">
        <v>795</v>
      </c>
      <c r="C6404">
        <v>1025</v>
      </c>
      <c r="D6404">
        <v>0</v>
      </c>
      <c r="E6404">
        <v>792</v>
      </c>
      <c r="F6404">
        <v>834</v>
      </c>
      <c r="G6404">
        <v>792</v>
      </c>
      <c r="H6404">
        <v>2</v>
      </c>
      <c r="I6404">
        <v>516</v>
      </c>
      <c r="J6404">
        <f t="shared" si="100"/>
        <v>4756</v>
      </c>
    </row>
    <row r="6405" spans="1:10">
      <c r="A6405">
        <v>20940</v>
      </c>
      <c r="B6405">
        <v>795</v>
      </c>
      <c r="C6405">
        <v>1025</v>
      </c>
      <c r="D6405">
        <v>0</v>
      </c>
      <c r="E6405">
        <v>794</v>
      </c>
      <c r="F6405">
        <v>835</v>
      </c>
      <c r="G6405">
        <v>792</v>
      </c>
      <c r="H6405">
        <v>2</v>
      </c>
      <c r="I6405">
        <v>516</v>
      </c>
      <c r="J6405">
        <f t="shared" si="100"/>
        <v>4759</v>
      </c>
    </row>
    <row r="6406" spans="1:10">
      <c r="A6406">
        <v>20945</v>
      </c>
      <c r="B6406">
        <v>795</v>
      </c>
      <c r="C6406">
        <v>1025</v>
      </c>
      <c r="D6406">
        <v>0</v>
      </c>
      <c r="E6406">
        <v>794</v>
      </c>
      <c r="F6406">
        <v>835</v>
      </c>
      <c r="G6406">
        <v>790</v>
      </c>
      <c r="H6406">
        <v>2</v>
      </c>
      <c r="I6406">
        <v>516</v>
      </c>
      <c r="J6406">
        <f t="shared" si="100"/>
        <v>4757</v>
      </c>
    </row>
    <row r="6407" spans="1:10">
      <c r="A6407">
        <v>20950</v>
      </c>
      <c r="B6407">
        <v>794</v>
      </c>
      <c r="C6407">
        <v>1025</v>
      </c>
      <c r="D6407">
        <v>0</v>
      </c>
      <c r="E6407">
        <v>792</v>
      </c>
      <c r="F6407">
        <v>835</v>
      </c>
      <c r="G6407">
        <v>792</v>
      </c>
      <c r="H6407">
        <v>2</v>
      </c>
      <c r="I6407">
        <v>516</v>
      </c>
      <c r="J6407">
        <f t="shared" si="100"/>
        <v>4756</v>
      </c>
    </row>
    <row r="6408" spans="1:10">
      <c r="A6408">
        <v>20950</v>
      </c>
      <c r="B6408">
        <v>795</v>
      </c>
      <c r="C6408">
        <v>1025</v>
      </c>
      <c r="D6408">
        <v>0</v>
      </c>
      <c r="E6408">
        <v>792</v>
      </c>
      <c r="F6408">
        <v>835</v>
      </c>
      <c r="G6408">
        <v>792</v>
      </c>
      <c r="H6408">
        <v>2</v>
      </c>
      <c r="I6408">
        <v>516</v>
      </c>
      <c r="J6408">
        <f t="shared" si="100"/>
        <v>4757</v>
      </c>
    </row>
    <row r="6409" spans="1:10">
      <c r="A6409">
        <v>20955</v>
      </c>
      <c r="B6409">
        <v>796</v>
      </c>
      <c r="C6409">
        <v>1024</v>
      </c>
      <c r="D6409">
        <v>0</v>
      </c>
      <c r="E6409">
        <v>794</v>
      </c>
      <c r="F6409">
        <v>836</v>
      </c>
      <c r="G6409">
        <v>792</v>
      </c>
      <c r="H6409">
        <v>2</v>
      </c>
      <c r="I6409">
        <v>516</v>
      </c>
      <c r="J6409">
        <f t="shared" si="100"/>
        <v>4760</v>
      </c>
    </row>
    <row r="6410" spans="1:10">
      <c r="A6410">
        <v>20960</v>
      </c>
      <c r="B6410">
        <v>795</v>
      </c>
      <c r="C6410">
        <v>1024</v>
      </c>
      <c r="D6410">
        <v>0</v>
      </c>
      <c r="E6410">
        <v>792</v>
      </c>
      <c r="F6410">
        <v>835</v>
      </c>
      <c r="G6410">
        <v>792</v>
      </c>
      <c r="H6410">
        <v>2</v>
      </c>
      <c r="I6410">
        <v>516</v>
      </c>
      <c r="J6410">
        <f t="shared" si="100"/>
        <v>4756</v>
      </c>
    </row>
    <row r="6411" spans="1:10">
      <c r="A6411">
        <v>20965</v>
      </c>
      <c r="B6411">
        <v>796</v>
      </c>
      <c r="C6411">
        <v>1024</v>
      </c>
      <c r="D6411">
        <v>0</v>
      </c>
      <c r="E6411">
        <v>794</v>
      </c>
      <c r="F6411">
        <v>836</v>
      </c>
      <c r="G6411">
        <v>792</v>
      </c>
      <c r="H6411">
        <v>2</v>
      </c>
      <c r="I6411">
        <v>516</v>
      </c>
      <c r="J6411">
        <f t="shared" si="100"/>
        <v>4760</v>
      </c>
    </row>
    <row r="6412" spans="1:10">
      <c r="A6412">
        <v>20970</v>
      </c>
      <c r="B6412">
        <v>795</v>
      </c>
      <c r="C6412">
        <v>1024</v>
      </c>
      <c r="D6412">
        <v>0</v>
      </c>
      <c r="E6412">
        <v>792</v>
      </c>
      <c r="F6412">
        <v>835</v>
      </c>
      <c r="G6412">
        <v>792</v>
      </c>
      <c r="H6412">
        <v>2</v>
      </c>
      <c r="I6412">
        <v>516</v>
      </c>
      <c r="J6412">
        <f t="shared" si="100"/>
        <v>4756</v>
      </c>
    </row>
    <row r="6413" spans="1:10">
      <c r="A6413">
        <v>20975</v>
      </c>
      <c r="B6413">
        <v>796</v>
      </c>
      <c r="C6413">
        <v>1023</v>
      </c>
      <c r="D6413">
        <v>0</v>
      </c>
      <c r="E6413">
        <v>794</v>
      </c>
      <c r="F6413">
        <v>836</v>
      </c>
      <c r="G6413">
        <v>792</v>
      </c>
      <c r="H6413">
        <v>2</v>
      </c>
      <c r="I6413">
        <v>516</v>
      </c>
      <c r="J6413">
        <f t="shared" si="100"/>
        <v>4759</v>
      </c>
    </row>
    <row r="6414" spans="1:10">
      <c r="A6414">
        <v>20980</v>
      </c>
      <c r="B6414">
        <v>795</v>
      </c>
      <c r="C6414">
        <v>1024</v>
      </c>
      <c r="D6414">
        <v>0</v>
      </c>
      <c r="E6414">
        <v>792</v>
      </c>
      <c r="F6414">
        <v>835</v>
      </c>
      <c r="G6414">
        <v>790</v>
      </c>
      <c r="H6414">
        <v>2</v>
      </c>
      <c r="I6414">
        <v>516</v>
      </c>
      <c r="J6414">
        <f t="shared" si="100"/>
        <v>4754</v>
      </c>
    </row>
    <row r="6415" spans="1:10">
      <c r="A6415">
        <v>20985</v>
      </c>
      <c r="B6415">
        <v>794</v>
      </c>
      <c r="C6415">
        <v>1024</v>
      </c>
      <c r="D6415">
        <v>0</v>
      </c>
      <c r="E6415">
        <v>792</v>
      </c>
      <c r="F6415">
        <v>835</v>
      </c>
      <c r="G6415">
        <v>792</v>
      </c>
      <c r="H6415">
        <v>2</v>
      </c>
      <c r="I6415">
        <v>516</v>
      </c>
      <c r="J6415">
        <f t="shared" si="100"/>
        <v>4755</v>
      </c>
    </row>
    <row r="6416" spans="1:10">
      <c r="A6416">
        <v>20985</v>
      </c>
      <c r="B6416">
        <v>795</v>
      </c>
      <c r="C6416">
        <v>1024</v>
      </c>
      <c r="D6416">
        <v>0</v>
      </c>
      <c r="E6416">
        <v>792</v>
      </c>
      <c r="F6416">
        <v>835</v>
      </c>
      <c r="G6416">
        <v>792</v>
      </c>
      <c r="H6416">
        <v>2</v>
      </c>
      <c r="I6416">
        <v>516</v>
      </c>
      <c r="J6416">
        <f t="shared" si="100"/>
        <v>4756</v>
      </c>
    </row>
    <row r="6417" spans="1:10">
      <c r="A6417">
        <v>20990</v>
      </c>
      <c r="B6417">
        <v>796</v>
      </c>
      <c r="C6417">
        <v>1024</v>
      </c>
      <c r="D6417">
        <v>0</v>
      </c>
      <c r="E6417">
        <v>794</v>
      </c>
      <c r="F6417">
        <v>836</v>
      </c>
      <c r="G6417">
        <v>792</v>
      </c>
      <c r="H6417">
        <v>2</v>
      </c>
      <c r="I6417">
        <v>516</v>
      </c>
      <c r="J6417">
        <f t="shared" si="100"/>
        <v>4760</v>
      </c>
    </row>
    <row r="6418" spans="1:10">
      <c r="A6418">
        <v>20995</v>
      </c>
      <c r="B6418">
        <v>795</v>
      </c>
      <c r="C6418">
        <v>1025</v>
      </c>
      <c r="D6418">
        <v>0</v>
      </c>
      <c r="E6418">
        <v>792</v>
      </c>
      <c r="F6418">
        <v>834</v>
      </c>
      <c r="G6418">
        <v>792</v>
      </c>
      <c r="H6418">
        <v>2</v>
      </c>
      <c r="I6418">
        <v>516</v>
      </c>
      <c r="J6418">
        <f t="shared" si="100"/>
        <v>4756</v>
      </c>
    </row>
    <row r="6419" spans="1:10">
      <c r="A6419">
        <v>21000</v>
      </c>
      <c r="B6419">
        <v>794</v>
      </c>
      <c r="C6419">
        <v>1025</v>
      </c>
      <c r="D6419">
        <v>0</v>
      </c>
      <c r="E6419">
        <v>794</v>
      </c>
      <c r="F6419">
        <v>834</v>
      </c>
      <c r="G6419">
        <v>792</v>
      </c>
      <c r="H6419">
        <v>2</v>
      </c>
      <c r="I6419">
        <v>516</v>
      </c>
      <c r="J6419">
        <f t="shared" si="100"/>
        <v>4757</v>
      </c>
    </row>
    <row r="6420" spans="1:10">
      <c r="A6420">
        <v>21005</v>
      </c>
      <c r="B6420">
        <v>794</v>
      </c>
      <c r="C6420">
        <v>1025</v>
      </c>
      <c r="D6420">
        <v>0</v>
      </c>
      <c r="E6420">
        <v>794</v>
      </c>
      <c r="F6420">
        <v>834</v>
      </c>
      <c r="G6420">
        <v>790</v>
      </c>
      <c r="H6420">
        <v>3</v>
      </c>
      <c r="I6420">
        <v>516</v>
      </c>
      <c r="J6420">
        <f t="shared" si="100"/>
        <v>4756</v>
      </c>
    </row>
    <row r="6421" spans="1:10">
      <c r="A6421">
        <v>21005</v>
      </c>
      <c r="B6421">
        <v>795</v>
      </c>
      <c r="C6421">
        <v>1025</v>
      </c>
      <c r="D6421">
        <v>0</v>
      </c>
      <c r="E6421">
        <v>794</v>
      </c>
      <c r="F6421">
        <v>834</v>
      </c>
      <c r="G6421">
        <v>790</v>
      </c>
      <c r="H6421">
        <v>3</v>
      </c>
      <c r="I6421">
        <v>516</v>
      </c>
      <c r="J6421">
        <f t="shared" si="100"/>
        <v>4757</v>
      </c>
    </row>
    <row r="6422" spans="1:10">
      <c r="A6422">
        <v>21010</v>
      </c>
      <c r="B6422">
        <v>795</v>
      </c>
      <c r="C6422">
        <v>1025</v>
      </c>
      <c r="D6422">
        <v>0</v>
      </c>
      <c r="E6422">
        <v>793</v>
      </c>
      <c r="F6422">
        <v>834</v>
      </c>
      <c r="G6422">
        <v>792</v>
      </c>
      <c r="H6422">
        <v>4</v>
      </c>
      <c r="I6422">
        <v>516</v>
      </c>
      <c r="J6422">
        <f t="shared" si="100"/>
        <v>4759</v>
      </c>
    </row>
    <row r="6423" spans="1:10">
      <c r="A6423">
        <v>21015</v>
      </c>
      <c r="B6423">
        <v>795</v>
      </c>
      <c r="C6423">
        <v>1026</v>
      </c>
      <c r="D6423">
        <v>0</v>
      </c>
      <c r="E6423">
        <v>794</v>
      </c>
      <c r="F6423">
        <v>834</v>
      </c>
      <c r="G6423">
        <v>792</v>
      </c>
      <c r="H6423">
        <v>4</v>
      </c>
      <c r="I6423">
        <v>516</v>
      </c>
      <c r="J6423">
        <f t="shared" si="100"/>
        <v>4761</v>
      </c>
    </row>
    <row r="6424" spans="1:10">
      <c r="A6424">
        <v>21020</v>
      </c>
      <c r="B6424">
        <v>795</v>
      </c>
      <c r="C6424">
        <v>1027</v>
      </c>
      <c r="D6424">
        <v>0</v>
      </c>
      <c r="E6424">
        <v>793</v>
      </c>
      <c r="F6424">
        <v>834</v>
      </c>
      <c r="G6424">
        <v>790</v>
      </c>
      <c r="H6424">
        <v>4</v>
      </c>
      <c r="I6424">
        <v>516</v>
      </c>
      <c r="J6424">
        <f t="shared" si="100"/>
        <v>4759</v>
      </c>
    </row>
    <row r="6425" spans="1:10">
      <c r="A6425">
        <v>21025</v>
      </c>
      <c r="B6425">
        <v>794</v>
      </c>
      <c r="C6425">
        <v>1027</v>
      </c>
      <c r="D6425">
        <v>0</v>
      </c>
      <c r="E6425">
        <v>792</v>
      </c>
      <c r="F6425">
        <v>834</v>
      </c>
      <c r="G6425">
        <v>792</v>
      </c>
      <c r="H6425">
        <v>2</v>
      </c>
      <c r="I6425">
        <v>516</v>
      </c>
      <c r="J6425">
        <f t="shared" si="100"/>
        <v>4757</v>
      </c>
    </row>
    <row r="6426" spans="1:10">
      <c r="A6426">
        <v>21025</v>
      </c>
      <c r="B6426">
        <v>795</v>
      </c>
      <c r="C6426">
        <v>1027</v>
      </c>
      <c r="D6426">
        <v>0</v>
      </c>
      <c r="E6426">
        <v>792</v>
      </c>
      <c r="F6426">
        <v>834</v>
      </c>
      <c r="G6426">
        <v>792</v>
      </c>
      <c r="H6426">
        <v>2</v>
      </c>
      <c r="I6426">
        <v>516</v>
      </c>
      <c r="J6426">
        <f t="shared" si="100"/>
        <v>4758</v>
      </c>
    </row>
    <row r="6427" spans="1:10">
      <c r="A6427">
        <v>21030</v>
      </c>
      <c r="B6427">
        <v>796</v>
      </c>
      <c r="C6427">
        <v>1027</v>
      </c>
      <c r="D6427">
        <v>0</v>
      </c>
      <c r="E6427">
        <v>794</v>
      </c>
      <c r="F6427">
        <v>835</v>
      </c>
      <c r="G6427">
        <v>792</v>
      </c>
      <c r="H6427">
        <v>2</v>
      </c>
      <c r="I6427">
        <v>516</v>
      </c>
      <c r="J6427">
        <f t="shared" si="100"/>
        <v>4762</v>
      </c>
    </row>
    <row r="6428" spans="1:10">
      <c r="A6428">
        <v>21035</v>
      </c>
      <c r="B6428">
        <v>795</v>
      </c>
      <c r="C6428">
        <v>1027</v>
      </c>
      <c r="D6428">
        <v>0</v>
      </c>
      <c r="E6428">
        <v>792</v>
      </c>
      <c r="F6428">
        <v>834</v>
      </c>
      <c r="G6428">
        <v>792</v>
      </c>
      <c r="H6428">
        <v>2</v>
      </c>
      <c r="I6428">
        <v>516</v>
      </c>
      <c r="J6428">
        <f t="shared" si="100"/>
        <v>4758</v>
      </c>
    </row>
    <row r="6429" spans="1:10">
      <c r="A6429">
        <v>21040</v>
      </c>
      <c r="B6429">
        <v>796</v>
      </c>
      <c r="C6429">
        <v>1027</v>
      </c>
      <c r="D6429">
        <v>0</v>
      </c>
      <c r="E6429">
        <v>794</v>
      </c>
      <c r="F6429">
        <v>835</v>
      </c>
      <c r="G6429">
        <v>792</v>
      </c>
      <c r="H6429">
        <v>2</v>
      </c>
      <c r="I6429">
        <v>516</v>
      </c>
      <c r="J6429">
        <f t="shared" si="100"/>
        <v>4762</v>
      </c>
    </row>
    <row r="6430" spans="1:10">
      <c r="A6430">
        <v>21045</v>
      </c>
      <c r="B6430">
        <v>795</v>
      </c>
      <c r="C6430">
        <v>1026</v>
      </c>
      <c r="D6430">
        <v>0</v>
      </c>
      <c r="E6430">
        <v>792</v>
      </c>
      <c r="F6430">
        <v>834</v>
      </c>
      <c r="G6430">
        <v>792</v>
      </c>
      <c r="H6430">
        <v>2</v>
      </c>
      <c r="I6430">
        <v>516</v>
      </c>
      <c r="J6430">
        <f t="shared" si="100"/>
        <v>4757</v>
      </c>
    </row>
    <row r="6431" spans="1:10">
      <c r="A6431">
        <v>21050</v>
      </c>
      <c r="B6431">
        <v>796</v>
      </c>
      <c r="C6431">
        <v>1027</v>
      </c>
      <c r="D6431">
        <v>0</v>
      </c>
      <c r="E6431">
        <v>794</v>
      </c>
      <c r="F6431">
        <v>834</v>
      </c>
      <c r="G6431">
        <v>792</v>
      </c>
      <c r="H6431">
        <v>2</v>
      </c>
      <c r="I6431">
        <v>516</v>
      </c>
      <c r="J6431">
        <f t="shared" si="100"/>
        <v>4761</v>
      </c>
    </row>
    <row r="6432" spans="1:10">
      <c r="A6432">
        <v>21055</v>
      </c>
      <c r="B6432">
        <v>795</v>
      </c>
      <c r="C6432">
        <v>1027</v>
      </c>
      <c r="D6432">
        <v>0</v>
      </c>
      <c r="E6432">
        <v>792</v>
      </c>
      <c r="F6432">
        <v>833</v>
      </c>
      <c r="G6432">
        <v>792</v>
      </c>
      <c r="H6432">
        <v>2</v>
      </c>
      <c r="I6432">
        <v>516</v>
      </c>
      <c r="J6432">
        <f t="shared" si="100"/>
        <v>4757</v>
      </c>
    </row>
    <row r="6433" spans="1:10">
      <c r="A6433">
        <v>21060</v>
      </c>
      <c r="B6433">
        <v>794</v>
      </c>
      <c r="C6433">
        <v>1028</v>
      </c>
      <c r="D6433">
        <v>0</v>
      </c>
      <c r="E6433">
        <v>793</v>
      </c>
      <c r="F6433">
        <v>834</v>
      </c>
      <c r="G6433">
        <v>792</v>
      </c>
      <c r="H6433">
        <v>2</v>
      </c>
      <c r="I6433">
        <v>515</v>
      </c>
      <c r="J6433">
        <f t="shared" si="100"/>
        <v>4758</v>
      </c>
    </row>
    <row r="6434" spans="1:10">
      <c r="A6434">
        <v>21065</v>
      </c>
      <c r="B6434">
        <v>794</v>
      </c>
      <c r="C6434">
        <v>1029</v>
      </c>
      <c r="D6434">
        <v>0</v>
      </c>
      <c r="E6434">
        <v>794</v>
      </c>
      <c r="F6434">
        <v>835</v>
      </c>
      <c r="G6434">
        <v>791</v>
      </c>
      <c r="H6434">
        <v>2</v>
      </c>
      <c r="I6434">
        <v>514</v>
      </c>
      <c r="J6434">
        <f t="shared" si="100"/>
        <v>4759</v>
      </c>
    </row>
    <row r="6435" spans="1:10">
      <c r="A6435">
        <v>21065</v>
      </c>
      <c r="B6435">
        <v>795</v>
      </c>
      <c r="C6435">
        <v>1029</v>
      </c>
      <c r="D6435">
        <v>0</v>
      </c>
      <c r="E6435">
        <v>794</v>
      </c>
      <c r="F6435">
        <v>835</v>
      </c>
      <c r="G6435">
        <v>791</v>
      </c>
      <c r="H6435">
        <v>2</v>
      </c>
      <c r="I6435">
        <v>514</v>
      </c>
      <c r="J6435">
        <f t="shared" si="100"/>
        <v>4760</v>
      </c>
    </row>
    <row r="6436" spans="1:10">
      <c r="A6436">
        <v>21070</v>
      </c>
      <c r="B6436">
        <v>795</v>
      </c>
      <c r="C6436">
        <v>1028</v>
      </c>
      <c r="D6436">
        <v>0</v>
      </c>
      <c r="E6436">
        <v>793</v>
      </c>
      <c r="F6436">
        <v>833</v>
      </c>
      <c r="G6436">
        <v>791</v>
      </c>
      <c r="H6436">
        <v>2</v>
      </c>
      <c r="I6436">
        <v>516</v>
      </c>
      <c r="J6436">
        <f t="shared" si="100"/>
        <v>4758</v>
      </c>
    </row>
    <row r="6437" spans="1:10">
      <c r="A6437">
        <v>21075</v>
      </c>
      <c r="B6437">
        <v>794</v>
      </c>
      <c r="C6437">
        <v>1028</v>
      </c>
      <c r="D6437">
        <v>0</v>
      </c>
      <c r="E6437">
        <v>792</v>
      </c>
      <c r="F6437">
        <v>833</v>
      </c>
      <c r="G6437">
        <v>792</v>
      </c>
      <c r="H6437">
        <v>3</v>
      </c>
      <c r="I6437">
        <v>516</v>
      </c>
      <c r="J6437">
        <f t="shared" si="100"/>
        <v>4758</v>
      </c>
    </row>
    <row r="6438" spans="1:10">
      <c r="A6438">
        <v>21080</v>
      </c>
      <c r="B6438">
        <v>793</v>
      </c>
      <c r="C6438">
        <v>1029</v>
      </c>
      <c r="D6438">
        <v>0</v>
      </c>
      <c r="E6438">
        <v>794</v>
      </c>
      <c r="F6438">
        <v>834</v>
      </c>
      <c r="G6438">
        <v>792</v>
      </c>
      <c r="H6438">
        <v>2</v>
      </c>
      <c r="I6438">
        <v>516</v>
      </c>
      <c r="J6438">
        <f t="shared" si="100"/>
        <v>4760</v>
      </c>
    </row>
    <row r="6439" spans="1:10">
      <c r="A6439">
        <v>21080</v>
      </c>
      <c r="B6439">
        <v>794</v>
      </c>
      <c r="C6439">
        <v>1029</v>
      </c>
      <c r="D6439">
        <v>0</v>
      </c>
      <c r="E6439">
        <v>794</v>
      </c>
      <c r="F6439">
        <v>834</v>
      </c>
      <c r="G6439">
        <v>792</v>
      </c>
      <c r="H6439">
        <v>2</v>
      </c>
      <c r="I6439">
        <v>516</v>
      </c>
      <c r="J6439">
        <f t="shared" si="100"/>
        <v>4761</v>
      </c>
    </row>
    <row r="6440" spans="1:10">
      <c r="A6440">
        <v>21085</v>
      </c>
      <c r="B6440">
        <v>795</v>
      </c>
      <c r="C6440">
        <v>1029</v>
      </c>
      <c r="D6440">
        <v>0</v>
      </c>
      <c r="E6440">
        <v>794</v>
      </c>
      <c r="F6440">
        <v>833</v>
      </c>
      <c r="G6440">
        <v>791</v>
      </c>
      <c r="H6440">
        <v>2</v>
      </c>
      <c r="I6440">
        <v>516</v>
      </c>
      <c r="J6440">
        <f t="shared" si="100"/>
        <v>4760</v>
      </c>
    </row>
    <row r="6441" spans="1:10">
      <c r="A6441">
        <v>21090</v>
      </c>
      <c r="B6441">
        <v>794</v>
      </c>
      <c r="C6441">
        <v>1029</v>
      </c>
      <c r="D6441">
        <v>0</v>
      </c>
      <c r="E6441">
        <v>792</v>
      </c>
      <c r="F6441">
        <v>833</v>
      </c>
      <c r="G6441">
        <v>792</v>
      </c>
      <c r="H6441">
        <v>2</v>
      </c>
      <c r="I6441">
        <v>516</v>
      </c>
      <c r="J6441">
        <f t="shared" si="100"/>
        <v>4758</v>
      </c>
    </row>
    <row r="6442" spans="1:10">
      <c r="A6442">
        <v>21095</v>
      </c>
      <c r="B6442">
        <v>795</v>
      </c>
      <c r="C6442">
        <v>1029</v>
      </c>
      <c r="D6442">
        <v>0</v>
      </c>
      <c r="E6442">
        <v>794</v>
      </c>
      <c r="F6442">
        <v>834</v>
      </c>
      <c r="G6442">
        <v>791</v>
      </c>
      <c r="H6442">
        <v>2</v>
      </c>
      <c r="I6442">
        <v>516</v>
      </c>
      <c r="J6442">
        <f t="shared" si="100"/>
        <v>4761</v>
      </c>
    </row>
    <row r="6443" spans="1:10">
      <c r="A6443">
        <v>21095</v>
      </c>
      <c r="B6443">
        <v>796</v>
      </c>
      <c r="C6443">
        <v>1029</v>
      </c>
      <c r="D6443">
        <v>0</v>
      </c>
      <c r="E6443">
        <v>794</v>
      </c>
      <c r="F6443">
        <v>834</v>
      </c>
      <c r="G6443">
        <v>791</v>
      </c>
      <c r="H6443">
        <v>2</v>
      </c>
      <c r="I6443">
        <v>516</v>
      </c>
      <c r="J6443">
        <f t="shared" si="100"/>
        <v>4762</v>
      </c>
    </row>
    <row r="6444" spans="1:10">
      <c r="A6444">
        <v>21100</v>
      </c>
      <c r="B6444">
        <v>795</v>
      </c>
      <c r="C6444">
        <v>1028</v>
      </c>
      <c r="D6444">
        <v>0</v>
      </c>
      <c r="E6444">
        <v>792</v>
      </c>
      <c r="F6444">
        <v>833</v>
      </c>
      <c r="G6444">
        <v>792</v>
      </c>
      <c r="H6444">
        <v>2</v>
      </c>
      <c r="I6444">
        <v>516</v>
      </c>
      <c r="J6444">
        <f t="shared" si="100"/>
        <v>4758</v>
      </c>
    </row>
    <row r="6445" spans="1:10">
      <c r="A6445">
        <v>21105</v>
      </c>
      <c r="B6445">
        <v>795</v>
      </c>
      <c r="C6445">
        <v>1029</v>
      </c>
      <c r="D6445">
        <v>0</v>
      </c>
      <c r="E6445">
        <v>794</v>
      </c>
      <c r="F6445">
        <v>834</v>
      </c>
      <c r="G6445">
        <v>792</v>
      </c>
      <c r="H6445">
        <v>2</v>
      </c>
      <c r="I6445">
        <v>516</v>
      </c>
      <c r="J6445">
        <f t="shared" si="100"/>
        <v>4762</v>
      </c>
    </row>
    <row r="6446" spans="1:10">
      <c r="A6446">
        <v>21110</v>
      </c>
      <c r="B6446">
        <v>795</v>
      </c>
      <c r="C6446">
        <v>1029</v>
      </c>
      <c r="D6446">
        <v>0</v>
      </c>
      <c r="E6446">
        <v>793</v>
      </c>
      <c r="F6446">
        <v>833</v>
      </c>
      <c r="G6446">
        <v>790</v>
      </c>
      <c r="H6446">
        <v>2</v>
      </c>
      <c r="I6446">
        <v>516</v>
      </c>
      <c r="J6446">
        <f t="shared" si="100"/>
        <v>4758</v>
      </c>
    </row>
    <row r="6447" spans="1:10">
      <c r="A6447">
        <v>21115</v>
      </c>
      <c r="B6447">
        <v>794</v>
      </c>
      <c r="C6447">
        <v>1029</v>
      </c>
      <c r="D6447">
        <v>0</v>
      </c>
      <c r="E6447">
        <v>793</v>
      </c>
      <c r="F6447">
        <v>832</v>
      </c>
      <c r="G6447">
        <v>792</v>
      </c>
      <c r="H6447">
        <v>3</v>
      </c>
      <c r="I6447">
        <v>516</v>
      </c>
      <c r="J6447">
        <f t="shared" si="100"/>
        <v>4759</v>
      </c>
    </row>
    <row r="6448" spans="1:10">
      <c r="A6448">
        <v>21120</v>
      </c>
      <c r="B6448">
        <v>793</v>
      </c>
      <c r="C6448">
        <v>1029</v>
      </c>
      <c r="D6448">
        <v>0</v>
      </c>
      <c r="E6448">
        <v>794</v>
      </c>
      <c r="F6448">
        <v>832</v>
      </c>
      <c r="G6448">
        <v>792</v>
      </c>
      <c r="H6448">
        <v>4</v>
      </c>
      <c r="I6448">
        <v>516</v>
      </c>
      <c r="J6448">
        <f t="shared" si="100"/>
        <v>4760</v>
      </c>
    </row>
    <row r="6449" spans="1:10">
      <c r="A6449">
        <v>21120</v>
      </c>
      <c r="B6449">
        <v>794</v>
      </c>
      <c r="C6449">
        <v>1029</v>
      </c>
      <c r="D6449">
        <v>0</v>
      </c>
      <c r="E6449">
        <v>794</v>
      </c>
      <c r="F6449">
        <v>832</v>
      </c>
      <c r="G6449">
        <v>792</v>
      </c>
      <c r="H6449">
        <v>4</v>
      </c>
      <c r="I6449">
        <v>516</v>
      </c>
      <c r="J6449">
        <f t="shared" si="100"/>
        <v>4761</v>
      </c>
    </row>
    <row r="6450" spans="1:10">
      <c r="A6450">
        <v>21125</v>
      </c>
      <c r="B6450">
        <v>794</v>
      </c>
      <c r="C6450">
        <v>1029</v>
      </c>
      <c r="D6450">
        <v>0</v>
      </c>
      <c r="E6450">
        <v>794</v>
      </c>
      <c r="F6450">
        <v>832</v>
      </c>
      <c r="G6450">
        <v>791</v>
      </c>
      <c r="H6450">
        <v>4</v>
      </c>
      <c r="I6450">
        <v>516</v>
      </c>
      <c r="J6450">
        <f t="shared" si="100"/>
        <v>4760</v>
      </c>
    </row>
    <row r="6451" spans="1:10">
      <c r="A6451">
        <v>21125</v>
      </c>
      <c r="B6451">
        <v>795</v>
      </c>
      <c r="C6451">
        <v>1029</v>
      </c>
      <c r="D6451">
        <v>0</v>
      </c>
      <c r="E6451">
        <v>794</v>
      </c>
      <c r="F6451">
        <v>832</v>
      </c>
      <c r="G6451">
        <v>791</v>
      </c>
      <c r="H6451">
        <v>4</v>
      </c>
      <c r="I6451">
        <v>516</v>
      </c>
      <c r="J6451">
        <f t="shared" si="100"/>
        <v>4761</v>
      </c>
    </row>
    <row r="6452" spans="1:10">
      <c r="A6452">
        <v>21130</v>
      </c>
      <c r="B6452">
        <v>795</v>
      </c>
      <c r="C6452">
        <v>1029</v>
      </c>
      <c r="D6452">
        <v>2</v>
      </c>
      <c r="E6452">
        <v>793</v>
      </c>
      <c r="F6452">
        <v>831</v>
      </c>
      <c r="G6452">
        <v>791</v>
      </c>
      <c r="H6452">
        <v>4</v>
      </c>
      <c r="I6452">
        <v>516</v>
      </c>
      <c r="J6452">
        <f t="shared" si="100"/>
        <v>4761</v>
      </c>
    </row>
    <row r="6453" spans="1:10">
      <c r="A6453">
        <v>21135</v>
      </c>
      <c r="B6453">
        <v>794</v>
      </c>
      <c r="C6453">
        <v>1029</v>
      </c>
      <c r="D6453">
        <v>2</v>
      </c>
      <c r="E6453">
        <v>792</v>
      </c>
      <c r="F6453">
        <v>832</v>
      </c>
      <c r="G6453">
        <v>792</v>
      </c>
      <c r="H6453">
        <v>4</v>
      </c>
      <c r="I6453">
        <v>516</v>
      </c>
      <c r="J6453">
        <f t="shared" si="100"/>
        <v>4761</v>
      </c>
    </row>
    <row r="6454" spans="1:10">
      <c r="A6454">
        <v>21140</v>
      </c>
      <c r="B6454">
        <v>795</v>
      </c>
      <c r="C6454">
        <v>1029</v>
      </c>
      <c r="D6454">
        <v>2</v>
      </c>
      <c r="E6454">
        <v>794</v>
      </c>
      <c r="F6454">
        <v>832</v>
      </c>
      <c r="G6454">
        <v>792</v>
      </c>
      <c r="H6454">
        <v>4</v>
      </c>
      <c r="I6454">
        <v>516</v>
      </c>
      <c r="J6454">
        <f t="shared" si="100"/>
        <v>4764</v>
      </c>
    </row>
    <row r="6455" spans="1:10">
      <c r="A6455">
        <v>21140</v>
      </c>
      <c r="B6455">
        <v>796</v>
      </c>
      <c r="C6455">
        <v>1029</v>
      </c>
      <c r="D6455">
        <v>2</v>
      </c>
      <c r="E6455">
        <v>794</v>
      </c>
      <c r="F6455">
        <v>832</v>
      </c>
      <c r="G6455">
        <v>792</v>
      </c>
      <c r="H6455">
        <v>4</v>
      </c>
      <c r="I6455">
        <v>516</v>
      </c>
      <c r="J6455">
        <f t="shared" si="100"/>
        <v>4765</v>
      </c>
    </row>
    <row r="6456" spans="1:10">
      <c r="A6456">
        <v>21145</v>
      </c>
      <c r="B6456">
        <v>795</v>
      </c>
      <c r="C6456">
        <v>1030</v>
      </c>
      <c r="D6456">
        <v>1</v>
      </c>
      <c r="E6456">
        <v>792</v>
      </c>
      <c r="F6456">
        <v>831</v>
      </c>
      <c r="G6456">
        <v>790</v>
      </c>
      <c r="H6456">
        <v>4</v>
      </c>
      <c r="I6456">
        <v>516</v>
      </c>
      <c r="J6456">
        <f t="shared" si="100"/>
        <v>4759</v>
      </c>
    </row>
    <row r="6457" spans="1:10">
      <c r="A6457">
        <v>21150</v>
      </c>
      <c r="B6457">
        <v>794</v>
      </c>
      <c r="C6457">
        <v>1031</v>
      </c>
      <c r="D6457">
        <v>0</v>
      </c>
      <c r="E6457">
        <v>792</v>
      </c>
      <c r="F6457">
        <v>830</v>
      </c>
      <c r="G6457">
        <v>792</v>
      </c>
      <c r="H6457">
        <v>5</v>
      </c>
      <c r="I6457">
        <v>518</v>
      </c>
      <c r="J6457">
        <f t="shared" si="100"/>
        <v>4762</v>
      </c>
    </row>
    <row r="6458" spans="1:10">
      <c r="A6458">
        <v>21150</v>
      </c>
      <c r="B6458">
        <v>795</v>
      </c>
      <c r="C6458">
        <v>1031</v>
      </c>
      <c r="D6458">
        <v>0</v>
      </c>
      <c r="E6458">
        <v>792</v>
      </c>
      <c r="F6458">
        <v>830</v>
      </c>
      <c r="G6458">
        <v>792</v>
      </c>
      <c r="H6458">
        <v>5</v>
      </c>
      <c r="I6458">
        <v>518</v>
      </c>
      <c r="J6458">
        <f t="shared" si="100"/>
        <v>4763</v>
      </c>
    </row>
    <row r="6459" spans="1:10">
      <c r="A6459">
        <v>21155</v>
      </c>
      <c r="B6459">
        <v>795</v>
      </c>
      <c r="C6459">
        <v>1031</v>
      </c>
      <c r="D6459">
        <v>0</v>
      </c>
      <c r="E6459">
        <v>794</v>
      </c>
      <c r="F6459">
        <v>830</v>
      </c>
      <c r="G6459">
        <v>792</v>
      </c>
      <c r="H6459">
        <v>6</v>
      </c>
      <c r="I6459">
        <v>518</v>
      </c>
      <c r="J6459">
        <f t="shared" si="100"/>
        <v>4766</v>
      </c>
    </row>
    <row r="6460" spans="1:10">
      <c r="A6460">
        <v>21160</v>
      </c>
      <c r="B6460">
        <v>795</v>
      </c>
      <c r="C6460">
        <v>1031</v>
      </c>
      <c r="D6460">
        <v>0</v>
      </c>
      <c r="E6460">
        <v>793</v>
      </c>
      <c r="F6460">
        <v>830</v>
      </c>
      <c r="G6460">
        <v>790</v>
      </c>
      <c r="H6460">
        <v>5</v>
      </c>
      <c r="I6460">
        <v>520</v>
      </c>
      <c r="J6460">
        <f t="shared" si="100"/>
        <v>4764</v>
      </c>
    </row>
    <row r="6461" spans="1:10">
      <c r="A6461">
        <v>21165</v>
      </c>
      <c r="B6461">
        <v>794</v>
      </c>
      <c r="C6461">
        <v>1032</v>
      </c>
      <c r="D6461">
        <v>0</v>
      </c>
      <c r="E6461">
        <v>792</v>
      </c>
      <c r="F6461">
        <v>828</v>
      </c>
      <c r="G6461">
        <v>792</v>
      </c>
      <c r="H6461">
        <v>4</v>
      </c>
      <c r="I6461">
        <v>520</v>
      </c>
      <c r="J6461">
        <f t="shared" si="100"/>
        <v>4762</v>
      </c>
    </row>
    <row r="6462" spans="1:10">
      <c r="A6462">
        <v>21165</v>
      </c>
      <c r="B6462">
        <v>795</v>
      </c>
      <c r="C6462">
        <v>1032</v>
      </c>
      <c r="D6462">
        <v>0</v>
      </c>
      <c r="E6462">
        <v>792</v>
      </c>
      <c r="F6462">
        <v>828</v>
      </c>
      <c r="G6462">
        <v>792</v>
      </c>
      <c r="H6462">
        <v>4</v>
      </c>
      <c r="I6462">
        <v>520</v>
      </c>
      <c r="J6462">
        <f t="shared" si="100"/>
        <v>4763</v>
      </c>
    </row>
    <row r="6463" spans="1:10">
      <c r="A6463">
        <v>21170</v>
      </c>
      <c r="B6463">
        <v>794</v>
      </c>
      <c r="C6463">
        <v>1032</v>
      </c>
      <c r="D6463">
        <v>0</v>
      </c>
      <c r="E6463">
        <v>793</v>
      </c>
      <c r="F6463">
        <v>828</v>
      </c>
      <c r="G6463">
        <v>792</v>
      </c>
      <c r="H6463">
        <v>5</v>
      </c>
      <c r="I6463">
        <v>520</v>
      </c>
      <c r="J6463">
        <f t="shared" si="100"/>
        <v>4764</v>
      </c>
    </row>
    <row r="6464" spans="1:10">
      <c r="A6464">
        <v>21175</v>
      </c>
      <c r="B6464">
        <v>795</v>
      </c>
      <c r="C6464">
        <v>1033</v>
      </c>
      <c r="D6464">
        <v>0</v>
      </c>
      <c r="E6464">
        <v>794</v>
      </c>
      <c r="F6464">
        <v>828</v>
      </c>
      <c r="G6464">
        <v>791</v>
      </c>
      <c r="H6464">
        <v>5</v>
      </c>
      <c r="I6464">
        <v>520</v>
      </c>
      <c r="J6464">
        <f t="shared" si="100"/>
        <v>4766</v>
      </c>
    </row>
    <row r="6465" spans="1:10">
      <c r="A6465">
        <v>21180</v>
      </c>
      <c r="B6465">
        <v>794</v>
      </c>
      <c r="C6465">
        <v>1034</v>
      </c>
      <c r="D6465">
        <v>0</v>
      </c>
      <c r="E6465">
        <v>792</v>
      </c>
      <c r="F6465">
        <v>828</v>
      </c>
      <c r="G6465">
        <v>792</v>
      </c>
      <c r="H6465">
        <v>4</v>
      </c>
      <c r="I6465">
        <v>519</v>
      </c>
      <c r="J6465">
        <f t="shared" si="100"/>
        <v>4763</v>
      </c>
    </row>
    <row r="6466" spans="1:10">
      <c r="A6466">
        <v>21180</v>
      </c>
      <c r="B6466">
        <v>795</v>
      </c>
      <c r="C6466">
        <v>1034</v>
      </c>
      <c r="D6466">
        <v>0</v>
      </c>
      <c r="E6466">
        <v>792</v>
      </c>
      <c r="F6466">
        <v>828</v>
      </c>
      <c r="G6466">
        <v>792</v>
      </c>
      <c r="H6466">
        <v>4</v>
      </c>
      <c r="I6466">
        <v>519</v>
      </c>
      <c r="J6466">
        <f t="shared" si="100"/>
        <v>4764</v>
      </c>
    </row>
    <row r="6467" spans="1:10">
      <c r="A6467">
        <v>21185</v>
      </c>
      <c r="B6467">
        <v>794</v>
      </c>
      <c r="C6467">
        <v>1033</v>
      </c>
      <c r="D6467">
        <v>0</v>
      </c>
      <c r="E6467">
        <v>793</v>
      </c>
      <c r="F6467">
        <v>829</v>
      </c>
      <c r="G6467">
        <v>792</v>
      </c>
      <c r="H6467">
        <v>4</v>
      </c>
      <c r="I6467">
        <v>520</v>
      </c>
      <c r="J6467">
        <f t="shared" ref="J6467:J6530" si="101">SUM(B6467:I6467)</f>
        <v>4765</v>
      </c>
    </row>
    <row r="6468" spans="1:10">
      <c r="A6468">
        <v>21190</v>
      </c>
      <c r="B6468">
        <v>794</v>
      </c>
      <c r="C6468">
        <v>1035</v>
      </c>
      <c r="D6468">
        <v>0</v>
      </c>
      <c r="E6468">
        <v>794</v>
      </c>
      <c r="F6468">
        <v>829</v>
      </c>
      <c r="G6468">
        <v>792</v>
      </c>
      <c r="H6468">
        <v>2</v>
      </c>
      <c r="I6468">
        <v>520</v>
      </c>
      <c r="J6468">
        <f t="shared" si="101"/>
        <v>4766</v>
      </c>
    </row>
    <row r="6469" spans="1:10">
      <c r="A6469">
        <v>21190</v>
      </c>
      <c r="B6469">
        <v>795</v>
      </c>
      <c r="C6469">
        <v>1035</v>
      </c>
      <c r="D6469">
        <v>0</v>
      </c>
      <c r="E6469">
        <v>794</v>
      </c>
      <c r="F6469">
        <v>829</v>
      </c>
      <c r="G6469">
        <v>792</v>
      </c>
      <c r="H6469">
        <v>2</v>
      </c>
      <c r="I6469">
        <v>520</v>
      </c>
      <c r="J6469">
        <f t="shared" si="101"/>
        <v>4767</v>
      </c>
    </row>
    <row r="6470" spans="1:10">
      <c r="A6470">
        <v>21195</v>
      </c>
      <c r="B6470">
        <v>795</v>
      </c>
      <c r="C6470">
        <v>1035</v>
      </c>
      <c r="D6470">
        <v>0</v>
      </c>
      <c r="E6470">
        <v>793</v>
      </c>
      <c r="F6470">
        <v>828</v>
      </c>
      <c r="G6470">
        <v>792</v>
      </c>
      <c r="H6470">
        <v>2</v>
      </c>
      <c r="I6470">
        <v>520</v>
      </c>
      <c r="J6470">
        <f t="shared" si="101"/>
        <v>4765</v>
      </c>
    </row>
    <row r="6471" spans="1:10">
      <c r="A6471">
        <v>21200</v>
      </c>
      <c r="B6471">
        <v>795</v>
      </c>
      <c r="C6471">
        <v>1035</v>
      </c>
      <c r="D6471">
        <v>0</v>
      </c>
      <c r="E6471">
        <v>794</v>
      </c>
      <c r="F6471">
        <v>830</v>
      </c>
      <c r="G6471">
        <v>792</v>
      </c>
      <c r="H6471">
        <v>2</v>
      </c>
      <c r="I6471">
        <v>519</v>
      </c>
      <c r="J6471">
        <f t="shared" si="101"/>
        <v>4767</v>
      </c>
    </row>
    <row r="6472" spans="1:10">
      <c r="A6472">
        <v>21205</v>
      </c>
      <c r="B6472">
        <v>795</v>
      </c>
      <c r="C6472">
        <v>1034</v>
      </c>
      <c r="D6472">
        <v>0</v>
      </c>
      <c r="E6472">
        <v>793</v>
      </c>
      <c r="F6472">
        <v>829</v>
      </c>
      <c r="G6472">
        <v>790</v>
      </c>
      <c r="H6472">
        <v>2</v>
      </c>
      <c r="I6472">
        <v>520</v>
      </c>
      <c r="J6472">
        <f t="shared" si="101"/>
        <v>4763</v>
      </c>
    </row>
    <row r="6473" spans="1:10">
      <c r="A6473">
        <v>21210</v>
      </c>
      <c r="B6473">
        <v>794</v>
      </c>
      <c r="C6473">
        <v>1035</v>
      </c>
      <c r="D6473">
        <v>0</v>
      </c>
      <c r="E6473">
        <v>792</v>
      </c>
      <c r="F6473">
        <v>829</v>
      </c>
      <c r="G6473">
        <v>792</v>
      </c>
      <c r="H6473">
        <v>2</v>
      </c>
      <c r="I6473">
        <v>519</v>
      </c>
      <c r="J6473">
        <f t="shared" si="101"/>
        <v>4763</v>
      </c>
    </row>
    <row r="6474" spans="1:10">
      <c r="A6474">
        <v>21210</v>
      </c>
      <c r="B6474">
        <v>795</v>
      </c>
      <c r="C6474">
        <v>1035</v>
      </c>
      <c r="D6474">
        <v>0</v>
      </c>
      <c r="E6474">
        <v>792</v>
      </c>
      <c r="F6474">
        <v>829</v>
      </c>
      <c r="G6474">
        <v>792</v>
      </c>
      <c r="H6474">
        <v>2</v>
      </c>
      <c r="I6474">
        <v>519</v>
      </c>
      <c r="J6474">
        <f t="shared" si="101"/>
        <v>4764</v>
      </c>
    </row>
    <row r="6475" spans="1:10">
      <c r="A6475">
        <v>21215</v>
      </c>
      <c r="B6475">
        <v>796</v>
      </c>
      <c r="C6475">
        <v>1035</v>
      </c>
      <c r="D6475">
        <v>0</v>
      </c>
      <c r="E6475">
        <v>794</v>
      </c>
      <c r="F6475">
        <v>829</v>
      </c>
      <c r="G6475">
        <v>792</v>
      </c>
      <c r="H6475">
        <v>2</v>
      </c>
      <c r="I6475">
        <v>520</v>
      </c>
      <c r="J6475">
        <f t="shared" si="101"/>
        <v>4768</v>
      </c>
    </row>
    <row r="6476" spans="1:10">
      <c r="A6476">
        <v>21220</v>
      </c>
      <c r="B6476">
        <v>795</v>
      </c>
      <c r="C6476">
        <v>1035</v>
      </c>
      <c r="D6476">
        <v>0</v>
      </c>
      <c r="E6476">
        <v>792</v>
      </c>
      <c r="F6476">
        <v>828</v>
      </c>
      <c r="G6476">
        <v>792</v>
      </c>
      <c r="H6476">
        <v>2</v>
      </c>
      <c r="I6476">
        <v>520</v>
      </c>
      <c r="J6476">
        <f t="shared" si="101"/>
        <v>4764</v>
      </c>
    </row>
    <row r="6477" spans="1:10">
      <c r="A6477">
        <v>21225</v>
      </c>
      <c r="B6477">
        <v>795</v>
      </c>
      <c r="C6477">
        <v>1034</v>
      </c>
      <c r="D6477">
        <v>0</v>
      </c>
      <c r="E6477">
        <v>794</v>
      </c>
      <c r="F6477">
        <v>829</v>
      </c>
      <c r="G6477">
        <v>792</v>
      </c>
      <c r="H6477">
        <v>2</v>
      </c>
      <c r="I6477">
        <v>520</v>
      </c>
      <c r="J6477">
        <f t="shared" si="101"/>
        <v>4766</v>
      </c>
    </row>
    <row r="6478" spans="1:10">
      <c r="A6478">
        <v>21230</v>
      </c>
      <c r="B6478">
        <v>795</v>
      </c>
      <c r="C6478">
        <v>1034</v>
      </c>
      <c r="D6478">
        <v>0</v>
      </c>
      <c r="E6478">
        <v>794</v>
      </c>
      <c r="F6478">
        <v>829</v>
      </c>
      <c r="G6478">
        <v>790</v>
      </c>
      <c r="H6478">
        <v>2</v>
      </c>
      <c r="I6478">
        <v>520</v>
      </c>
      <c r="J6478">
        <f t="shared" si="101"/>
        <v>4764</v>
      </c>
    </row>
    <row r="6479" spans="1:10">
      <c r="A6479">
        <v>21235</v>
      </c>
      <c r="B6479">
        <v>794</v>
      </c>
      <c r="C6479">
        <v>1035</v>
      </c>
      <c r="D6479">
        <v>0</v>
      </c>
      <c r="E6479">
        <v>792</v>
      </c>
      <c r="F6479">
        <v>828</v>
      </c>
      <c r="G6479">
        <v>792</v>
      </c>
      <c r="H6479">
        <v>2</v>
      </c>
      <c r="I6479">
        <v>520</v>
      </c>
      <c r="J6479">
        <f t="shared" si="101"/>
        <v>4763</v>
      </c>
    </row>
    <row r="6480" spans="1:10">
      <c r="A6480">
        <v>21235</v>
      </c>
      <c r="B6480">
        <v>795</v>
      </c>
      <c r="C6480">
        <v>1035</v>
      </c>
      <c r="D6480">
        <v>0</v>
      </c>
      <c r="E6480">
        <v>792</v>
      </c>
      <c r="F6480">
        <v>828</v>
      </c>
      <c r="G6480">
        <v>792</v>
      </c>
      <c r="H6480">
        <v>2</v>
      </c>
      <c r="I6480">
        <v>520</v>
      </c>
      <c r="J6480">
        <f t="shared" si="101"/>
        <v>4764</v>
      </c>
    </row>
    <row r="6481" spans="1:10">
      <c r="A6481">
        <v>21240</v>
      </c>
      <c r="B6481">
        <v>794</v>
      </c>
      <c r="C6481">
        <v>1035</v>
      </c>
      <c r="D6481">
        <v>0</v>
      </c>
      <c r="E6481">
        <v>794</v>
      </c>
      <c r="F6481">
        <v>830</v>
      </c>
      <c r="G6481">
        <v>792</v>
      </c>
      <c r="H6481">
        <v>2</v>
      </c>
      <c r="I6481">
        <v>519</v>
      </c>
      <c r="J6481">
        <f t="shared" si="101"/>
        <v>4766</v>
      </c>
    </row>
    <row r="6482" spans="1:10">
      <c r="A6482">
        <v>21245</v>
      </c>
      <c r="B6482">
        <v>795</v>
      </c>
      <c r="C6482">
        <v>1035</v>
      </c>
      <c r="D6482">
        <v>0</v>
      </c>
      <c r="E6482">
        <v>794</v>
      </c>
      <c r="F6482">
        <v>828</v>
      </c>
      <c r="G6482">
        <v>792</v>
      </c>
      <c r="H6482">
        <v>2</v>
      </c>
      <c r="I6482">
        <v>519</v>
      </c>
      <c r="J6482">
        <f t="shared" si="101"/>
        <v>4765</v>
      </c>
    </row>
    <row r="6483" spans="1:10">
      <c r="A6483">
        <v>21250</v>
      </c>
      <c r="B6483">
        <v>794</v>
      </c>
      <c r="C6483">
        <v>1036</v>
      </c>
      <c r="D6483">
        <v>0</v>
      </c>
      <c r="E6483">
        <v>792</v>
      </c>
      <c r="F6483">
        <v>829</v>
      </c>
      <c r="G6483">
        <v>792</v>
      </c>
      <c r="H6483">
        <v>2</v>
      </c>
      <c r="I6483">
        <v>518</v>
      </c>
      <c r="J6483">
        <f t="shared" si="101"/>
        <v>4763</v>
      </c>
    </row>
    <row r="6484" spans="1:10">
      <c r="A6484">
        <v>21255</v>
      </c>
      <c r="B6484">
        <v>795</v>
      </c>
      <c r="C6484">
        <v>1036</v>
      </c>
      <c r="D6484">
        <v>0</v>
      </c>
      <c r="E6484">
        <v>794</v>
      </c>
      <c r="F6484">
        <v>830</v>
      </c>
      <c r="G6484">
        <v>792</v>
      </c>
      <c r="H6484">
        <v>2</v>
      </c>
      <c r="I6484">
        <v>518</v>
      </c>
      <c r="J6484">
        <f t="shared" si="101"/>
        <v>4767</v>
      </c>
    </row>
    <row r="6485" spans="1:10">
      <c r="A6485">
        <v>21255</v>
      </c>
      <c r="B6485">
        <v>796</v>
      </c>
      <c r="C6485">
        <v>1036</v>
      </c>
      <c r="D6485">
        <v>0</v>
      </c>
      <c r="E6485">
        <v>794</v>
      </c>
      <c r="F6485">
        <v>830</v>
      </c>
      <c r="G6485">
        <v>792</v>
      </c>
      <c r="H6485">
        <v>2</v>
      </c>
      <c r="I6485">
        <v>518</v>
      </c>
      <c r="J6485">
        <f t="shared" si="101"/>
        <v>4768</v>
      </c>
    </row>
    <row r="6486" spans="1:10">
      <c r="A6486">
        <v>21260</v>
      </c>
      <c r="B6486">
        <v>795</v>
      </c>
      <c r="C6486">
        <v>1036</v>
      </c>
      <c r="D6486">
        <v>0</v>
      </c>
      <c r="E6486">
        <v>792</v>
      </c>
      <c r="F6486">
        <v>829</v>
      </c>
      <c r="G6486">
        <v>792</v>
      </c>
      <c r="H6486">
        <v>2</v>
      </c>
      <c r="I6486">
        <v>518</v>
      </c>
      <c r="J6486">
        <f t="shared" si="101"/>
        <v>4764</v>
      </c>
    </row>
    <row r="6487" spans="1:10">
      <c r="A6487">
        <v>21265</v>
      </c>
      <c r="B6487">
        <v>796</v>
      </c>
      <c r="C6487">
        <v>1036</v>
      </c>
      <c r="D6487">
        <v>0</v>
      </c>
      <c r="E6487">
        <v>794</v>
      </c>
      <c r="F6487">
        <v>830</v>
      </c>
      <c r="G6487">
        <v>792</v>
      </c>
      <c r="H6487">
        <v>2</v>
      </c>
      <c r="I6487">
        <v>518</v>
      </c>
      <c r="J6487">
        <f t="shared" si="101"/>
        <v>4768</v>
      </c>
    </row>
    <row r="6488" spans="1:10">
      <c r="A6488">
        <v>21270</v>
      </c>
      <c r="B6488">
        <v>795</v>
      </c>
      <c r="C6488">
        <v>1035</v>
      </c>
      <c r="D6488">
        <v>0</v>
      </c>
      <c r="E6488">
        <v>792</v>
      </c>
      <c r="F6488">
        <v>829</v>
      </c>
      <c r="G6488">
        <v>792</v>
      </c>
      <c r="H6488">
        <v>2</v>
      </c>
      <c r="I6488">
        <v>518</v>
      </c>
      <c r="J6488">
        <f t="shared" si="101"/>
        <v>4763</v>
      </c>
    </row>
    <row r="6489" spans="1:10">
      <c r="A6489">
        <v>21275</v>
      </c>
      <c r="B6489">
        <v>795</v>
      </c>
      <c r="C6489">
        <v>1036</v>
      </c>
      <c r="D6489">
        <v>0</v>
      </c>
      <c r="E6489">
        <v>794</v>
      </c>
      <c r="F6489">
        <v>829</v>
      </c>
      <c r="G6489">
        <v>792</v>
      </c>
      <c r="H6489">
        <v>2</v>
      </c>
      <c r="I6489">
        <v>518</v>
      </c>
      <c r="J6489">
        <f t="shared" si="101"/>
        <v>4766</v>
      </c>
    </row>
    <row r="6490" spans="1:10">
      <c r="A6490">
        <v>21280</v>
      </c>
      <c r="B6490">
        <v>795</v>
      </c>
      <c r="C6490">
        <v>1037</v>
      </c>
      <c r="D6490">
        <v>0</v>
      </c>
      <c r="E6490">
        <v>793</v>
      </c>
      <c r="F6490">
        <v>828</v>
      </c>
      <c r="G6490">
        <v>790</v>
      </c>
      <c r="H6490">
        <v>2</v>
      </c>
      <c r="I6490">
        <v>518</v>
      </c>
      <c r="J6490">
        <f t="shared" si="101"/>
        <v>4763</v>
      </c>
    </row>
    <row r="6491" spans="1:10">
      <c r="A6491">
        <v>21285</v>
      </c>
      <c r="B6491">
        <v>794</v>
      </c>
      <c r="C6491">
        <v>1037</v>
      </c>
      <c r="D6491">
        <v>0</v>
      </c>
      <c r="E6491">
        <v>792</v>
      </c>
      <c r="F6491">
        <v>827</v>
      </c>
      <c r="G6491">
        <v>792</v>
      </c>
      <c r="H6491">
        <v>3</v>
      </c>
      <c r="I6491">
        <v>518</v>
      </c>
      <c r="J6491">
        <f t="shared" si="101"/>
        <v>4763</v>
      </c>
    </row>
    <row r="6492" spans="1:10">
      <c r="A6492">
        <v>21290</v>
      </c>
      <c r="B6492">
        <v>793</v>
      </c>
      <c r="C6492">
        <v>1038</v>
      </c>
      <c r="D6492">
        <v>0</v>
      </c>
      <c r="E6492">
        <v>794</v>
      </c>
      <c r="F6492">
        <v>828</v>
      </c>
      <c r="G6492">
        <v>792</v>
      </c>
      <c r="H6492">
        <v>3</v>
      </c>
      <c r="I6492">
        <v>520</v>
      </c>
      <c r="J6492">
        <f t="shared" si="101"/>
        <v>4768</v>
      </c>
    </row>
    <row r="6493" spans="1:10">
      <c r="A6493">
        <v>21290</v>
      </c>
      <c r="B6493">
        <v>794</v>
      </c>
      <c r="C6493">
        <v>1038</v>
      </c>
      <c r="D6493">
        <v>0</v>
      </c>
      <c r="E6493">
        <v>794</v>
      </c>
      <c r="F6493">
        <v>828</v>
      </c>
      <c r="G6493">
        <v>792</v>
      </c>
      <c r="H6493">
        <v>3</v>
      </c>
      <c r="I6493">
        <v>520</v>
      </c>
      <c r="J6493">
        <f t="shared" si="101"/>
        <v>4769</v>
      </c>
    </row>
    <row r="6494" spans="1:10">
      <c r="A6494">
        <v>21295</v>
      </c>
      <c r="B6494">
        <v>795</v>
      </c>
      <c r="C6494">
        <v>1038</v>
      </c>
      <c r="D6494">
        <v>0</v>
      </c>
      <c r="E6494">
        <v>794</v>
      </c>
      <c r="F6494">
        <v>827</v>
      </c>
      <c r="G6494">
        <v>793</v>
      </c>
      <c r="H6494">
        <v>3</v>
      </c>
      <c r="I6494">
        <v>520</v>
      </c>
      <c r="J6494">
        <f t="shared" si="101"/>
        <v>4770</v>
      </c>
    </row>
    <row r="6495" spans="1:10">
      <c r="A6495">
        <v>21300</v>
      </c>
      <c r="B6495">
        <v>794</v>
      </c>
      <c r="C6495">
        <v>1038</v>
      </c>
      <c r="D6495">
        <v>0</v>
      </c>
      <c r="E6495">
        <v>793</v>
      </c>
      <c r="F6495">
        <v>828</v>
      </c>
      <c r="G6495">
        <v>792</v>
      </c>
      <c r="H6495">
        <v>2</v>
      </c>
      <c r="I6495">
        <v>520</v>
      </c>
      <c r="J6495">
        <f t="shared" si="101"/>
        <v>4767</v>
      </c>
    </row>
    <row r="6496" spans="1:10">
      <c r="A6496">
        <v>21305</v>
      </c>
      <c r="B6496">
        <v>795</v>
      </c>
      <c r="C6496">
        <v>1038</v>
      </c>
      <c r="D6496">
        <v>0</v>
      </c>
      <c r="E6496">
        <v>794</v>
      </c>
      <c r="F6496">
        <v>826</v>
      </c>
      <c r="G6496">
        <v>794</v>
      </c>
      <c r="H6496">
        <v>3</v>
      </c>
      <c r="I6496">
        <v>520</v>
      </c>
      <c r="J6496">
        <f t="shared" si="101"/>
        <v>4770</v>
      </c>
    </row>
    <row r="6497" spans="1:10">
      <c r="A6497">
        <v>21310</v>
      </c>
      <c r="B6497">
        <v>794</v>
      </c>
      <c r="C6497">
        <v>1037</v>
      </c>
      <c r="D6497">
        <v>0</v>
      </c>
      <c r="E6497">
        <v>793</v>
      </c>
      <c r="F6497">
        <v>828</v>
      </c>
      <c r="G6497">
        <v>792</v>
      </c>
      <c r="H6497">
        <v>2</v>
      </c>
      <c r="I6497">
        <v>520</v>
      </c>
      <c r="J6497">
        <f t="shared" si="101"/>
        <v>4766</v>
      </c>
    </row>
    <row r="6498" spans="1:10">
      <c r="A6498">
        <v>21315</v>
      </c>
      <c r="B6498">
        <v>795</v>
      </c>
      <c r="C6498">
        <v>1037</v>
      </c>
      <c r="D6498">
        <v>0</v>
      </c>
      <c r="E6498">
        <v>794</v>
      </c>
      <c r="F6498">
        <v>827</v>
      </c>
      <c r="G6498">
        <v>794</v>
      </c>
      <c r="H6498">
        <v>2</v>
      </c>
      <c r="I6498">
        <v>520</v>
      </c>
      <c r="J6498">
        <f t="shared" si="101"/>
        <v>4769</v>
      </c>
    </row>
    <row r="6499" spans="1:10">
      <c r="A6499">
        <v>21320</v>
      </c>
      <c r="B6499">
        <v>794</v>
      </c>
      <c r="C6499">
        <v>1037</v>
      </c>
      <c r="D6499">
        <v>0</v>
      </c>
      <c r="E6499">
        <v>794</v>
      </c>
      <c r="F6499">
        <v>827</v>
      </c>
      <c r="G6499">
        <v>792</v>
      </c>
      <c r="H6499">
        <v>3</v>
      </c>
      <c r="I6499">
        <v>520</v>
      </c>
      <c r="J6499">
        <f t="shared" si="101"/>
        <v>4767</v>
      </c>
    </row>
    <row r="6500" spans="1:10">
      <c r="A6500">
        <v>21325</v>
      </c>
      <c r="B6500">
        <v>795</v>
      </c>
      <c r="C6500">
        <v>1037</v>
      </c>
      <c r="D6500">
        <v>0</v>
      </c>
      <c r="E6500">
        <v>794</v>
      </c>
      <c r="F6500">
        <v>826</v>
      </c>
      <c r="G6500">
        <v>792</v>
      </c>
      <c r="H6500">
        <v>3</v>
      </c>
      <c r="I6500">
        <v>520</v>
      </c>
      <c r="J6500">
        <f t="shared" si="101"/>
        <v>4767</v>
      </c>
    </row>
    <row r="6501" spans="1:10">
      <c r="A6501">
        <v>21330</v>
      </c>
      <c r="B6501">
        <v>794</v>
      </c>
      <c r="C6501">
        <v>1037</v>
      </c>
      <c r="D6501">
        <v>0</v>
      </c>
      <c r="E6501">
        <v>792</v>
      </c>
      <c r="F6501">
        <v>827</v>
      </c>
      <c r="G6501">
        <v>792</v>
      </c>
      <c r="H6501">
        <v>3</v>
      </c>
      <c r="I6501">
        <v>520</v>
      </c>
      <c r="J6501">
        <f t="shared" si="101"/>
        <v>4765</v>
      </c>
    </row>
    <row r="6502" spans="1:10">
      <c r="A6502">
        <v>21335</v>
      </c>
      <c r="B6502">
        <v>793</v>
      </c>
      <c r="C6502">
        <v>1038</v>
      </c>
      <c r="D6502">
        <v>0</v>
      </c>
      <c r="E6502">
        <v>794</v>
      </c>
      <c r="F6502">
        <v>827</v>
      </c>
      <c r="G6502">
        <v>792</v>
      </c>
      <c r="H6502">
        <v>3</v>
      </c>
      <c r="I6502">
        <v>520</v>
      </c>
      <c r="J6502">
        <f t="shared" si="101"/>
        <v>4767</v>
      </c>
    </row>
    <row r="6503" spans="1:10">
      <c r="A6503">
        <v>21335</v>
      </c>
      <c r="B6503">
        <v>794</v>
      </c>
      <c r="C6503">
        <v>1038</v>
      </c>
      <c r="D6503">
        <v>0</v>
      </c>
      <c r="E6503">
        <v>794</v>
      </c>
      <c r="F6503">
        <v>827</v>
      </c>
      <c r="G6503">
        <v>792</v>
      </c>
      <c r="H6503">
        <v>3</v>
      </c>
      <c r="I6503">
        <v>520</v>
      </c>
      <c r="J6503">
        <f t="shared" si="101"/>
        <v>4768</v>
      </c>
    </row>
    <row r="6504" spans="1:10">
      <c r="A6504">
        <v>21340</v>
      </c>
      <c r="B6504">
        <v>795</v>
      </c>
      <c r="C6504">
        <v>1038</v>
      </c>
      <c r="D6504">
        <v>0</v>
      </c>
      <c r="E6504">
        <v>794</v>
      </c>
      <c r="F6504">
        <v>827</v>
      </c>
      <c r="G6504">
        <v>791</v>
      </c>
      <c r="H6504">
        <v>3</v>
      </c>
      <c r="I6504">
        <v>520</v>
      </c>
      <c r="J6504">
        <f t="shared" si="101"/>
        <v>4768</v>
      </c>
    </row>
    <row r="6505" spans="1:10">
      <c r="A6505">
        <v>21340</v>
      </c>
      <c r="B6505">
        <v>796</v>
      </c>
      <c r="C6505">
        <v>1038</v>
      </c>
      <c r="D6505">
        <v>0</v>
      </c>
      <c r="E6505">
        <v>794</v>
      </c>
      <c r="F6505">
        <v>827</v>
      </c>
      <c r="G6505">
        <v>791</v>
      </c>
      <c r="H6505">
        <v>3</v>
      </c>
      <c r="I6505">
        <v>520</v>
      </c>
      <c r="J6505">
        <f t="shared" si="101"/>
        <v>4769</v>
      </c>
    </row>
    <row r="6506" spans="1:10">
      <c r="A6506">
        <v>21345</v>
      </c>
      <c r="B6506">
        <v>795</v>
      </c>
      <c r="C6506">
        <v>1038</v>
      </c>
      <c r="D6506">
        <v>0</v>
      </c>
      <c r="E6506">
        <v>792</v>
      </c>
      <c r="F6506">
        <v>826</v>
      </c>
      <c r="G6506">
        <v>791</v>
      </c>
      <c r="H6506">
        <v>3</v>
      </c>
      <c r="I6506">
        <v>520</v>
      </c>
      <c r="J6506">
        <f t="shared" si="101"/>
        <v>4765</v>
      </c>
    </row>
    <row r="6507" spans="1:10">
      <c r="A6507">
        <v>21350</v>
      </c>
      <c r="B6507">
        <v>794</v>
      </c>
      <c r="C6507">
        <v>1039</v>
      </c>
      <c r="D6507">
        <v>0</v>
      </c>
      <c r="E6507">
        <v>792</v>
      </c>
      <c r="F6507">
        <v>826</v>
      </c>
      <c r="G6507">
        <v>792</v>
      </c>
      <c r="H6507">
        <v>3</v>
      </c>
      <c r="I6507">
        <v>520</v>
      </c>
      <c r="J6507">
        <f t="shared" si="101"/>
        <v>4766</v>
      </c>
    </row>
    <row r="6508" spans="1:10">
      <c r="A6508">
        <v>21355</v>
      </c>
      <c r="B6508">
        <v>795</v>
      </c>
      <c r="C6508">
        <v>1039</v>
      </c>
      <c r="D6508">
        <v>0</v>
      </c>
      <c r="E6508">
        <v>794</v>
      </c>
      <c r="F6508">
        <v>824</v>
      </c>
      <c r="G6508">
        <v>793</v>
      </c>
      <c r="H6508">
        <v>3</v>
      </c>
      <c r="I6508">
        <v>520</v>
      </c>
      <c r="J6508">
        <f t="shared" si="101"/>
        <v>4768</v>
      </c>
    </row>
    <row r="6509" spans="1:10">
      <c r="A6509">
        <v>21360</v>
      </c>
      <c r="B6509">
        <v>794</v>
      </c>
      <c r="C6509">
        <v>1039</v>
      </c>
      <c r="D6509">
        <v>0</v>
      </c>
      <c r="E6509">
        <v>792</v>
      </c>
      <c r="F6509">
        <v>824</v>
      </c>
      <c r="G6509">
        <v>792</v>
      </c>
      <c r="H6509">
        <v>4</v>
      </c>
      <c r="I6509">
        <v>520</v>
      </c>
      <c r="J6509">
        <f t="shared" si="101"/>
        <v>4765</v>
      </c>
    </row>
    <row r="6510" spans="1:10">
      <c r="A6510">
        <v>21365</v>
      </c>
      <c r="B6510">
        <v>794</v>
      </c>
      <c r="C6510">
        <v>1039</v>
      </c>
      <c r="D6510">
        <v>0</v>
      </c>
      <c r="E6510">
        <v>794</v>
      </c>
      <c r="F6510">
        <v>825</v>
      </c>
      <c r="G6510">
        <v>792</v>
      </c>
      <c r="H6510">
        <v>4</v>
      </c>
      <c r="I6510">
        <v>520</v>
      </c>
      <c r="J6510">
        <f t="shared" si="101"/>
        <v>4768</v>
      </c>
    </row>
    <row r="6511" spans="1:10">
      <c r="A6511">
        <v>21365</v>
      </c>
      <c r="B6511">
        <v>795</v>
      </c>
      <c r="C6511">
        <v>1039</v>
      </c>
      <c r="D6511">
        <v>0</v>
      </c>
      <c r="E6511">
        <v>794</v>
      </c>
      <c r="F6511">
        <v>825</v>
      </c>
      <c r="G6511">
        <v>792</v>
      </c>
      <c r="H6511">
        <v>4</v>
      </c>
      <c r="I6511">
        <v>520</v>
      </c>
      <c r="J6511">
        <f t="shared" si="101"/>
        <v>4769</v>
      </c>
    </row>
    <row r="6512" spans="1:10">
      <c r="A6512">
        <v>21370</v>
      </c>
      <c r="B6512">
        <v>795</v>
      </c>
      <c r="C6512">
        <v>1039</v>
      </c>
      <c r="D6512">
        <v>0</v>
      </c>
      <c r="E6512">
        <v>794</v>
      </c>
      <c r="F6512">
        <v>826</v>
      </c>
      <c r="G6512">
        <v>790</v>
      </c>
      <c r="H6512">
        <v>3</v>
      </c>
      <c r="I6512">
        <v>520</v>
      </c>
      <c r="J6512">
        <f t="shared" si="101"/>
        <v>4767</v>
      </c>
    </row>
    <row r="6513" spans="1:10">
      <c r="A6513">
        <v>21370</v>
      </c>
      <c r="B6513">
        <v>796</v>
      </c>
      <c r="C6513">
        <v>1039</v>
      </c>
      <c r="D6513">
        <v>0</v>
      </c>
      <c r="E6513">
        <v>794</v>
      </c>
      <c r="F6513">
        <v>826</v>
      </c>
      <c r="G6513">
        <v>790</v>
      </c>
      <c r="H6513">
        <v>3</v>
      </c>
      <c r="I6513">
        <v>520</v>
      </c>
      <c r="J6513">
        <f t="shared" si="101"/>
        <v>4768</v>
      </c>
    </row>
    <row r="6514" spans="1:10">
      <c r="A6514">
        <v>21375</v>
      </c>
      <c r="B6514">
        <v>795</v>
      </c>
      <c r="C6514">
        <v>1039</v>
      </c>
      <c r="D6514">
        <v>0</v>
      </c>
      <c r="E6514">
        <v>792</v>
      </c>
      <c r="F6514">
        <v>824</v>
      </c>
      <c r="G6514">
        <v>792</v>
      </c>
      <c r="H6514">
        <v>4</v>
      </c>
      <c r="I6514">
        <v>520</v>
      </c>
      <c r="J6514">
        <f t="shared" si="101"/>
        <v>4766</v>
      </c>
    </row>
    <row r="6515" spans="1:10">
      <c r="A6515">
        <v>21380</v>
      </c>
      <c r="B6515">
        <v>795</v>
      </c>
      <c r="C6515">
        <v>1040</v>
      </c>
      <c r="D6515">
        <v>2</v>
      </c>
      <c r="E6515">
        <v>794</v>
      </c>
      <c r="F6515">
        <v>825</v>
      </c>
      <c r="G6515">
        <v>792</v>
      </c>
      <c r="H6515">
        <v>2</v>
      </c>
      <c r="I6515">
        <v>521</v>
      </c>
      <c r="J6515">
        <f t="shared" si="101"/>
        <v>4771</v>
      </c>
    </row>
    <row r="6516" spans="1:10">
      <c r="A6516">
        <v>21385</v>
      </c>
      <c r="B6516">
        <v>795</v>
      </c>
      <c r="C6516">
        <v>1038</v>
      </c>
      <c r="D6516">
        <v>2</v>
      </c>
      <c r="E6516">
        <v>794</v>
      </c>
      <c r="F6516">
        <v>825</v>
      </c>
      <c r="G6516">
        <v>790</v>
      </c>
      <c r="H6516">
        <v>4</v>
      </c>
      <c r="I6516">
        <v>520</v>
      </c>
      <c r="J6516">
        <f t="shared" si="101"/>
        <v>4768</v>
      </c>
    </row>
    <row r="6517" spans="1:10">
      <c r="A6517">
        <v>21390</v>
      </c>
      <c r="B6517">
        <v>794</v>
      </c>
      <c r="C6517">
        <v>1038</v>
      </c>
      <c r="D6517">
        <v>2</v>
      </c>
      <c r="E6517">
        <v>792</v>
      </c>
      <c r="F6517">
        <v>824</v>
      </c>
      <c r="G6517">
        <v>792</v>
      </c>
      <c r="H6517">
        <v>6</v>
      </c>
      <c r="I6517">
        <v>520</v>
      </c>
      <c r="J6517">
        <f t="shared" si="101"/>
        <v>4768</v>
      </c>
    </row>
    <row r="6518" spans="1:10">
      <c r="A6518">
        <v>21390</v>
      </c>
      <c r="B6518">
        <v>795</v>
      </c>
      <c r="C6518">
        <v>1038</v>
      </c>
      <c r="D6518">
        <v>2</v>
      </c>
      <c r="E6518">
        <v>792</v>
      </c>
      <c r="F6518">
        <v>824</v>
      </c>
      <c r="G6518">
        <v>792</v>
      </c>
      <c r="H6518">
        <v>6</v>
      </c>
      <c r="I6518">
        <v>520</v>
      </c>
      <c r="J6518">
        <f t="shared" si="101"/>
        <v>4769</v>
      </c>
    </row>
    <row r="6519" spans="1:10">
      <c r="A6519">
        <v>21395</v>
      </c>
      <c r="B6519">
        <v>794</v>
      </c>
      <c r="C6519">
        <v>1039</v>
      </c>
      <c r="D6519">
        <v>2</v>
      </c>
      <c r="E6519">
        <v>793</v>
      </c>
      <c r="F6519">
        <v>824</v>
      </c>
      <c r="G6519">
        <v>792</v>
      </c>
      <c r="H6519">
        <v>5</v>
      </c>
      <c r="I6519">
        <v>520</v>
      </c>
      <c r="J6519">
        <f t="shared" si="101"/>
        <v>4769</v>
      </c>
    </row>
    <row r="6520" spans="1:10">
      <c r="A6520">
        <v>21400</v>
      </c>
      <c r="B6520">
        <v>794</v>
      </c>
      <c r="C6520">
        <v>1039</v>
      </c>
      <c r="D6520">
        <v>1</v>
      </c>
      <c r="E6520">
        <v>794</v>
      </c>
      <c r="F6520">
        <v>824</v>
      </c>
      <c r="G6520">
        <v>790</v>
      </c>
      <c r="H6520">
        <v>6</v>
      </c>
      <c r="I6520">
        <v>520</v>
      </c>
      <c r="J6520">
        <f t="shared" si="101"/>
        <v>4768</v>
      </c>
    </row>
    <row r="6521" spans="1:10">
      <c r="A6521">
        <v>21405</v>
      </c>
      <c r="B6521">
        <v>794</v>
      </c>
      <c r="C6521">
        <v>1040</v>
      </c>
      <c r="D6521">
        <v>1</v>
      </c>
      <c r="E6521">
        <v>792</v>
      </c>
      <c r="F6521">
        <v>824</v>
      </c>
      <c r="G6521">
        <v>790</v>
      </c>
      <c r="H6521">
        <v>6</v>
      </c>
      <c r="I6521">
        <v>520</v>
      </c>
      <c r="J6521">
        <f t="shared" si="101"/>
        <v>4767</v>
      </c>
    </row>
    <row r="6522" spans="1:10">
      <c r="A6522">
        <v>21410</v>
      </c>
      <c r="B6522">
        <v>793</v>
      </c>
      <c r="C6522">
        <v>1040</v>
      </c>
      <c r="D6522">
        <v>0</v>
      </c>
      <c r="E6522">
        <v>790</v>
      </c>
      <c r="F6522">
        <v>826</v>
      </c>
      <c r="G6522">
        <v>790</v>
      </c>
      <c r="H6522">
        <v>4</v>
      </c>
      <c r="I6522">
        <v>520</v>
      </c>
      <c r="J6522">
        <f t="shared" si="101"/>
        <v>4763</v>
      </c>
    </row>
    <row r="6523" spans="1:10">
      <c r="A6523">
        <v>21420</v>
      </c>
      <c r="B6523">
        <v>792</v>
      </c>
      <c r="C6523">
        <v>1040</v>
      </c>
      <c r="D6523">
        <v>0</v>
      </c>
      <c r="E6523">
        <v>790</v>
      </c>
      <c r="F6523">
        <v>827</v>
      </c>
      <c r="G6523">
        <v>790</v>
      </c>
      <c r="H6523">
        <v>5</v>
      </c>
      <c r="I6523">
        <v>520</v>
      </c>
      <c r="J6523">
        <f t="shared" si="101"/>
        <v>4764</v>
      </c>
    </row>
    <row r="6524" spans="1:10">
      <c r="A6524">
        <v>21420</v>
      </c>
      <c r="B6524">
        <v>793</v>
      </c>
      <c r="C6524">
        <v>1040</v>
      </c>
      <c r="D6524">
        <v>0</v>
      </c>
      <c r="E6524">
        <v>790</v>
      </c>
      <c r="F6524">
        <v>827</v>
      </c>
      <c r="G6524">
        <v>790</v>
      </c>
      <c r="H6524">
        <v>5</v>
      </c>
      <c r="I6524">
        <v>520</v>
      </c>
      <c r="J6524">
        <f t="shared" si="101"/>
        <v>4765</v>
      </c>
    </row>
    <row r="6525" spans="1:10">
      <c r="A6525">
        <v>21425</v>
      </c>
      <c r="B6525">
        <v>792</v>
      </c>
      <c r="C6525">
        <v>1040</v>
      </c>
      <c r="D6525">
        <v>0</v>
      </c>
      <c r="E6525">
        <v>791</v>
      </c>
      <c r="F6525">
        <v>827</v>
      </c>
      <c r="G6525">
        <v>790</v>
      </c>
      <c r="H6525">
        <v>4</v>
      </c>
      <c r="I6525">
        <v>520</v>
      </c>
      <c r="J6525">
        <f t="shared" si="101"/>
        <v>4764</v>
      </c>
    </row>
    <row r="6526" spans="1:10">
      <c r="A6526">
        <v>21425</v>
      </c>
      <c r="B6526">
        <v>793</v>
      </c>
      <c r="C6526">
        <v>1040</v>
      </c>
      <c r="D6526">
        <v>0</v>
      </c>
      <c r="E6526">
        <v>791</v>
      </c>
      <c r="F6526">
        <v>827</v>
      </c>
      <c r="G6526">
        <v>790</v>
      </c>
      <c r="H6526">
        <v>4</v>
      </c>
      <c r="I6526">
        <v>520</v>
      </c>
      <c r="J6526">
        <f t="shared" si="101"/>
        <v>4765</v>
      </c>
    </row>
    <row r="6527" spans="1:10">
      <c r="A6527">
        <v>21430</v>
      </c>
      <c r="B6527">
        <v>793</v>
      </c>
      <c r="C6527">
        <v>1041</v>
      </c>
      <c r="D6527">
        <v>0</v>
      </c>
      <c r="E6527">
        <v>792</v>
      </c>
      <c r="F6527">
        <v>827</v>
      </c>
      <c r="G6527">
        <v>790</v>
      </c>
      <c r="H6527">
        <v>5</v>
      </c>
      <c r="I6527">
        <v>522</v>
      </c>
      <c r="J6527">
        <f t="shared" si="101"/>
        <v>4770</v>
      </c>
    </row>
    <row r="6528" spans="1:10">
      <c r="A6528">
        <v>21435</v>
      </c>
      <c r="B6528">
        <v>793</v>
      </c>
      <c r="C6528">
        <v>1041</v>
      </c>
      <c r="D6528">
        <v>0</v>
      </c>
      <c r="E6528">
        <v>792</v>
      </c>
      <c r="F6528">
        <v>828</v>
      </c>
      <c r="G6528">
        <v>792</v>
      </c>
      <c r="H6528">
        <v>5</v>
      </c>
      <c r="I6528">
        <v>522</v>
      </c>
      <c r="J6528">
        <f t="shared" si="101"/>
        <v>4773</v>
      </c>
    </row>
    <row r="6529" spans="1:10">
      <c r="A6529">
        <v>21435</v>
      </c>
      <c r="B6529">
        <v>794</v>
      </c>
      <c r="C6529">
        <v>1041</v>
      </c>
      <c r="D6529">
        <v>0</v>
      </c>
      <c r="E6529">
        <v>792</v>
      </c>
      <c r="F6529">
        <v>828</v>
      </c>
      <c r="G6529">
        <v>792</v>
      </c>
      <c r="H6529">
        <v>5</v>
      </c>
      <c r="I6529">
        <v>522</v>
      </c>
      <c r="J6529">
        <f t="shared" si="101"/>
        <v>4774</v>
      </c>
    </row>
    <row r="6530" spans="1:10">
      <c r="A6530">
        <v>21440</v>
      </c>
      <c r="B6530">
        <v>793</v>
      </c>
      <c r="C6530">
        <v>1042</v>
      </c>
      <c r="D6530">
        <v>0</v>
      </c>
      <c r="E6530">
        <v>792</v>
      </c>
      <c r="F6530">
        <v>830</v>
      </c>
      <c r="G6530">
        <v>790</v>
      </c>
      <c r="H6530">
        <v>4</v>
      </c>
      <c r="I6530">
        <v>520</v>
      </c>
      <c r="J6530">
        <f t="shared" si="101"/>
        <v>4771</v>
      </c>
    </row>
    <row r="6531" spans="1:10">
      <c r="A6531">
        <v>21445</v>
      </c>
      <c r="B6531">
        <v>794</v>
      </c>
      <c r="C6531">
        <v>1041</v>
      </c>
      <c r="D6531">
        <v>0</v>
      </c>
      <c r="E6531">
        <v>792</v>
      </c>
      <c r="F6531">
        <v>828</v>
      </c>
      <c r="G6531">
        <v>790</v>
      </c>
      <c r="H6531">
        <v>4</v>
      </c>
      <c r="I6531">
        <v>522</v>
      </c>
      <c r="J6531">
        <f t="shared" ref="J6531:J6594" si="102">SUM(B6531:I6531)</f>
        <v>4771</v>
      </c>
    </row>
    <row r="6532" spans="1:10">
      <c r="A6532">
        <v>21450</v>
      </c>
      <c r="B6532">
        <v>793</v>
      </c>
      <c r="C6532">
        <v>1041</v>
      </c>
      <c r="D6532">
        <v>0</v>
      </c>
      <c r="E6532">
        <v>792</v>
      </c>
      <c r="F6532">
        <v>830</v>
      </c>
      <c r="G6532">
        <v>791</v>
      </c>
      <c r="H6532">
        <v>3</v>
      </c>
      <c r="I6532">
        <v>522</v>
      </c>
      <c r="J6532">
        <f t="shared" si="102"/>
        <v>4772</v>
      </c>
    </row>
    <row r="6533" spans="1:10">
      <c r="A6533">
        <v>21455</v>
      </c>
      <c r="B6533">
        <v>794</v>
      </c>
      <c r="C6533">
        <v>1041</v>
      </c>
      <c r="D6533">
        <v>0</v>
      </c>
      <c r="E6533">
        <v>792</v>
      </c>
      <c r="F6533">
        <v>829</v>
      </c>
      <c r="G6533">
        <v>790</v>
      </c>
      <c r="H6533">
        <v>2</v>
      </c>
      <c r="I6533">
        <v>522</v>
      </c>
      <c r="J6533">
        <f t="shared" si="102"/>
        <v>4770</v>
      </c>
    </row>
    <row r="6534" spans="1:10">
      <c r="A6534">
        <v>21460</v>
      </c>
      <c r="B6534">
        <v>793</v>
      </c>
      <c r="C6534">
        <v>1041</v>
      </c>
      <c r="D6534">
        <v>0</v>
      </c>
      <c r="E6534">
        <v>792</v>
      </c>
      <c r="F6534">
        <v>830</v>
      </c>
      <c r="G6534">
        <v>791</v>
      </c>
      <c r="H6534">
        <v>2</v>
      </c>
      <c r="I6534">
        <v>522</v>
      </c>
      <c r="J6534">
        <f t="shared" si="102"/>
        <v>4771</v>
      </c>
    </row>
    <row r="6535" spans="1:10">
      <c r="A6535">
        <v>21465</v>
      </c>
      <c r="B6535">
        <v>793</v>
      </c>
      <c r="C6535">
        <v>1041</v>
      </c>
      <c r="D6535">
        <v>0</v>
      </c>
      <c r="E6535">
        <v>792</v>
      </c>
      <c r="F6535">
        <v>830</v>
      </c>
      <c r="G6535">
        <v>790</v>
      </c>
      <c r="H6535">
        <v>2</v>
      </c>
      <c r="I6535">
        <v>521</v>
      </c>
      <c r="J6535">
        <f t="shared" si="102"/>
        <v>4769</v>
      </c>
    </row>
    <row r="6536" spans="1:10">
      <c r="A6536">
        <v>21470</v>
      </c>
      <c r="B6536">
        <v>793</v>
      </c>
      <c r="C6536">
        <v>1041</v>
      </c>
      <c r="D6536">
        <v>0</v>
      </c>
      <c r="E6536">
        <v>792</v>
      </c>
      <c r="F6536">
        <v>831</v>
      </c>
      <c r="G6536">
        <v>791</v>
      </c>
      <c r="H6536">
        <v>2</v>
      </c>
      <c r="I6536">
        <v>520</v>
      </c>
      <c r="J6536">
        <f t="shared" si="102"/>
        <v>4770</v>
      </c>
    </row>
    <row r="6537" spans="1:10">
      <c r="A6537">
        <v>21475</v>
      </c>
      <c r="B6537">
        <v>793</v>
      </c>
      <c r="C6537">
        <v>1041</v>
      </c>
      <c r="D6537">
        <v>0</v>
      </c>
      <c r="E6537">
        <v>792</v>
      </c>
      <c r="F6537">
        <v>830</v>
      </c>
      <c r="G6537">
        <v>790</v>
      </c>
      <c r="H6537">
        <v>2</v>
      </c>
      <c r="I6537">
        <v>520</v>
      </c>
      <c r="J6537">
        <f t="shared" si="102"/>
        <v>4768</v>
      </c>
    </row>
    <row r="6538" spans="1:10">
      <c r="A6538">
        <v>21480</v>
      </c>
      <c r="B6538">
        <v>793</v>
      </c>
      <c r="C6538">
        <v>1041</v>
      </c>
      <c r="D6538">
        <v>0</v>
      </c>
      <c r="E6538">
        <v>792</v>
      </c>
      <c r="F6538">
        <v>831</v>
      </c>
      <c r="G6538">
        <v>792</v>
      </c>
      <c r="H6538">
        <v>2</v>
      </c>
      <c r="I6538">
        <v>520</v>
      </c>
      <c r="J6538">
        <f t="shared" si="102"/>
        <v>4771</v>
      </c>
    </row>
    <row r="6539" spans="1:10">
      <c r="A6539">
        <v>21485</v>
      </c>
      <c r="B6539">
        <v>792</v>
      </c>
      <c r="C6539">
        <v>1041</v>
      </c>
      <c r="D6539">
        <v>0</v>
      </c>
      <c r="E6539">
        <v>792</v>
      </c>
      <c r="F6539">
        <v>830</v>
      </c>
      <c r="G6539">
        <v>790</v>
      </c>
      <c r="H6539">
        <v>2</v>
      </c>
      <c r="I6539">
        <v>520</v>
      </c>
      <c r="J6539">
        <f t="shared" si="102"/>
        <v>4767</v>
      </c>
    </row>
    <row r="6540" spans="1:10">
      <c r="A6540">
        <v>21485</v>
      </c>
      <c r="B6540">
        <v>793</v>
      </c>
      <c r="C6540">
        <v>1041</v>
      </c>
      <c r="D6540">
        <v>0</v>
      </c>
      <c r="E6540">
        <v>792</v>
      </c>
      <c r="F6540">
        <v>830</v>
      </c>
      <c r="G6540">
        <v>790</v>
      </c>
      <c r="H6540">
        <v>2</v>
      </c>
      <c r="I6540">
        <v>520</v>
      </c>
      <c r="J6540">
        <f t="shared" si="102"/>
        <v>4768</v>
      </c>
    </row>
    <row r="6541" spans="1:10">
      <c r="A6541">
        <v>21490</v>
      </c>
      <c r="B6541">
        <v>794</v>
      </c>
      <c r="C6541">
        <v>1042</v>
      </c>
      <c r="D6541">
        <v>0</v>
      </c>
      <c r="E6541">
        <v>792</v>
      </c>
      <c r="F6541">
        <v>830</v>
      </c>
      <c r="G6541">
        <v>790</v>
      </c>
      <c r="H6541">
        <v>2</v>
      </c>
      <c r="I6541">
        <v>520</v>
      </c>
      <c r="J6541">
        <f t="shared" si="102"/>
        <v>4770</v>
      </c>
    </row>
    <row r="6542" spans="1:10">
      <c r="A6542">
        <v>21495</v>
      </c>
      <c r="B6542">
        <v>793</v>
      </c>
      <c r="C6542">
        <v>1041</v>
      </c>
      <c r="D6542">
        <v>0</v>
      </c>
      <c r="E6542">
        <v>792</v>
      </c>
      <c r="F6542">
        <v>831</v>
      </c>
      <c r="G6542">
        <v>791</v>
      </c>
      <c r="H6542">
        <v>2</v>
      </c>
      <c r="I6542">
        <v>520</v>
      </c>
      <c r="J6542">
        <f t="shared" si="102"/>
        <v>4770</v>
      </c>
    </row>
    <row r="6543" spans="1:10">
      <c r="A6543">
        <v>21500</v>
      </c>
      <c r="B6543">
        <v>793</v>
      </c>
      <c r="C6543">
        <v>1041</v>
      </c>
      <c r="D6543">
        <v>0</v>
      </c>
      <c r="E6543">
        <v>792</v>
      </c>
      <c r="F6543">
        <v>830</v>
      </c>
      <c r="G6543">
        <v>790</v>
      </c>
      <c r="H6543">
        <v>2</v>
      </c>
      <c r="I6543">
        <v>520</v>
      </c>
      <c r="J6543">
        <f t="shared" si="102"/>
        <v>4768</v>
      </c>
    </row>
    <row r="6544" spans="1:10">
      <c r="A6544">
        <v>21505</v>
      </c>
      <c r="B6544">
        <v>793</v>
      </c>
      <c r="C6544">
        <v>1042</v>
      </c>
      <c r="D6544">
        <v>0</v>
      </c>
      <c r="E6544">
        <v>792</v>
      </c>
      <c r="F6544">
        <v>830</v>
      </c>
      <c r="G6544">
        <v>790</v>
      </c>
      <c r="H6544">
        <v>2</v>
      </c>
      <c r="I6544">
        <v>520</v>
      </c>
      <c r="J6544">
        <f t="shared" si="102"/>
        <v>4769</v>
      </c>
    </row>
    <row r="6545" spans="1:10">
      <c r="A6545">
        <v>21505</v>
      </c>
      <c r="B6545">
        <v>794</v>
      </c>
      <c r="C6545">
        <v>1042</v>
      </c>
      <c r="D6545">
        <v>0</v>
      </c>
      <c r="E6545">
        <v>792</v>
      </c>
      <c r="F6545">
        <v>830</v>
      </c>
      <c r="G6545">
        <v>790</v>
      </c>
      <c r="H6545">
        <v>2</v>
      </c>
      <c r="I6545">
        <v>520</v>
      </c>
      <c r="J6545">
        <f t="shared" si="102"/>
        <v>4770</v>
      </c>
    </row>
    <row r="6546" spans="1:10">
      <c r="A6546">
        <v>21510</v>
      </c>
      <c r="B6546">
        <v>793</v>
      </c>
      <c r="C6546">
        <v>1043</v>
      </c>
      <c r="D6546">
        <v>0</v>
      </c>
      <c r="E6546">
        <v>792</v>
      </c>
      <c r="F6546">
        <v>830</v>
      </c>
      <c r="G6546">
        <v>791</v>
      </c>
      <c r="H6546">
        <v>2</v>
      </c>
      <c r="I6546">
        <v>520</v>
      </c>
      <c r="J6546">
        <f t="shared" si="102"/>
        <v>4771</v>
      </c>
    </row>
    <row r="6547" spans="1:10">
      <c r="A6547">
        <v>21510</v>
      </c>
      <c r="B6547">
        <v>794</v>
      </c>
      <c r="C6547">
        <v>1043</v>
      </c>
      <c r="D6547">
        <v>0</v>
      </c>
      <c r="E6547">
        <v>792</v>
      </c>
      <c r="F6547">
        <v>830</v>
      </c>
      <c r="G6547">
        <v>791</v>
      </c>
      <c r="H6547">
        <v>2</v>
      </c>
      <c r="I6547">
        <v>520</v>
      </c>
      <c r="J6547">
        <f t="shared" si="102"/>
        <v>4772</v>
      </c>
    </row>
    <row r="6548" spans="1:10">
      <c r="A6548">
        <v>21515</v>
      </c>
      <c r="B6548">
        <v>793</v>
      </c>
      <c r="C6548">
        <v>1042</v>
      </c>
      <c r="D6548">
        <v>0</v>
      </c>
      <c r="E6548">
        <v>791</v>
      </c>
      <c r="F6548">
        <v>831</v>
      </c>
      <c r="G6548">
        <v>790</v>
      </c>
      <c r="H6548">
        <v>2</v>
      </c>
      <c r="I6548">
        <v>520</v>
      </c>
      <c r="J6548">
        <f t="shared" si="102"/>
        <v>4769</v>
      </c>
    </row>
    <row r="6549" spans="1:10">
      <c r="A6549">
        <v>21520</v>
      </c>
      <c r="B6549">
        <v>794</v>
      </c>
      <c r="C6549">
        <v>1042</v>
      </c>
      <c r="D6549">
        <v>0</v>
      </c>
      <c r="E6549">
        <v>792</v>
      </c>
      <c r="F6549">
        <v>830</v>
      </c>
      <c r="G6549">
        <v>790</v>
      </c>
      <c r="H6549">
        <v>2</v>
      </c>
      <c r="I6549">
        <v>520</v>
      </c>
      <c r="J6549">
        <f t="shared" si="102"/>
        <v>4770</v>
      </c>
    </row>
    <row r="6550" spans="1:10">
      <c r="A6550">
        <v>21525</v>
      </c>
      <c r="B6550">
        <v>793</v>
      </c>
      <c r="C6550">
        <v>1043</v>
      </c>
      <c r="D6550">
        <v>0</v>
      </c>
      <c r="E6550">
        <v>792</v>
      </c>
      <c r="F6550">
        <v>830</v>
      </c>
      <c r="G6550">
        <v>790</v>
      </c>
      <c r="H6550">
        <v>2</v>
      </c>
      <c r="I6550">
        <v>520</v>
      </c>
      <c r="J6550">
        <f t="shared" si="102"/>
        <v>4770</v>
      </c>
    </row>
    <row r="6551" spans="1:10">
      <c r="A6551">
        <v>21525</v>
      </c>
      <c r="B6551">
        <v>794</v>
      </c>
      <c r="C6551">
        <v>1043</v>
      </c>
      <c r="D6551">
        <v>0</v>
      </c>
      <c r="E6551">
        <v>792</v>
      </c>
      <c r="F6551">
        <v>830</v>
      </c>
      <c r="G6551">
        <v>790</v>
      </c>
      <c r="H6551">
        <v>2</v>
      </c>
      <c r="I6551">
        <v>520</v>
      </c>
      <c r="J6551">
        <f t="shared" si="102"/>
        <v>4771</v>
      </c>
    </row>
    <row r="6552" spans="1:10">
      <c r="A6552">
        <v>21530</v>
      </c>
      <c r="B6552">
        <v>793</v>
      </c>
      <c r="C6552">
        <v>1043</v>
      </c>
      <c r="D6552">
        <v>0</v>
      </c>
      <c r="E6552">
        <v>792</v>
      </c>
      <c r="F6552">
        <v>830</v>
      </c>
      <c r="G6552">
        <v>790</v>
      </c>
      <c r="H6552">
        <v>2</v>
      </c>
      <c r="I6552">
        <v>520</v>
      </c>
      <c r="J6552">
        <f t="shared" si="102"/>
        <v>4770</v>
      </c>
    </row>
    <row r="6553" spans="1:10">
      <c r="A6553">
        <v>21535</v>
      </c>
      <c r="B6553">
        <v>794</v>
      </c>
      <c r="C6553">
        <v>1042</v>
      </c>
      <c r="D6553">
        <v>0</v>
      </c>
      <c r="E6553">
        <v>792</v>
      </c>
      <c r="F6553">
        <v>830</v>
      </c>
      <c r="G6553">
        <v>792</v>
      </c>
      <c r="H6553">
        <v>2</v>
      </c>
      <c r="I6553">
        <v>520</v>
      </c>
      <c r="J6553">
        <f t="shared" si="102"/>
        <v>4772</v>
      </c>
    </row>
    <row r="6554" spans="1:10">
      <c r="A6554">
        <v>21540</v>
      </c>
      <c r="B6554">
        <v>793</v>
      </c>
      <c r="C6554">
        <v>1043</v>
      </c>
      <c r="D6554">
        <v>0</v>
      </c>
      <c r="E6554">
        <v>792</v>
      </c>
      <c r="F6554">
        <v>829</v>
      </c>
      <c r="G6554">
        <v>790</v>
      </c>
      <c r="H6554">
        <v>2</v>
      </c>
      <c r="I6554">
        <v>520</v>
      </c>
      <c r="J6554">
        <f t="shared" si="102"/>
        <v>4769</v>
      </c>
    </row>
    <row r="6555" spans="1:10">
      <c r="A6555">
        <v>21550</v>
      </c>
      <c r="B6555">
        <v>792</v>
      </c>
      <c r="C6555">
        <v>1043</v>
      </c>
      <c r="D6555">
        <v>0</v>
      </c>
      <c r="E6555">
        <v>792</v>
      </c>
      <c r="F6555">
        <v>829</v>
      </c>
      <c r="G6555">
        <v>790</v>
      </c>
      <c r="H6555">
        <v>2</v>
      </c>
      <c r="I6555">
        <v>520</v>
      </c>
      <c r="J6555">
        <f t="shared" si="102"/>
        <v>4768</v>
      </c>
    </row>
    <row r="6556" spans="1:10">
      <c r="A6556">
        <v>21550</v>
      </c>
      <c r="B6556">
        <v>793</v>
      </c>
      <c r="C6556">
        <v>1043</v>
      </c>
      <c r="D6556">
        <v>0</v>
      </c>
      <c r="E6556">
        <v>792</v>
      </c>
      <c r="F6556">
        <v>829</v>
      </c>
      <c r="G6556">
        <v>790</v>
      </c>
      <c r="H6556">
        <v>2</v>
      </c>
      <c r="I6556">
        <v>520</v>
      </c>
      <c r="J6556">
        <f t="shared" si="102"/>
        <v>4769</v>
      </c>
    </row>
    <row r="6557" spans="1:10">
      <c r="A6557">
        <v>21555</v>
      </c>
      <c r="B6557">
        <v>794</v>
      </c>
      <c r="C6557">
        <v>1043</v>
      </c>
      <c r="D6557">
        <v>0</v>
      </c>
      <c r="E6557">
        <v>792</v>
      </c>
      <c r="F6557">
        <v>828</v>
      </c>
      <c r="G6557">
        <v>790</v>
      </c>
      <c r="H6557">
        <v>2</v>
      </c>
      <c r="I6557">
        <v>520</v>
      </c>
      <c r="J6557">
        <f t="shared" si="102"/>
        <v>4769</v>
      </c>
    </row>
    <row r="6558" spans="1:10">
      <c r="A6558">
        <v>21560</v>
      </c>
      <c r="B6558">
        <v>793</v>
      </c>
      <c r="C6558">
        <v>1043</v>
      </c>
      <c r="D6558">
        <v>0</v>
      </c>
      <c r="E6558">
        <v>792</v>
      </c>
      <c r="F6558">
        <v>829</v>
      </c>
      <c r="G6558">
        <v>792</v>
      </c>
      <c r="H6558">
        <v>2</v>
      </c>
      <c r="I6558">
        <v>520</v>
      </c>
      <c r="J6558">
        <f t="shared" si="102"/>
        <v>4771</v>
      </c>
    </row>
    <row r="6559" spans="1:10">
      <c r="A6559">
        <v>21565</v>
      </c>
      <c r="B6559">
        <v>792</v>
      </c>
      <c r="C6559">
        <v>1043</v>
      </c>
      <c r="D6559">
        <v>0</v>
      </c>
      <c r="E6559">
        <v>792</v>
      </c>
      <c r="F6559">
        <v>828</v>
      </c>
      <c r="G6559">
        <v>790</v>
      </c>
      <c r="H6559">
        <v>2</v>
      </c>
      <c r="I6559">
        <v>520</v>
      </c>
      <c r="J6559">
        <f t="shared" si="102"/>
        <v>4767</v>
      </c>
    </row>
    <row r="6560" spans="1:10">
      <c r="A6560">
        <v>21565</v>
      </c>
      <c r="B6560">
        <v>793</v>
      </c>
      <c r="C6560">
        <v>1043</v>
      </c>
      <c r="D6560">
        <v>0</v>
      </c>
      <c r="E6560">
        <v>792</v>
      </c>
      <c r="F6560">
        <v>828</v>
      </c>
      <c r="G6560">
        <v>790</v>
      </c>
      <c r="H6560">
        <v>2</v>
      </c>
      <c r="I6560">
        <v>520</v>
      </c>
      <c r="J6560">
        <f t="shared" si="102"/>
        <v>4768</v>
      </c>
    </row>
    <row r="6561" spans="1:10">
      <c r="A6561">
        <v>21575</v>
      </c>
      <c r="B6561">
        <v>794</v>
      </c>
      <c r="C6561">
        <v>1044</v>
      </c>
      <c r="D6561">
        <v>0</v>
      </c>
      <c r="E6561">
        <v>792</v>
      </c>
      <c r="F6561">
        <v>828</v>
      </c>
      <c r="G6561">
        <v>790</v>
      </c>
      <c r="H6561">
        <v>2</v>
      </c>
      <c r="I6561">
        <v>520</v>
      </c>
      <c r="J6561">
        <f t="shared" si="102"/>
        <v>4770</v>
      </c>
    </row>
    <row r="6562" spans="1:10">
      <c r="A6562">
        <v>21580</v>
      </c>
      <c r="B6562">
        <v>793</v>
      </c>
      <c r="C6562">
        <v>1044</v>
      </c>
      <c r="D6562">
        <v>0</v>
      </c>
      <c r="E6562">
        <v>792</v>
      </c>
      <c r="F6562">
        <v>829</v>
      </c>
      <c r="G6562">
        <v>792</v>
      </c>
      <c r="H6562">
        <v>2</v>
      </c>
      <c r="I6562">
        <v>520</v>
      </c>
      <c r="J6562">
        <f t="shared" si="102"/>
        <v>4772</v>
      </c>
    </row>
    <row r="6563" spans="1:10">
      <c r="A6563">
        <v>21585</v>
      </c>
      <c r="B6563">
        <v>792</v>
      </c>
      <c r="C6563">
        <v>1044</v>
      </c>
      <c r="D6563">
        <v>0</v>
      </c>
      <c r="E6563">
        <v>792</v>
      </c>
      <c r="F6563">
        <v>829</v>
      </c>
      <c r="G6563">
        <v>790</v>
      </c>
      <c r="H6563">
        <v>2</v>
      </c>
      <c r="I6563">
        <v>520</v>
      </c>
      <c r="J6563">
        <f t="shared" si="102"/>
        <v>4769</v>
      </c>
    </row>
    <row r="6564" spans="1:10">
      <c r="A6564">
        <v>21585</v>
      </c>
      <c r="B6564">
        <v>793</v>
      </c>
      <c r="C6564">
        <v>1044</v>
      </c>
      <c r="D6564">
        <v>0</v>
      </c>
      <c r="E6564">
        <v>792</v>
      </c>
      <c r="F6564">
        <v>829</v>
      </c>
      <c r="G6564">
        <v>790</v>
      </c>
      <c r="H6564">
        <v>2</v>
      </c>
      <c r="I6564">
        <v>520</v>
      </c>
      <c r="J6564">
        <f t="shared" si="102"/>
        <v>4770</v>
      </c>
    </row>
    <row r="6565" spans="1:10">
      <c r="A6565">
        <v>21595</v>
      </c>
      <c r="B6565">
        <v>794</v>
      </c>
      <c r="C6565">
        <v>1044</v>
      </c>
      <c r="D6565">
        <v>0</v>
      </c>
      <c r="E6565">
        <v>792</v>
      </c>
      <c r="F6565">
        <v>829</v>
      </c>
      <c r="G6565">
        <v>790</v>
      </c>
      <c r="H6565">
        <v>2</v>
      </c>
      <c r="I6565">
        <v>518</v>
      </c>
      <c r="J6565">
        <f t="shared" si="102"/>
        <v>4769</v>
      </c>
    </row>
    <row r="6566" spans="1:10">
      <c r="A6566">
        <v>21600</v>
      </c>
      <c r="B6566">
        <v>793</v>
      </c>
      <c r="C6566">
        <v>1044</v>
      </c>
      <c r="D6566">
        <v>0</v>
      </c>
      <c r="E6566">
        <v>792</v>
      </c>
      <c r="F6566">
        <v>830</v>
      </c>
      <c r="G6566">
        <v>791</v>
      </c>
      <c r="H6566">
        <v>2</v>
      </c>
      <c r="I6566">
        <v>518</v>
      </c>
      <c r="J6566">
        <f t="shared" si="102"/>
        <v>4770</v>
      </c>
    </row>
    <row r="6567" spans="1:10">
      <c r="A6567">
        <v>21605</v>
      </c>
      <c r="B6567">
        <v>793</v>
      </c>
      <c r="C6567">
        <v>1044</v>
      </c>
      <c r="D6567">
        <v>0</v>
      </c>
      <c r="E6567">
        <v>792</v>
      </c>
      <c r="F6567">
        <v>829</v>
      </c>
      <c r="G6567">
        <v>790</v>
      </c>
      <c r="H6567">
        <v>2</v>
      </c>
      <c r="I6567">
        <v>518</v>
      </c>
      <c r="J6567">
        <f t="shared" si="102"/>
        <v>4768</v>
      </c>
    </row>
    <row r="6568" spans="1:10">
      <c r="A6568">
        <v>21605</v>
      </c>
      <c r="B6568">
        <v>794</v>
      </c>
      <c r="C6568">
        <v>1044</v>
      </c>
      <c r="D6568">
        <v>0</v>
      </c>
      <c r="E6568">
        <v>792</v>
      </c>
      <c r="F6568">
        <v>829</v>
      </c>
      <c r="G6568">
        <v>790</v>
      </c>
      <c r="H6568">
        <v>2</v>
      </c>
      <c r="I6568">
        <v>518</v>
      </c>
      <c r="J6568">
        <f t="shared" si="102"/>
        <v>4769</v>
      </c>
    </row>
    <row r="6569" spans="1:10">
      <c r="A6569">
        <v>21615</v>
      </c>
      <c r="B6569">
        <v>793</v>
      </c>
      <c r="C6569">
        <v>1043</v>
      </c>
      <c r="D6569">
        <v>0</v>
      </c>
      <c r="E6569">
        <v>792</v>
      </c>
      <c r="F6569">
        <v>829</v>
      </c>
      <c r="G6569">
        <v>790</v>
      </c>
      <c r="H6569">
        <v>2</v>
      </c>
      <c r="I6569">
        <v>518</v>
      </c>
      <c r="J6569">
        <f t="shared" si="102"/>
        <v>4767</v>
      </c>
    </row>
    <row r="6570" spans="1:10">
      <c r="A6570">
        <v>21615</v>
      </c>
      <c r="B6570">
        <v>794</v>
      </c>
      <c r="C6570">
        <v>1043</v>
      </c>
      <c r="D6570">
        <v>0</v>
      </c>
      <c r="E6570">
        <v>792</v>
      </c>
      <c r="F6570">
        <v>829</v>
      </c>
      <c r="G6570">
        <v>790</v>
      </c>
      <c r="H6570">
        <v>2</v>
      </c>
      <c r="I6570">
        <v>518</v>
      </c>
      <c r="J6570">
        <f t="shared" si="102"/>
        <v>4768</v>
      </c>
    </row>
    <row r="6571" spans="1:10">
      <c r="A6571">
        <v>21625</v>
      </c>
      <c r="B6571">
        <v>792</v>
      </c>
      <c r="C6571">
        <v>1043</v>
      </c>
      <c r="D6571">
        <v>0</v>
      </c>
      <c r="E6571">
        <v>792</v>
      </c>
      <c r="F6571">
        <v>830</v>
      </c>
      <c r="G6571">
        <v>790</v>
      </c>
      <c r="H6571">
        <v>2</v>
      </c>
      <c r="I6571">
        <v>518</v>
      </c>
      <c r="J6571">
        <f t="shared" si="102"/>
        <v>4767</v>
      </c>
    </row>
    <row r="6572" spans="1:10">
      <c r="A6572">
        <v>21625</v>
      </c>
      <c r="B6572">
        <v>793</v>
      </c>
      <c r="C6572">
        <v>1043</v>
      </c>
      <c r="D6572">
        <v>0</v>
      </c>
      <c r="E6572">
        <v>792</v>
      </c>
      <c r="F6572">
        <v>830</v>
      </c>
      <c r="G6572">
        <v>790</v>
      </c>
      <c r="H6572">
        <v>2</v>
      </c>
      <c r="I6572">
        <v>518</v>
      </c>
      <c r="J6572">
        <f t="shared" si="102"/>
        <v>4768</v>
      </c>
    </row>
    <row r="6573" spans="1:10">
      <c r="A6573">
        <v>21630</v>
      </c>
      <c r="B6573">
        <v>794</v>
      </c>
      <c r="C6573">
        <v>1043</v>
      </c>
      <c r="D6573">
        <v>2</v>
      </c>
      <c r="E6573">
        <v>792</v>
      </c>
      <c r="F6573">
        <v>830</v>
      </c>
      <c r="G6573">
        <v>792</v>
      </c>
      <c r="H6573">
        <v>2</v>
      </c>
      <c r="I6573">
        <v>518</v>
      </c>
      <c r="J6573">
        <f t="shared" si="102"/>
        <v>4773</v>
      </c>
    </row>
    <row r="6574" spans="1:10">
      <c r="A6574">
        <v>21635</v>
      </c>
      <c r="B6574">
        <v>793</v>
      </c>
      <c r="C6574">
        <v>1043</v>
      </c>
      <c r="D6574">
        <v>2</v>
      </c>
      <c r="E6574">
        <v>791</v>
      </c>
      <c r="F6574">
        <v>830</v>
      </c>
      <c r="G6574">
        <v>790</v>
      </c>
      <c r="H6574">
        <v>4</v>
      </c>
      <c r="I6574">
        <v>516</v>
      </c>
      <c r="J6574">
        <f t="shared" si="102"/>
        <v>4769</v>
      </c>
    </row>
    <row r="6575" spans="1:10">
      <c r="A6575">
        <v>21640</v>
      </c>
      <c r="B6575">
        <v>793</v>
      </c>
      <c r="C6575">
        <v>1043</v>
      </c>
      <c r="D6575">
        <v>2</v>
      </c>
      <c r="E6575">
        <v>792</v>
      </c>
      <c r="F6575">
        <v>829</v>
      </c>
      <c r="G6575">
        <v>790</v>
      </c>
      <c r="H6575">
        <v>4</v>
      </c>
      <c r="I6575">
        <v>516</v>
      </c>
      <c r="J6575">
        <f t="shared" si="102"/>
        <v>4769</v>
      </c>
    </row>
    <row r="6576" spans="1:10">
      <c r="A6576">
        <v>21645</v>
      </c>
      <c r="B6576">
        <v>793</v>
      </c>
      <c r="C6576">
        <v>1043</v>
      </c>
      <c r="D6576">
        <v>2</v>
      </c>
      <c r="E6576">
        <v>792</v>
      </c>
      <c r="F6576">
        <v>830</v>
      </c>
      <c r="G6576">
        <v>790</v>
      </c>
      <c r="H6576">
        <v>4</v>
      </c>
      <c r="I6576">
        <v>516</v>
      </c>
      <c r="J6576">
        <f t="shared" si="102"/>
        <v>4770</v>
      </c>
    </row>
    <row r="6577" spans="1:10">
      <c r="A6577">
        <v>21645</v>
      </c>
      <c r="B6577">
        <v>794</v>
      </c>
      <c r="C6577">
        <v>1043</v>
      </c>
      <c r="D6577">
        <v>2</v>
      </c>
      <c r="E6577">
        <v>792</v>
      </c>
      <c r="F6577">
        <v>830</v>
      </c>
      <c r="G6577">
        <v>790</v>
      </c>
      <c r="H6577">
        <v>4</v>
      </c>
      <c r="I6577">
        <v>516</v>
      </c>
      <c r="J6577">
        <f t="shared" si="102"/>
        <v>4771</v>
      </c>
    </row>
    <row r="6578" spans="1:10">
      <c r="A6578">
        <v>21650</v>
      </c>
      <c r="B6578">
        <v>793</v>
      </c>
      <c r="C6578">
        <v>1043</v>
      </c>
      <c r="D6578">
        <v>1</v>
      </c>
      <c r="E6578">
        <v>792</v>
      </c>
      <c r="F6578">
        <v>831</v>
      </c>
      <c r="G6578">
        <v>790</v>
      </c>
      <c r="H6578">
        <v>4</v>
      </c>
      <c r="I6578">
        <v>516</v>
      </c>
      <c r="J6578">
        <f t="shared" si="102"/>
        <v>4770</v>
      </c>
    </row>
    <row r="6579" spans="1:10">
      <c r="A6579">
        <v>21655</v>
      </c>
      <c r="B6579">
        <v>794</v>
      </c>
      <c r="C6579">
        <v>1043</v>
      </c>
      <c r="D6579">
        <v>0</v>
      </c>
      <c r="E6579">
        <v>792</v>
      </c>
      <c r="F6579">
        <v>830</v>
      </c>
      <c r="G6579">
        <v>790</v>
      </c>
      <c r="H6579">
        <v>4</v>
      </c>
      <c r="I6579">
        <v>516</v>
      </c>
      <c r="J6579">
        <f t="shared" si="102"/>
        <v>4769</v>
      </c>
    </row>
    <row r="6580" spans="1:10">
      <c r="A6580">
        <v>21660</v>
      </c>
      <c r="B6580">
        <v>793</v>
      </c>
      <c r="C6580">
        <v>1043</v>
      </c>
      <c r="D6580">
        <v>0</v>
      </c>
      <c r="E6580">
        <v>792</v>
      </c>
      <c r="F6580">
        <v>830</v>
      </c>
      <c r="G6580">
        <v>791</v>
      </c>
      <c r="H6580">
        <v>4</v>
      </c>
      <c r="I6580">
        <v>516</v>
      </c>
      <c r="J6580">
        <f t="shared" si="102"/>
        <v>4769</v>
      </c>
    </row>
    <row r="6581" spans="1:10">
      <c r="A6581">
        <v>21660</v>
      </c>
      <c r="B6581">
        <v>794</v>
      </c>
      <c r="C6581">
        <v>1043</v>
      </c>
      <c r="D6581">
        <v>0</v>
      </c>
      <c r="E6581">
        <v>792</v>
      </c>
      <c r="F6581">
        <v>830</v>
      </c>
      <c r="G6581">
        <v>791</v>
      </c>
      <c r="H6581">
        <v>4</v>
      </c>
      <c r="I6581">
        <v>516</v>
      </c>
      <c r="J6581">
        <f t="shared" si="102"/>
        <v>4770</v>
      </c>
    </row>
    <row r="6582" spans="1:10">
      <c r="A6582">
        <v>21665</v>
      </c>
      <c r="B6582">
        <v>793</v>
      </c>
      <c r="C6582">
        <v>1043</v>
      </c>
      <c r="D6582">
        <v>0</v>
      </c>
      <c r="E6582">
        <v>791</v>
      </c>
      <c r="F6582">
        <v>831</v>
      </c>
      <c r="G6582">
        <v>790</v>
      </c>
      <c r="H6582">
        <v>4</v>
      </c>
      <c r="I6582">
        <v>516</v>
      </c>
      <c r="J6582">
        <f t="shared" si="102"/>
        <v>4768</v>
      </c>
    </row>
    <row r="6583" spans="1:10">
      <c r="A6583">
        <v>21670</v>
      </c>
      <c r="B6583">
        <v>793</v>
      </c>
      <c r="C6583">
        <v>1044</v>
      </c>
      <c r="D6583">
        <v>0</v>
      </c>
      <c r="E6583">
        <v>792</v>
      </c>
      <c r="F6583">
        <v>829</v>
      </c>
      <c r="G6583">
        <v>790</v>
      </c>
      <c r="H6583">
        <v>4</v>
      </c>
      <c r="I6583">
        <v>516</v>
      </c>
      <c r="J6583">
        <f t="shared" si="102"/>
        <v>4768</v>
      </c>
    </row>
    <row r="6584" spans="1:10">
      <c r="A6584">
        <v>21670</v>
      </c>
      <c r="B6584">
        <v>794</v>
      </c>
      <c r="C6584">
        <v>1044</v>
      </c>
      <c r="D6584">
        <v>0</v>
      </c>
      <c r="E6584">
        <v>792</v>
      </c>
      <c r="F6584">
        <v>829</v>
      </c>
      <c r="G6584">
        <v>790</v>
      </c>
      <c r="H6584">
        <v>4</v>
      </c>
      <c r="I6584">
        <v>516</v>
      </c>
      <c r="J6584">
        <f t="shared" si="102"/>
        <v>4769</v>
      </c>
    </row>
    <row r="6585" spans="1:10">
      <c r="A6585">
        <v>21675</v>
      </c>
      <c r="B6585">
        <v>794</v>
      </c>
      <c r="C6585">
        <v>1043</v>
      </c>
      <c r="D6585">
        <v>0</v>
      </c>
      <c r="E6585">
        <v>792</v>
      </c>
      <c r="F6585">
        <v>830</v>
      </c>
      <c r="G6585">
        <v>790</v>
      </c>
      <c r="H6585">
        <v>4</v>
      </c>
      <c r="I6585">
        <v>516</v>
      </c>
      <c r="J6585">
        <f t="shared" si="102"/>
        <v>4769</v>
      </c>
    </row>
    <row r="6586" spans="1:10">
      <c r="A6586">
        <v>21680</v>
      </c>
      <c r="B6586">
        <v>793</v>
      </c>
      <c r="C6586">
        <v>1044</v>
      </c>
      <c r="D6586">
        <v>0</v>
      </c>
      <c r="E6586">
        <v>792</v>
      </c>
      <c r="F6586">
        <v>830</v>
      </c>
      <c r="G6586">
        <v>790</v>
      </c>
      <c r="H6586">
        <v>4</v>
      </c>
      <c r="I6586">
        <v>516</v>
      </c>
      <c r="J6586">
        <f t="shared" si="102"/>
        <v>4769</v>
      </c>
    </row>
    <row r="6587" spans="1:10">
      <c r="A6587">
        <v>21680</v>
      </c>
      <c r="B6587">
        <v>794</v>
      </c>
      <c r="C6587">
        <v>1044</v>
      </c>
      <c r="D6587">
        <v>0</v>
      </c>
      <c r="E6587">
        <v>792</v>
      </c>
      <c r="F6587">
        <v>830</v>
      </c>
      <c r="G6587">
        <v>790</v>
      </c>
      <c r="H6587">
        <v>4</v>
      </c>
      <c r="I6587">
        <v>516</v>
      </c>
      <c r="J6587">
        <f t="shared" si="102"/>
        <v>4770</v>
      </c>
    </row>
    <row r="6588" spans="1:10">
      <c r="A6588">
        <v>21685</v>
      </c>
      <c r="B6588">
        <v>793</v>
      </c>
      <c r="C6588">
        <v>1043</v>
      </c>
      <c r="D6588">
        <v>0</v>
      </c>
      <c r="E6588">
        <v>792</v>
      </c>
      <c r="F6588">
        <v>831</v>
      </c>
      <c r="G6588">
        <v>790</v>
      </c>
      <c r="H6588">
        <v>4</v>
      </c>
      <c r="I6588">
        <v>516</v>
      </c>
      <c r="J6588">
        <f t="shared" si="102"/>
        <v>4769</v>
      </c>
    </row>
    <row r="6589" spans="1:10">
      <c r="A6589">
        <v>21690</v>
      </c>
      <c r="B6589">
        <v>794</v>
      </c>
      <c r="C6589">
        <v>1043</v>
      </c>
      <c r="D6589">
        <v>0</v>
      </c>
      <c r="E6589">
        <v>792</v>
      </c>
      <c r="F6589">
        <v>830</v>
      </c>
      <c r="G6589">
        <v>790</v>
      </c>
      <c r="H6589">
        <v>4</v>
      </c>
      <c r="I6589">
        <v>516</v>
      </c>
      <c r="J6589">
        <f t="shared" si="102"/>
        <v>4769</v>
      </c>
    </row>
    <row r="6590" spans="1:10">
      <c r="A6590">
        <v>21695</v>
      </c>
      <c r="B6590">
        <v>793</v>
      </c>
      <c r="C6590">
        <v>1043</v>
      </c>
      <c r="D6590">
        <v>0</v>
      </c>
      <c r="E6590">
        <v>792</v>
      </c>
      <c r="F6590">
        <v>829</v>
      </c>
      <c r="G6590">
        <v>790</v>
      </c>
      <c r="H6590">
        <v>4</v>
      </c>
      <c r="I6590">
        <v>518</v>
      </c>
      <c r="J6590">
        <f t="shared" si="102"/>
        <v>4769</v>
      </c>
    </row>
    <row r="6591" spans="1:10">
      <c r="A6591">
        <v>21695</v>
      </c>
      <c r="B6591">
        <v>794</v>
      </c>
      <c r="C6591">
        <v>1043</v>
      </c>
      <c r="D6591">
        <v>0</v>
      </c>
      <c r="E6591">
        <v>792</v>
      </c>
      <c r="F6591">
        <v>829</v>
      </c>
      <c r="G6591">
        <v>790</v>
      </c>
      <c r="H6591">
        <v>4</v>
      </c>
      <c r="I6591">
        <v>518</v>
      </c>
      <c r="J6591">
        <f t="shared" si="102"/>
        <v>4770</v>
      </c>
    </row>
    <row r="6592" spans="1:10">
      <c r="A6592">
        <v>21700</v>
      </c>
      <c r="B6592">
        <v>793</v>
      </c>
      <c r="C6592">
        <v>1043</v>
      </c>
      <c r="D6592">
        <v>0</v>
      </c>
      <c r="E6592">
        <v>791</v>
      </c>
      <c r="F6592">
        <v>830</v>
      </c>
      <c r="G6592">
        <v>790</v>
      </c>
      <c r="H6592">
        <v>4</v>
      </c>
      <c r="I6592">
        <v>518</v>
      </c>
      <c r="J6592">
        <f t="shared" si="102"/>
        <v>4769</v>
      </c>
    </row>
    <row r="6593" spans="1:10">
      <c r="A6593">
        <v>21700</v>
      </c>
      <c r="B6593">
        <v>794</v>
      </c>
      <c r="C6593">
        <v>1043</v>
      </c>
      <c r="D6593">
        <v>0</v>
      </c>
      <c r="E6593">
        <v>791</v>
      </c>
      <c r="F6593">
        <v>830</v>
      </c>
      <c r="G6593">
        <v>790</v>
      </c>
      <c r="H6593">
        <v>4</v>
      </c>
      <c r="I6593">
        <v>518</v>
      </c>
      <c r="J6593">
        <f t="shared" si="102"/>
        <v>4770</v>
      </c>
    </row>
    <row r="6594" spans="1:10">
      <c r="A6594">
        <v>21705</v>
      </c>
      <c r="B6594">
        <v>793</v>
      </c>
      <c r="C6594">
        <v>1043</v>
      </c>
      <c r="D6594">
        <v>0</v>
      </c>
      <c r="E6594">
        <v>792</v>
      </c>
      <c r="F6594">
        <v>830</v>
      </c>
      <c r="G6594">
        <v>790</v>
      </c>
      <c r="H6594">
        <v>4</v>
      </c>
      <c r="I6594">
        <v>518</v>
      </c>
      <c r="J6594">
        <f t="shared" si="102"/>
        <v>4770</v>
      </c>
    </row>
    <row r="6595" spans="1:10">
      <c r="A6595">
        <v>21710</v>
      </c>
      <c r="B6595">
        <v>794</v>
      </c>
      <c r="C6595">
        <v>1045</v>
      </c>
      <c r="D6595">
        <v>0</v>
      </c>
      <c r="E6595">
        <v>792</v>
      </c>
      <c r="F6595">
        <v>829</v>
      </c>
      <c r="G6595">
        <v>790</v>
      </c>
      <c r="H6595">
        <v>4</v>
      </c>
      <c r="I6595">
        <v>518</v>
      </c>
      <c r="J6595">
        <f t="shared" ref="J6595:J6658" si="103">SUM(B6595:I6595)</f>
        <v>4772</v>
      </c>
    </row>
    <row r="6596" spans="1:10">
      <c r="A6596">
        <v>21715</v>
      </c>
      <c r="B6596">
        <v>793</v>
      </c>
      <c r="C6596">
        <v>1045</v>
      </c>
      <c r="D6596">
        <v>0</v>
      </c>
      <c r="E6596">
        <v>792</v>
      </c>
      <c r="F6596">
        <v>830</v>
      </c>
      <c r="G6596">
        <v>792</v>
      </c>
      <c r="H6596">
        <v>4</v>
      </c>
      <c r="I6596">
        <v>518</v>
      </c>
      <c r="J6596">
        <f t="shared" si="103"/>
        <v>4774</v>
      </c>
    </row>
    <row r="6597" spans="1:10">
      <c r="A6597">
        <v>21720</v>
      </c>
      <c r="B6597">
        <v>792</v>
      </c>
      <c r="C6597">
        <v>1044</v>
      </c>
      <c r="D6597">
        <v>0</v>
      </c>
      <c r="E6597">
        <v>792</v>
      </c>
      <c r="F6597">
        <v>830</v>
      </c>
      <c r="G6597">
        <v>790</v>
      </c>
      <c r="H6597">
        <v>4</v>
      </c>
      <c r="I6597">
        <v>518</v>
      </c>
      <c r="J6597">
        <f t="shared" si="103"/>
        <v>4770</v>
      </c>
    </row>
    <row r="6598" spans="1:10">
      <c r="A6598">
        <v>21720</v>
      </c>
      <c r="B6598">
        <v>793</v>
      </c>
      <c r="C6598">
        <v>1044</v>
      </c>
      <c r="D6598">
        <v>0</v>
      </c>
      <c r="E6598">
        <v>792</v>
      </c>
      <c r="F6598">
        <v>830</v>
      </c>
      <c r="G6598">
        <v>790</v>
      </c>
      <c r="H6598">
        <v>4</v>
      </c>
      <c r="I6598">
        <v>518</v>
      </c>
      <c r="J6598">
        <f t="shared" si="103"/>
        <v>4771</v>
      </c>
    </row>
    <row r="6599" spans="1:10">
      <c r="A6599">
        <v>21725</v>
      </c>
      <c r="B6599">
        <v>794</v>
      </c>
      <c r="C6599">
        <v>1044</v>
      </c>
      <c r="D6599">
        <v>0</v>
      </c>
      <c r="E6599">
        <v>792</v>
      </c>
      <c r="F6599">
        <v>828</v>
      </c>
      <c r="G6599">
        <v>790</v>
      </c>
      <c r="H6599">
        <v>4</v>
      </c>
      <c r="I6599">
        <v>520</v>
      </c>
      <c r="J6599">
        <f t="shared" si="103"/>
        <v>4772</v>
      </c>
    </row>
    <row r="6600" spans="1:10">
      <c r="A6600">
        <v>21730</v>
      </c>
      <c r="B6600">
        <v>793</v>
      </c>
      <c r="C6600">
        <v>1045</v>
      </c>
      <c r="D6600">
        <v>0</v>
      </c>
      <c r="E6600">
        <v>792</v>
      </c>
      <c r="F6600">
        <v>828</v>
      </c>
      <c r="G6600">
        <v>791</v>
      </c>
      <c r="H6600">
        <v>4</v>
      </c>
      <c r="I6600">
        <v>520</v>
      </c>
      <c r="J6600">
        <f t="shared" si="103"/>
        <v>4773</v>
      </c>
    </row>
    <row r="6601" spans="1:10">
      <c r="A6601">
        <v>21730</v>
      </c>
      <c r="B6601">
        <v>794</v>
      </c>
      <c r="C6601">
        <v>1045</v>
      </c>
      <c r="D6601">
        <v>0</v>
      </c>
      <c r="E6601">
        <v>792</v>
      </c>
      <c r="F6601">
        <v>828</v>
      </c>
      <c r="G6601">
        <v>791</v>
      </c>
      <c r="H6601">
        <v>4</v>
      </c>
      <c r="I6601">
        <v>520</v>
      </c>
      <c r="J6601">
        <f t="shared" si="103"/>
        <v>4774</v>
      </c>
    </row>
    <row r="6602" spans="1:10">
      <c r="A6602">
        <v>21735</v>
      </c>
      <c r="B6602">
        <v>793</v>
      </c>
      <c r="C6602">
        <v>1045</v>
      </c>
      <c r="D6602">
        <v>0</v>
      </c>
      <c r="E6602">
        <v>791</v>
      </c>
      <c r="F6602">
        <v>828</v>
      </c>
      <c r="G6602">
        <v>790</v>
      </c>
      <c r="H6602">
        <v>4</v>
      </c>
      <c r="I6602">
        <v>520</v>
      </c>
      <c r="J6602">
        <f t="shared" si="103"/>
        <v>4771</v>
      </c>
    </row>
    <row r="6603" spans="1:10">
      <c r="A6603">
        <v>21740</v>
      </c>
      <c r="B6603">
        <v>793</v>
      </c>
      <c r="C6603">
        <v>1045</v>
      </c>
      <c r="D6603">
        <v>0</v>
      </c>
      <c r="E6603">
        <v>792</v>
      </c>
      <c r="F6603">
        <v>828</v>
      </c>
      <c r="G6603">
        <v>790</v>
      </c>
      <c r="H6603">
        <v>4</v>
      </c>
      <c r="I6603">
        <v>520</v>
      </c>
      <c r="J6603">
        <f t="shared" si="103"/>
        <v>4772</v>
      </c>
    </row>
    <row r="6604" spans="1:10">
      <c r="A6604">
        <v>21745</v>
      </c>
      <c r="B6604">
        <v>793</v>
      </c>
      <c r="C6604">
        <v>1045</v>
      </c>
      <c r="D6604">
        <v>0</v>
      </c>
      <c r="E6604">
        <v>792</v>
      </c>
      <c r="F6604">
        <v>828</v>
      </c>
      <c r="G6604">
        <v>790</v>
      </c>
      <c r="H6604">
        <v>4</v>
      </c>
      <c r="I6604">
        <v>520</v>
      </c>
      <c r="J6604">
        <f t="shared" si="103"/>
        <v>4772</v>
      </c>
    </row>
    <row r="6605" spans="1:10">
      <c r="A6605">
        <v>21745</v>
      </c>
      <c r="B6605">
        <v>794</v>
      </c>
      <c r="C6605">
        <v>1045</v>
      </c>
      <c r="D6605">
        <v>0</v>
      </c>
      <c r="E6605">
        <v>792</v>
      </c>
      <c r="F6605">
        <v>828</v>
      </c>
      <c r="G6605">
        <v>790</v>
      </c>
      <c r="H6605">
        <v>4</v>
      </c>
      <c r="I6605">
        <v>520</v>
      </c>
      <c r="J6605">
        <f t="shared" si="103"/>
        <v>4773</v>
      </c>
    </row>
    <row r="6606" spans="1:10">
      <c r="A6606">
        <v>21750</v>
      </c>
      <c r="B6606">
        <v>793</v>
      </c>
      <c r="C6606">
        <v>1046</v>
      </c>
      <c r="D6606">
        <v>0</v>
      </c>
      <c r="E6606">
        <v>792</v>
      </c>
      <c r="F6606">
        <v>828</v>
      </c>
      <c r="G6606">
        <v>790</v>
      </c>
      <c r="H6606">
        <v>4</v>
      </c>
      <c r="I6606">
        <v>520</v>
      </c>
      <c r="J6606">
        <f t="shared" si="103"/>
        <v>4773</v>
      </c>
    </row>
    <row r="6607" spans="1:10">
      <c r="A6607">
        <v>21750</v>
      </c>
      <c r="B6607">
        <v>794</v>
      </c>
      <c r="C6607">
        <v>1046</v>
      </c>
      <c r="D6607">
        <v>0</v>
      </c>
      <c r="E6607">
        <v>792</v>
      </c>
      <c r="F6607">
        <v>828</v>
      </c>
      <c r="G6607">
        <v>790</v>
      </c>
      <c r="H6607">
        <v>4</v>
      </c>
      <c r="I6607">
        <v>520</v>
      </c>
      <c r="J6607">
        <f t="shared" si="103"/>
        <v>4774</v>
      </c>
    </row>
    <row r="6608" spans="1:10">
      <c r="A6608">
        <v>21755</v>
      </c>
      <c r="B6608">
        <v>793</v>
      </c>
      <c r="C6608">
        <v>1045</v>
      </c>
      <c r="D6608">
        <v>0</v>
      </c>
      <c r="E6608">
        <v>791</v>
      </c>
      <c r="F6608">
        <v>829</v>
      </c>
      <c r="G6608">
        <v>790</v>
      </c>
      <c r="H6608">
        <v>4</v>
      </c>
      <c r="I6608">
        <v>520</v>
      </c>
      <c r="J6608">
        <f t="shared" si="103"/>
        <v>4772</v>
      </c>
    </row>
    <row r="6609" spans="1:10">
      <c r="A6609">
        <v>21760</v>
      </c>
      <c r="B6609">
        <v>794</v>
      </c>
      <c r="C6609">
        <v>1045</v>
      </c>
      <c r="D6609">
        <v>0</v>
      </c>
      <c r="E6609">
        <v>792</v>
      </c>
      <c r="F6609">
        <v>828</v>
      </c>
      <c r="G6609">
        <v>790</v>
      </c>
      <c r="H6609">
        <v>4</v>
      </c>
      <c r="I6609">
        <v>520</v>
      </c>
      <c r="J6609">
        <f t="shared" si="103"/>
        <v>4773</v>
      </c>
    </row>
    <row r="6610" spans="1:10">
      <c r="A6610">
        <v>21765</v>
      </c>
      <c r="B6610">
        <v>793</v>
      </c>
      <c r="C6610">
        <v>1046</v>
      </c>
      <c r="D6610">
        <v>0</v>
      </c>
      <c r="E6610">
        <v>792</v>
      </c>
      <c r="F6610">
        <v>828</v>
      </c>
      <c r="G6610">
        <v>790</v>
      </c>
      <c r="H6610">
        <v>4</v>
      </c>
      <c r="I6610">
        <v>520</v>
      </c>
      <c r="J6610">
        <f t="shared" si="103"/>
        <v>4773</v>
      </c>
    </row>
    <row r="6611" spans="1:10">
      <c r="A6611">
        <v>21765</v>
      </c>
      <c r="B6611">
        <v>794</v>
      </c>
      <c r="C6611">
        <v>1046</v>
      </c>
      <c r="D6611">
        <v>0</v>
      </c>
      <c r="E6611">
        <v>792</v>
      </c>
      <c r="F6611">
        <v>828</v>
      </c>
      <c r="G6611">
        <v>790</v>
      </c>
      <c r="H6611">
        <v>4</v>
      </c>
      <c r="I6611">
        <v>520</v>
      </c>
      <c r="J6611">
        <f t="shared" si="103"/>
        <v>4774</v>
      </c>
    </row>
    <row r="6612" spans="1:10">
      <c r="A6612">
        <v>21770</v>
      </c>
      <c r="B6612">
        <v>793</v>
      </c>
      <c r="C6612">
        <v>1047</v>
      </c>
      <c r="D6612">
        <v>0</v>
      </c>
      <c r="E6612">
        <v>792</v>
      </c>
      <c r="F6612">
        <v>828</v>
      </c>
      <c r="G6612">
        <v>790</v>
      </c>
      <c r="H6612">
        <v>4</v>
      </c>
      <c r="I6612">
        <v>520</v>
      </c>
      <c r="J6612">
        <f t="shared" si="103"/>
        <v>4774</v>
      </c>
    </row>
    <row r="6613" spans="1:10">
      <c r="A6613">
        <v>21775</v>
      </c>
      <c r="B6613">
        <v>793</v>
      </c>
      <c r="C6613">
        <v>1048</v>
      </c>
      <c r="D6613">
        <v>0</v>
      </c>
      <c r="E6613">
        <v>792</v>
      </c>
      <c r="F6613">
        <v>826</v>
      </c>
      <c r="G6613">
        <v>790</v>
      </c>
      <c r="H6613">
        <v>4</v>
      </c>
      <c r="I6613">
        <v>520</v>
      </c>
      <c r="J6613">
        <f t="shared" si="103"/>
        <v>4773</v>
      </c>
    </row>
    <row r="6614" spans="1:10">
      <c r="A6614">
        <v>21780</v>
      </c>
      <c r="B6614">
        <v>793</v>
      </c>
      <c r="C6614">
        <v>1048</v>
      </c>
      <c r="D6614">
        <v>0</v>
      </c>
      <c r="E6614">
        <v>792</v>
      </c>
      <c r="F6614">
        <v>826</v>
      </c>
      <c r="G6614">
        <v>791</v>
      </c>
      <c r="H6614">
        <v>4</v>
      </c>
      <c r="I6614">
        <v>520</v>
      </c>
      <c r="J6614">
        <f t="shared" si="103"/>
        <v>4774</v>
      </c>
    </row>
    <row r="6615" spans="1:10">
      <c r="A6615">
        <v>21780</v>
      </c>
      <c r="B6615">
        <v>794</v>
      </c>
      <c r="C6615">
        <v>1048</v>
      </c>
      <c r="D6615">
        <v>0</v>
      </c>
      <c r="E6615">
        <v>792</v>
      </c>
      <c r="F6615">
        <v>826</v>
      </c>
      <c r="G6615">
        <v>791</v>
      </c>
      <c r="H6615">
        <v>4</v>
      </c>
      <c r="I6615">
        <v>520</v>
      </c>
      <c r="J6615">
        <f t="shared" si="103"/>
        <v>4775</v>
      </c>
    </row>
    <row r="6616" spans="1:10">
      <c r="A6616">
        <v>21785</v>
      </c>
      <c r="B6616">
        <v>793</v>
      </c>
      <c r="C6616">
        <v>1048</v>
      </c>
      <c r="D6616">
        <v>0</v>
      </c>
      <c r="E6616">
        <v>791</v>
      </c>
      <c r="F6616">
        <v>827</v>
      </c>
      <c r="G6616">
        <v>790</v>
      </c>
      <c r="H6616">
        <v>4</v>
      </c>
      <c r="I6616">
        <v>520</v>
      </c>
      <c r="J6616">
        <f t="shared" si="103"/>
        <v>4773</v>
      </c>
    </row>
    <row r="6617" spans="1:10">
      <c r="A6617">
        <v>21790</v>
      </c>
      <c r="B6617">
        <v>793</v>
      </c>
      <c r="C6617">
        <v>1048</v>
      </c>
      <c r="D6617">
        <v>0</v>
      </c>
      <c r="E6617">
        <v>792</v>
      </c>
      <c r="F6617">
        <v>826</v>
      </c>
      <c r="G6617">
        <v>790</v>
      </c>
      <c r="H6617">
        <v>4</v>
      </c>
      <c r="I6617">
        <v>520</v>
      </c>
      <c r="J6617">
        <f t="shared" si="103"/>
        <v>4773</v>
      </c>
    </row>
    <row r="6618" spans="1:10">
      <c r="A6618">
        <v>21790</v>
      </c>
      <c r="B6618">
        <v>794</v>
      </c>
      <c r="C6618">
        <v>1048</v>
      </c>
      <c r="D6618">
        <v>0</v>
      </c>
      <c r="E6618">
        <v>792</v>
      </c>
      <c r="F6618">
        <v>826</v>
      </c>
      <c r="G6618">
        <v>790</v>
      </c>
      <c r="H6618">
        <v>4</v>
      </c>
      <c r="I6618">
        <v>520</v>
      </c>
      <c r="J6618">
        <f t="shared" si="103"/>
        <v>4774</v>
      </c>
    </row>
    <row r="6619" spans="1:10">
      <c r="A6619">
        <v>21795</v>
      </c>
      <c r="B6619">
        <v>794</v>
      </c>
      <c r="C6619">
        <v>1048</v>
      </c>
      <c r="D6619">
        <v>0</v>
      </c>
      <c r="E6619">
        <v>792</v>
      </c>
      <c r="F6619">
        <v>826</v>
      </c>
      <c r="G6619">
        <v>792</v>
      </c>
      <c r="H6619">
        <v>4</v>
      </c>
      <c r="I6619">
        <v>520</v>
      </c>
      <c r="J6619">
        <f t="shared" si="103"/>
        <v>4776</v>
      </c>
    </row>
    <row r="6620" spans="1:10">
      <c r="A6620">
        <v>21800</v>
      </c>
      <c r="B6620">
        <v>793</v>
      </c>
      <c r="C6620">
        <v>1048</v>
      </c>
      <c r="D6620">
        <v>0</v>
      </c>
      <c r="E6620">
        <v>791</v>
      </c>
      <c r="F6620">
        <v>828</v>
      </c>
      <c r="G6620">
        <v>790</v>
      </c>
      <c r="H6620">
        <v>2</v>
      </c>
      <c r="I6620">
        <v>521</v>
      </c>
      <c r="J6620">
        <f t="shared" si="103"/>
        <v>4773</v>
      </c>
    </row>
    <row r="6621" spans="1:10">
      <c r="A6621">
        <v>21805</v>
      </c>
      <c r="B6621">
        <v>794</v>
      </c>
      <c r="C6621">
        <v>1048</v>
      </c>
      <c r="D6621">
        <v>0</v>
      </c>
      <c r="E6621">
        <v>792</v>
      </c>
      <c r="F6621">
        <v>826</v>
      </c>
      <c r="G6621">
        <v>792</v>
      </c>
      <c r="H6621">
        <v>2</v>
      </c>
      <c r="I6621">
        <v>521</v>
      </c>
      <c r="J6621">
        <f t="shared" si="103"/>
        <v>4775</v>
      </c>
    </row>
    <row r="6622" spans="1:10">
      <c r="A6622">
        <v>21810</v>
      </c>
      <c r="B6622">
        <v>793</v>
      </c>
      <c r="C6622">
        <v>1048</v>
      </c>
      <c r="D6622">
        <v>0</v>
      </c>
      <c r="E6622">
        <v>792</v>
      </c>
      <c r="F6622">
        <v>826</v>
      </c>
      <c r="G6622">
        <v>790</v>
      </c>
      <c r="H6622">
        <v>2</v>
      </c>
      <c r="I6622">
        <v>522</v>
      </c>
      <c r="J6622">
        <f t="shared" si="103"/>
        <v>4773</v>
      </c>
    </row>
    <row r="6623" spans="1:10">
      <c r="A6623">
        <v>21815</v>
      </c>
      <c r="B6623">
        <v>793</v>
      </c>
      <c r="C6623">
        <v>1049</v>
      </c>
      <c r="D6623">
        <v>0</v>
      </c>
      <c r="E6623">
        <v>792</v>
      </c>
      <c r="F6623">
        <v>825</v>
      </c>
      <c r="G6623">
        <v>790</v>
      </c>
      <c r="H6623">
        <v>2</v>
      </c>
      <c r="I6623">
        <v>521</v>
      </c>
      <c r="J6623">
        <f t="shared" si="103"/>
        <v>4772</v>
      </c>
    </row>
    <row r="6624" spans="1:10">
      <c r="A6624">
        <v>21815</v>
      </c>
      <c r="B6624">
        <v>794</v>
      </c>
      <c r="C6624">
        <v>1049</v>
      </c>
      <c r="D6624">
        <v>0</v>
      </c>
      <c r="E6624">
        <v>792</v>
      </c>
      <c r="F6624">
        <v>825</v>
      </c>
      <c r="G6624">
        <v>790</v>
      </c>
      <c r="H6624">
        <v>2</v>
      </c>
      <c r="I6624">
        <v>521</v>
      </c>
      <c r="J6624">
        <f t="shared" si="103"/>
        <v>4773</v>
      </c>
    </row>
    <row r="6625" spans="1:10">
      <c r="A6625">
        <v>21820</v>
      </c>
      <c r="B6625">
        <v>794</v>
      </c>
      <c r="C6625">
        <v>1049</v>
      </c>
      <c r="D6625">
        <v>0</v>
      </c>
      <c r="E6625">
        <v>792</v>
      </c>
      <c r="F6625">
        <v>826</v>
      </c>
      <c r="G6625">
        <v>791</v>
      </c>
      <c r="H6625">
        <v>2</v>
      </c>
      <c r="I6625">
        <v>521</v>
      </c>
      <c r="J6625">
        <f t="shared" si="103"/>
        <v>4775</v>
      </c>
    </row>
    <row r="6626" spans="1:10">
      <c r="A6626">
        <v>21825</v>
      </c>
      <c r="B6626">
        <v>793</v>
      </c>
      <c r="C6626">
        <v>1049</v>
      </c>
      <c r="D6626">
        <v>0</v>
      </c>
      <c r="E6626">
        <v>791</v>
      </c>
      <c r="F6626">
        <v>826</v>
      </c>
      <c r="G6626">
        <v>790</v>
      </c>
      <c r="H6626">
        <v>2</v>
      </c>
      <c r="I6626">
        <v>521</v>
      </c>
      <c r="J6626">
        <f t="shared" si="103"/>
        <v>4772</v>
      </c>
    </row>
    <row r="6627" spans="1:10">
      <c r="A6627">
        <v>21825</v>
      </c>
      <c r="B6627">
        <v>794</v>
      </c>
      <c r="C6627">
        <v>1049</v>
      </c>
      <c r="D6627">
        <v>0</v>
      </c>
      <c r="E6627">
        <v>791</v>
      </c>
      <c r="F6627">
        <v>826</v>
      </c>
      <c r="G6627">
        <v>790</v>
      </c>
      <c r="H6627">
        <v>2</v>
      </c>
      <c r="I6627">
        <v>521</v>
      </c>
      <c r="J6627">
        <f t="shared" si="103"/>
        <v>4773</v>
      </c>
    </row>
    <row r="6628" spans="1:10">
      <c r="A6628">
        <v>21830</v>
      </c>
      <c r="B6628">
        <v>793</v>
      </c>
      <c r="C6628">
        <v>1049</v>
      </c>
      <c r="D6628">
        <v>0</v>
      </c>
      <c r="E6628">
        <v>792</v>
      </c>
      <c r="F6628">
        <v>826</v>
      </c>
      <c r="G6628">
        <v>790</v>
      </c>
      <c r="H6628">
        <v>2</v>
      </c>
      <c r="I6628">
        <v>520</v>
      </c>
      <c r="J6628">
        <f t="shared" si="103"/>
        <v>4772</v>
      </c>
    </row>
    <row r="6629" spans="1:10">
      <c r="A6629">
        <v>21835</v>
      </c>
      <c r="B6629">
        <v>794</v>
      </c>
      <c r="C6629">
        <v>1050</v>
      </c>
      <c r="D6629">
        <v>0</v>
      </c>
      <c r="E6629">
        <v>792</v>
      </c>
      <c r="F6629">
        <v>826</v>
      </c>
      <c r="G6629">
        <v>791</v>
      </c>
      <c r="H6629">
        <v>2</v>
      </c>
      <c r="I6629">
        <v>520</v>
      </c>
      <c r="J6629">
        <f t="shared" si="103"/>
        <v>4775</v>
      </c>
    </row>
    <row r="6630" spans="1:10">
      <c r="A6630">
        <v>21840</v>
      </c>
      <c r="B6630">
        <v>793</v>
      </c>
      <c r="C6630">
        <v>1050</v>
      </c>
      <c r="D6630">
        <v>0</v>
      </c>
      <c r="E6630">
        <v>791</v>
      </c>
      <c r="F6630">
        <v>826</v>
      </c>
      <c r="G6630">
        <v>790</v>
      </c>
      <c r="H6630">
        <v>2</v>
      </c>
      <c r="I6630">
        <v>520</v>
      </c>
      <c r="J6630">
        <f t="shared" si="103"/>
        <v>4772</v>
      </c>
    </row>
    <row r="6631" spans="1:10">
      <c r="A6631">
        <v>21845</v>
      </c>
      <c r="B6631">
        <v>794</v>
      </c>
      <c r="C6631">
        <v>1051</v>
      </c>
      <c r="D6631">
        <v>0</v>
      </c>
      <c r="E6631">
        <v>792</v>
      </c>
      <c r="F6631">
        <v>825</v>
      </c>
      <c r="G6631">
        <v>790</v>
      </c>
      <c r="H6631">
        <v>4</v>
      </c>
      <c r="I6631">
        <v>520</v>
      </c>
      <c r="J6631">
        <f t="shared" si="103"/>
        <v>4776</v>
      </c>
    </row>
    <row r="6632" spans="1:10">
      <c r="A6632">
        <v>21850</v>
      </c>
      <c r="B6632">
        <v>793</v>
      </c>
      <c r="C6632">
        <v>1052</v>
      </c>
      <c r="D6632">
        <v>0</v>
      </c>
      <c r="E6632">
        <v>792</v>
      </c>
      <c r="F6632">
        <v>826</v>
      </c>
      <c r="G6632">
        <v>791</v>
      </c>
      <c r="H6632">
        <v>4</v>
      </c>
      <c r="I6632">
        <v>520</v>
      </c>
      <c r="J6632">
        <f t="shared" si="103"/>
        <v>4778</v>
      </c>
    </row>
    <row r="6633" spans="1:10">
      <c r="A6633">
        <v>21855</v>
      </c>
      <c r="B6633">
        <v>794</v>
      </c>
      <c r="C6633">
        <v>1053</v>
      </c>
      <c r="D6633">
        <v>0</v>
      </c>
      <c r="E6633">
        <v>792</v>
      </c>
      <c r="F6633">
        <v>826</v>
      </c>
      <c r="G6633">
        <v>790</v>
      </c>
      <c r="H6633">
        <v>2</v>
      </c>
      <c r="I6633">
        <v>520</v>
      </c>
      <c r="J6633">
        <f t="shared" si="103"/>
        <v>4777</v>
      </c>
    </row>
    <row r="6634" spans="1:10">
      <c r="A6634">
        <v>21860</v>
      </c>
      <c r="B6634">
        <v>793</v>
      </c>
      <c r="C6634">
        <v>1053</v>
      </c>
      <c r="D6634">
        <v>0</v>
      </c>
      <c r="E6634">
        <v>792</v>
      </c>
      <c r="F6634">
        <v>826</v>
      </c>
      <c r="G6634">
        <v>792</v>
      </c>
      <c r="H6634">
        <v>3</v>
      </c>
      <c r="I6634">
        <v>520</v>
      </c>
      <c r="J6634">
        <f t="shared" si="103"/>
        <v>4779</v>
      </c>
    </row>
    <row r="6635" spans="1:10">
      <c r="A6635">
        <v>21860</v>
      </c>
      <c r="B6635">
        <v>794</v>
      </c>
      <c r="C6635">
        <v>1053</v>
      </c>
      <c r="D6635">
        <v>0</v>
      </c>
      <c r="E6635">
        <v>792</v>
      </c>
      <c r="F6635">
        <v>826</v>
      </c>
      <c r="G6635">
        <v>792</v>
      </c>
      <c r="H6635">
        <v>3</v>
      </c>
      <c r="I6635">
        <v>520</v>
      </c>
      <c r="J6635">
        <f t="shared" si="103"/>
        <v>4780</v>
      </c>
    </row>
    <row r="6636" spans="1:10">
      <c r="A6636">
        <v>21865</v>
      </c>
      <c r="B6636">
        <v>793</v>
      </c>
      <c r="C6636">
        <v>1054</v>
      </c>
      <c r="D6636">
        <v>0</v>
      </c>
      <c r="E6636">
        <v>791</v>
      </c>
      <c r="F6636">
        <v>827</v>
      </c>
      <c r="G6636">
        <v>790</v>
      </c>
      <c r="H6636">
        <v>2</v>
      </c>
      <c r="I6636">
        <v>518</v>
      </c>
      <c r="J6636">
        <f t="shared" si="103"/>
        <v>4775</v>
      </c>
    </row>
    <row r="6637" spans="1:10">
      <c r="A6637">
        <v>21870</v>
      </c>
      <c r="B6637">
        <v>794</v>
      </c>
      <c r="C6637">
        <v>1054</v>
      </c>
      <c r="D6637">
        <v>0</v>
      </c>
      <c r="E6637">
        <v>792</v>
      </c>
      <c r="F6637">
        <v>827</v>
      </c>
      <c r="G6637">
        <v>790</v>
      </c>
      <c r="H6637">
        <v>2</v>
      </c>
      <c r="I6637">
        <v>518</v>
      </c>
      <c r="J6637">
        <f t="shared" si="103"/>
        <v>4777</v>
      </c>
    </row>
    <row r="6638" spans="1:10">
      <c r="A6638">
        <v>21875</v>
      </c>
      <c r="B6638">
        <v>793</v>
      </c>
      <c r="C6638">
        <v>1054</v>
      </c>
      <c r="D6638">
        <v>0</v>
      </c>
      <c r="E6638">
        <v>792</v>
      </c>
      <c r="F6638">
        <v>828</v>
      </c>
      <c r="G6638">
        <v>791</v>
      </c>
      <c r="H6638">
        <v>2</v>
      </c>
      <c r="I6638">
        <v>518</v>
      </c>
      <c r="J6638">
        <f t="shared" si="103"/>
        <v>4778</v>
      </c>
    </row>
    <row r="6639" spans="1:10">
      <c r="A6639">
        <v>21875</v>
      </c>
      <c r="B6639">
        <v>794</v>
      </c>
      <c r="C6639">
        <v>1054</v>
      </c>
      <c r="D6639">
        <v>0</v>
      </c>
      <c r="E6639">
        <v>792</v>
      </c>
      <c r="F6639">
        <v>828</v>
      </c>
      <c r="G6639">
        <v>791</v>
      </c>
      <c r="H6639">
        <v>2</v>
      </c>
      <c r="I6639">
        <v>518</v>
      </c>
      <c r="J6639">
        <f t="shared" si="103"/>
        <v>4779</v>
      </c>
    </row>
    <row r="6640" spans="1:10">
      <c r="A6640">
        <v>21880</v>
      </c>
      <c r="B6640">
        <v>793</v>
      </c>
      <c r="C6640">
        <v>1054</v>
      </c>
      <c r="D6640">
        <v>2</v>
      </c>
      <c r="E6640">
        <v>791</v>
      </c>
      <c r="F6640">
        <v>826</v>
      </c>
      <c r="G6640">
        <v>790</v>
      </c>
      <c r="H6640">
        <v>2</v>
      </c>
      <c r="I6640">
        <v>519</v>
      </c>
      <c r="J6640">
        <f t="shared" si="103"/>
        <v>4777</v>
      </c>
    </row>
    <row r="6641" spans="1:10">
      <c r="A6641">
        <v>21885</v>
      </c>
      <c r="B6641">
        <v>794</v>
      </c>
      <c r="C6641">
        <v>1053</v>
      </c>
      <c r="D6641">
        <v>2</v>
      </c>
      <c r="E6641">
        <v>792</v>
      </c>
      <c r="F6641">
        <v>826</v>
      </c>
      <c r="G6641">
        <v>790</v>
      </c>
      <c r="H6641">
        <v>4</v>
      </c>
      <c r="I6641">
        <v>519</v>
      </c>
      <c r="J6641">
        <f t="shared" si="103"/>
        <v>4780</v>
      </c>
    </row>
    <row r="6642" spans="1:10">
      <c r="A6642">
        <v>21890</v>
      </c>
      <c r="B6642">
        <v>793</v>
      </c>
      <c r="C6642">
        <v>1053</v>
      </c>
      <c r="D6642">
        <v>2</v>
      </c>
      <c r="E6642">
        <v>792</v>
      </c>
      <c r="F6642">
        <v>827</v>
      </c>
      <c r="G6642">
        <v>789</v>
      </c>
      <c r="H6642">
        <v>4</v>
      </c>
      <c r="I6642">
        <v>519</v>
      </c>
      <c r="J6642">
        <f t="shared" si="103"/>
        <v>4779</v>
      </c>
    </row>
    <row r="6643" spans="1:10">
      <c r="A6643">
        <v>21890</v>
      </c>
      <c r="B6643">
        <v>794</v>
      </c>
      <c r="C6643">
        <v>1053</v>
      </c>
      <c r="D6643">
        <v>2</v>
      </c>
      <c r="E6643">
        <v>792</v>
      </c>
      <c r="F6643">
        <v>827</v>
      </c>
      <c r="G6643">
        <v>789</v>
      </c>
      <c r="H6643">
        <v>4</v>
      </c>
      <c r="I6643">
        <v>519</v>
      </c>
      <c r="J6643">
        <f t="shared" si="103"/>
        <v>4780</v>
      </c>
    </row>
    <row r="6644" spans="1:10">
      <c r="A6644">
        <v>21895</v>
      </c>
      <c r="B6644">
        <v>793</v>
      </c>
      <c r="C6644">
        <v>1053</v>
      </c>
      <c r="D6644">
        <v>1</v>
      </c>
      <c r="E6644">
        <v>791</v>
      </c>
      <c r="F6644">
        <v>828</v>
      </c>
      <c r="G6644">
        <v>790</v>
      </c>
      <c r="H6644">
        <v>4</v>
      </c>
      <c r="I6644">
        <v>518</v>
      </c>
      <c r="J6644">
        <f t="shared" si="103"/>
        <v>4778</v>
      </c>
    </row>
    <row r="6645" spans="1:10">
      <c r="A6645">
        <v>21900</v>
      </c>
      <c r="B6645">
        <v>793</v>
      </c>
      <c r="C6645">
        <v>1053</v>
      </c>
      <c r="D6645">
        <v>0</v>
      </c>
      <c r="E6645">
        <v>792</v>
      </c>
      <c r="F6645">
        <v>827</v>
      </c>
      <c r="G6645">
        <v>792</v>
      </c>
      <c r="H6645">
        <v>4</v>
      </c>
      <c r="I6645">
        <v>518</v>
      </c>
      <c r="J6645">
        <f t="shared" si="103"/>
        <v>4779</v>
      </c>
    </row>
    <row r="6646" spans="1:10">
      <c r="A6646">
        <v>21900</v>
      </c>
      <c r="B6646">
        <v>794</v>
      </c>
      <c r="C6646">
        <v>1053</v>
      </c>
      <c r="D6646">
        <v>0</v>
      </c>
      <c r="E6646">
        <v>792</v>
      </c>
      <c r="F6646">
        <v>827</v>
      </c>
      <c r="G6646">
        <v>792</v>
      </c>
      <c r="H6646">
        <v>4</v>
      </c>
      <c r="I6646">
        <v>518</v>
      </c>
      <c r="J6646">
        <f t="shared" si="103"/>
        <v>4780</v>
      </c>
    </row>
    <row r="6647" spans="1:10">
      <c r="A6647">
        <v>21905</v>
      </c>
      <c r="B6647">
        <v>794</v>
      </c>
      <c r="C6647">
        <v>1053</v>
      </c>
      <c r="D6647">
        <v>0</v>
      </c>
      <c r="E6647">
        <v>792</v>
      </c>
      <c r="F6647">
        <v>828</v>
      </c>
      <c r="G6647">
        <v>792</v>
      </c>
      <c r="H6647">
        <v>4</v>
      </c>
      <c r="I6647">
        <v>518</v>
      </c>
      <c r="J6647">
        <f t="shared" si="103"/>
        <v>4781</v>
      </c>
    </row>
    <row r="6648" spans="1:10">
      <c r="A6648">
        <v>21910</v>
      </c>
      <c r="B6648">
        <v>795</v>
      </c>
      <c r="C6648">
        <v>1054</v>
      </c>
      <c r="D6648">
        <v>0</v>
      </c>
      <c r="E6648">
        <v>792</v>
      </c>
      <c r="F6648">
        <v>826</v>
      </c>
      <c r="G6648">
        <v>792</v>
      </c>
      <c r="H6648">
        <v>4</v>
      </c>
      <c r="I6648">
        <v>518</v>
      </c>
      <c r="J6648">
        <f t="shared" si="103"/>
        <v>4781</v>
      </c>
    </row>
    <row r="6649" spans="1:10">
      <c r="A6649">
        <v>21920</v>
      </c>
      <c r="B6649">
        <v>794</v>
      </c>
      <c r="C6649">
        <v>1053</v>
      </c>
      <c r="D6649">
        <v>0</v>
      </c>
      <c r="E6649">
        <v>792</v>
      </c>
      <c r="F6649">
        <v>826</v>
      </c>
      <c r="G6649">
        <v>792</v>
      </c>
      <c r="H6649">
        <v>4</v>
      </c>
      <c r="I6649">
        <v>518</v>
      </c>
      <c r="J6649">
        <f t="shared" si="103"/>
        <v>4779</v>
      </c>
    </row>
    <row r="6650" spans="1:10">
      <c r="A6650">
        <v>21920</v>
      </c>
      <c r="B6650">
        <v>795</v>
      </c>
      <c r="C6650">
        <v>1053</v>
      </c>
      <c r="D6650">
        <v>0</v>
      </c>
      <c r="E6650">
        <v>792</v>
      </c>
      <c r="F6650">
        <v>826</v>
      </c>
      <c r="G6650">
        <v>792</v>
      </c>
      <c r="H6650">
        <v>4</v>
      </c>
      <c r="I6650">
        <v>518</v>
      </c>
      <c r="J6650">
        <f t="shared" si="103"/>
        <v>4780</v>
      </c>
    </row>
    <row r="6651" spans="1:10">
      <c r="A6651">
        <v>21925</v>
      </c>
      <c r="B6651">
        <v>794</v>
      </c>
      <c r="C6651">
        <v>1054</v>
      </c>
      <c r="D6651">
        <v>0</v>
      </c>
      <c r="E6651">
        <v>794</v>
      </c>
      <c r="F6651">
        <v>826</v>
      </c>
      <c r="G6651">
        <v>792</v>
      </c>
      <c r="H6651">
        <v>4</v>
      </c>
      <c r="I6651">
        <v>518</v>
      </c>
      <c r="J6651">
        <f t="shared" si="103"/>
        <v>4782</v>
      </c>
    </row>
    <row r="6652" spans="1:10">
      <c r="A6652">
        <v>21930</v>
      </c>
      <c r="B6652">
        <v>795</v>
      </c>
      <c r="C6652">
        <v>1054</v>
      </c>
      <c r="D6652">
        <v>0</v>
      </c>
      <c r="E6652">
        <v>794</v>
      </c>
      <c r="F6652">
        <v>825</v>
      </c>
      <c r="G6652">
        <v>791</v>
      </c>
      <c r="H6652">
        <v>4</v>
      </c>
      <c r="I6652">
        <v>518</v>
      </c>
      <c r="J6652">
        <f t="shared" si="103"/>
        <v>4781</v>
      </c>
    </row>
    <row r="6653" spans="1:10">
      <c r="A6653">
        <v>21935</v>
      </c>
      <c r="B6653">
        <v>794</v>
      </c>
      <c r="C6653">
        <v>1054</v>
      </c>
      <c r="D6653">
        <v>0</v>
      </c>
      <c r="E6653">
        <v>792</v>
      </c>
      <c r="F6653">
        <v>826</v>
      </c>
      <c r="G6653">
        <v>792</v>
      </c>
      <c r="H6653">
        <v>4</v>
      </c>
      <c r="I6653">
        <v>518</v>
      </c>
      <c r="J6653">
        <f t="shared" si="103"/>
        <v>4780</v>
      </c>
    </row>
    <row r="6654" spans="1:10">
      <c r="A6654">
        <v>21940</v>
      </c>
      <c r="B6654">
        <v>795</v>
      </c>
      <c r="C6654">
        <v>1054</v>
      </c>
      <c r="D6654">
        <v>0</v>
      </c>
      <c r="E6654">
        <v>794</v>
      </c>
      <c r="F6654">
        <v>826</v>
      </c>
      <c r="G6654">
        <v>792</v>
      </c>
      <c r="H6654">
        <v>4</v>
      </c>
      <c r="I6654">
        <v>518</v>
      </c>
      <c r="J6654">
        <f t="shared" si="103"/>
        <v>4783</v>
      </c>
    </row>
    <row r="6655" spans="1:10">
      <c r="A6655">
        <v>21940</v>
      </c>
      <c r="B6655">
        <v>796</v>
      </c>
      <c r="C6655">
        <v>1054</v>
      </c>
      <c r="D6655">
        <v>0</v>
      </c>
      <c r="E6655">
        <v>794</v>
      </c>
      <c r="F6655">
        <v>826</v>
      </c>
      <c r="G6655">
        <v>792</v>
      </c>
      <c r="H6655">
        <v>4</v>
      </c>
      <c r="I6655">
        <v>518</v>
      </c>
      <c r="J6655">
        <f t="shared" si="103"/>
        <v>4784</v>
      </c>
    </row>
    <row r="6656" spans="1:10">
      <c r="A6656">
        <v>21945</v>
      </c>
      <c r="B6656">
        <v>795</v>
      </c>
      <c r="C6656">
        <v>1054</v>
      </c>
      <c r="D6656">
        <v>0</v>
      </c>
      <c r="E6656">
        <v>793</v>
      </c>
      <c r="F6656">
        <v>824</v>
      </c>
      <c r="G6656">
        <v>792</v>
      </c>
      <c r="H6656">
        <v>3</v>
      </c>
      <c r="I6656">
        <v>520</v>
      </c>
      <c r="J6656">
        <f t="shared" si="103"/>
        <v>4781</v>
      </c>
    </row>
    <row r="6657" spans="1:10">
      <c r="A6657">
        <v>21950</v>
      </c>
      <c r="B6657">
        <v>794</v>
      </c>
      <c r="C6657">
        <v>1054</v>
      </c>
      <c r="D6657">
        <v>0</v>
      </c>
      <c r="E6657">
        <v>794</v>
      </c>
      <c r="F6657">
        <v>826</v>
      </c>
      <c r="G6657">
        <v>792</v>
      </c>
      <c r="H6657">
        <v>2</v>
      </c>
      <c r="I6657">
        <v>519</v>
      </c>
      <c r="J6657">
        <f t="shared" si="103"/>
        <v>4781</v>
      </c>
    </row>
    <row r="6658" spans="1:10">
      <c r="A6658">
        <v>21955</v>
      </c>
      <c r="B6658">
        <v>795</v>
      </c>
      <c r="C6658">
        <v>1053</v>
      </c>
      <c r="D6658">
        <v>0</v>
      </c>
      <c r="E6658">
        <v>794</v>
      </c>
      <c r="F6658">
        <v>827</v>
      </c>
      <c r="G6658">
        <v>791</v>
      </c>
      <c r="H6658">
        <v>2</v>
      </c>
      <c r="I6658">
        <v>520</v>
      </c>
      <c r="J6658">
        <f t="shared" si="103"/>
        <v>4782</v>
      </c>
    </row>
    <row r="6659" spans="1:10">
      <c r="A6659">
        <v>21960</v>
      </c>
      <c r="B6659">
        <v>794</v>
      </c>
      <c r="C6659">
        <v>1053</v>
      </c>
      <c r="D6659">
        <v>0</v>
      </c>
      <c r="E6659">
        <v>792</v>
      </c>
      <c r="F6659">
        <v>826</v>
      </c>
      <c r="G6659">
        <v>792</v>
      </c>
      <c r="H6659">
        <v>2</v>
      </c>
      <c r="I6659">
        <v>520</v>
      </c>
      <c r="J6659">
        <f t="shared" ref="J6659:J6722" si="104">SUM(B6659:I6659)</f>
        <v>4779</v>
      </c>
    </row>
    <row r="6660" spans="1:10">
      <c r="A6660">
        <v>21960</v>
      </c>
      <c r="B6660">
        <v>795</v>
      </c>
      <c r="C6660">
        <v>1053</v>
      </c>
      <c r="D6660">
        <v>0</v>
      </c>
      <c r="E6660">
        <v>792</v>
      </c>
      <c r="F6660">
        <v>826</v>
      </c>
      <c r="G6660">
        <v>792</v>
      </c>
      <c r="H6660">
        <v>2</v>
      </c>
      <c r="I6660">
        <v>520</v>
      </c>
      <c r="J6660">
        <f t="shared" si="104"/>
        <v>4780</v>
      </c>
    </row>
    <row r="6661" spans="1:10">
      <c r="A6661">
        <v>21965</v>
      </c>
      <c r="B6661">
        <v>794</v>
      </c>
      <c r="C6661">
        <v>1053</v>
      </c>
      <c r="D6661">
        <v>0</v>
      </c>
      <c r="E6661">
        <v>793</v>
      </c>
      <c r="F6661">
        <v>826</v>
      </c>
      <c r="G6661">
        <v>792</v>
      </c>
      <c r="H6661">
        <v>2</v>
      </c>
      <c r="I6661">
        <v>520</v>
      </c>
      <c r="J6661">
        <f t="shared" si="104"/>
        <v>4780</v>
      </c>
    </row>
    <row r="6662" spans="1:10">
      <c r="A6662">
        <v>21970</v>
      </c>
      <c r="B6662">
        <v>795</v>
      </c>
      <c r="C6662">
        <v>1052</v>
      </c>
      <c r="D6662">
        <v>0</v>
      </c>
      <c r="E6662">
        <v>794</v>
      </c>
      <c r="F6662">
        <v>826</v>
      </c>
      <c r="G6662">
        <v>793</v>
      </c>
      <c r="H6662">
        <v>2</v>
      </c>
      <c r="I6662">
        <v>520</v>
      </c>
      <c r="J6662">
        <f t="shared" si="104"/>
        <v>4782</v>
      </c>
    </row>
    <row r="6663" spans="1:10">
      <c r="A6663">
        <v>21975</v>
      </c>
      <c r="B6663">
        <v>795</v>
      </c>
      <c r="C6663">
        <v>1053</v>
      </c>
      <c r="D6663">
        <v>0</v>
      </c>
      <c r="E6663">
        <v>794</v>
      </c>
      <c r="F6663">
        <v>828</v>
      </c>
      <c r="G6663">
        <v>792</v>
      </c>
      <c r="H6663">
        <v>2</v>
      </c>
      <c r="I6663">
        <v>518</v>
      </c>
      <c r="J6663">
        <f t="shared" si="104"/>
        <v>4782</v>
      </c>
    </row>
    <row r="6664" spans="1:10">
      <c r="A6664">
        <v>21980</v>
      </c>
      <c r="B6664">
        <v>795</v>
      </c>
      <c r="C6664">
        <v>1053</v>
      </c>
      <c r="D6664">
        <v>0</v>
      </c>
      <c r="E6664">
        <v>793</v>
      </c>
      <c r="F6664">
        <v>828</v>
      </c>
      <c r="G6664">
        <v>790</v>
      </c>
      <c r="H6664">
        <v>2</v>
      </c>
      <c r="I6664">
        <v>518</v>
      </c>
      <c r="J6664">
        <f t="shared" si="104"/>
        <v>4779</v>
      </c>
    </row>
    <row r="6665" spans="1:10">
      <c r="A6665">
        <v>21985</v>
      </c>
      <c r="B6665">
        <v>794</v>
      </c>
      <c r="C6665">
        <v>1055</v>
      </c>
      <c r="D6665">
        <v>0</v>
      </c>
      <c r="E6665">
        <v>792</v>
      </c>
      <c r="F6665">
        <v>826</v>
      </c>
      <c r="G6665">
        <v>792</v>
      </c>
      <c r="H6665">
        <v>2</v>
      </c>
      <c r="I6665">
        <v>519</v>
      </c>
      <c r="J6665">
        <f t="shared" si="104"/>
        <v>4780</v>
      </c>
    </row>
    <row r="6666" spans="1:10">
      <c r="A6666">
        <v>21985</v>
      </c>
      <c r="B6666">
        <v>795</v>
      </c>
      <c r="C6666">
        <v>1055</v>
      </c>
      <c r="D6666">
        <v>0</v>
      </c>
      <c r="E6666">
        <v>792</v>
      </c>
      <c r="F6666">
        <v>826</v>
      </c>
      <c r="G6666">
        <v>792</v>
      </c>
      <c r="H6666">
        <v>2</v>
      </c>
      <c r="I6666">
        <v>519</v>
      </c>
      <c r="J6666">
        <f t="shared" si="104"/>
        <v>4781</v>
      </c>
    </row>
    <row r="6667" spans="1:10">
      <c r="A6667">
        <v>21995</v>
      </c>
      <c r="B6667">
        <v>794</v>
      </c>
      <c r="C6667">
        <v>1055</v>
      </c>
      <c r="D6667">
        <v>0</v>
      </c>
      <c r="E6667">
        <v>792</v>
      </c>
      <c r="F6667">
        <v>824</v>
      </c>
      <c r="G6667">
        <v>792</v>
      </c>
      <c r="H6667">
        <v>4</v>
      </c>
      <c r="I6667">
        <v>520</v>
      </c>
      <c r="J6667">
        <f t="shared" si="104"/>
        <v>4781</v>
      </c>
    </row>
    <row r="6668" spans="1:10">
      <c r="A6668">
        <v>21995</v>
      </c>
      <c r="B6668">
        <v>795</v>
      </c>
      <c r="C6668">
        <v>1055</v>
      </c>
      <c r="D6668">
        <v>0</v>
      </c>
      <c r="E6668">
        <v>792</v>
      </c>
      <c r="F6668">
        <v>824</v>
      </c>
      <c r="G6668">
        <v>792</v>
      </c>
      <c r="H6668">
        <v>4</v>
      </c>
      <c r="I6668">
        <v>520</v>
      </c>
      <c r="J6668">
        <f t="shared" si="104"/>
        <v>4782</v>
      </c>
    </row>
    <row r="6669" spans="1:10">
      <c r="A6669">
        <v>22000</v>
      </c>
      <c r="B6669">
        <v>794</v>
      </c>
      <c r="C6669">
        <v>1055</v>
      </c>
      <c r="D6669">
        <v>0</v>
      </c>
      <c r="E6669">
        <v>794</v>
      </c>
      <c r="F6669">
        <v>826</v>
      </c>
      <c r="G6669">
        <v>792</v>
      </c>
      <c r="H6669">
        <v>2</v>
      </c>
      <c r="I6669">
        <v>520</v>
      </c>
      <c r="J6669">
        <f t="shared" si="104"/>
        <v>4783</v>
      </c>
    </row>
    <row r="6670" spans="1:10">
      <c r="A6670">
        <v>22005</v>
      </c>
      <c r="B6670">
        <v>795</v>
      </c>
      <c r="C6670">
        <v>1055</v>
      </c>
      <c r="D6670">
        <v>0</v>
      </c>
      <c r="E6670">
        <v>793</v>
      </c>
      <c r="F6670">
        <v>825</v>
      </c>
      <c r="G6670">
        <v>790</v>
      </c>
      <c r="H6670">
        <v>3</v>
      </c>
      <c r="I6670">
        <v>520</v>
      </c>
      <c r="J6670">
        <f t="shared" si="104"/>
        <v>4781</v>
      </c>
    </row>
    <row r="6671" spans="1:10">
      <c r="A6671">
        <v>22010</v>
      </c>
      <c r="B6671">
        <v>794</v>
      </c>
      <c r="C6671">
        <v>1055</v>
      </c>
      <c r="D6671">
        <v>0</v>
      </c>
      <c r="E6671">
        <v>792</v>
      </c>
      <c r="F6671">
        <v>826</v>
      </c>
      <c r="G6671">
        <v>792</v>
      </c>
      <c r="H6671">
        <v>2</v>
      </c>
      <c r="I6671">
        <v>519</v>
      </c>
      <c r="J6671">
        <f t="shared" si="104"/>
        <v>4780</v>
      </c>
    </row>
    <row r="6672" spans="1:10">
      <c r="A6672">
        <v>22015</v>
      </c>
      <c r="B6672">
        <v>795</v>
      </c>
      <c r="C6672">
        <v>1055</v>
      </c>
      <c r="D6672">
        <v>0</v>
      </c>
      <c r="E6672">
        <v>794</v>
      </c>
      <c r="F6672">
        <v>826</v>
      </c>
      <c r="G6672">
        <v>792</v>
      </c>
      <c r="H6672">
        <v>2</v>
      </c>
      <c r="I6672">
        <v>520</v>
      </c>
      <c r="J6672">
        <f t="shared" si="104"/>
        <v>4784</v>
      </c>
    </row>
    <row r="6673" spans="1:10">
      <c r="A6673">
        <v>22015</v>
      </c>
      <c r="B6673">
        <v>796</v>
      </c>
      <c r="C6673">
        <v>1055</v>
      </c>
      <c r="D6673">
        <v>0</v>
      </c>
      <c r="E6673">
        <v>794</v>
      </c>
      <c r="F6673">
        <v>826</v>
      </c>
      <c r="G6673">
        <v>792</v>
      </c>
      <c r="H6673">
        <v>2</v>
      </c>
      <c r="I6673">
        <v>520</v>
      </c>
      <c r="J6673">
        <f t="shared" si="104"/>
        <v>4785</v>
      </c>
    </row>
    <row r="6674" spans="1:10">
      <c r="A6674">
        <v>22020</v>
      </c>
      <c r="B6674">
        <v>795</v>
      </c>
      <c r="C6674">
        <v>1055</v>
      </c>
      <c r="D6674">
        <v>0</v>
      </c>
      <c r="E6674">
        <v>792</v>
      </c>
      <c r="F6674">
        <v>824</v>
      </c>
      <c r="G6674">
        <v>792</v>
      </c>
      <c r="H6674">
        <v>2</v>
      </c>
      <c r="I6674">
        <v>520</v>
      </c>
      <c r="J6674">
        <f t="shared" si="104"/>
        <v>4780</v>
      </c>
    </row>
    <row r="6675" spans="1:10">
      <c r="A6675">
        <v>22025</v>
      </c>
      <c r="B6675">
        <v>794</v>
      </c>
      <c r="C6675">
        <v>1055</v>
      </c>
      <c r="D6675">
        <v>0</v>
      </c>
      <c r="E6675">
        <v>793</v>
      </c>
      <c r="F6675">
        <v>825</v>
      </c>
      <c r="G6675">
        <v>792</v>
      </c>
      <c r="H6675">
        <v>2</v>
      </c>
      <c r="I6675">
        <v>520</v>
      </c>
      <c r="J6675">
        <f t="shared" si="104"/>
        <v>4781</v>
      </c>
    </row>
    <row r="6676" spans="1:10">
      <c r="A6676">
        <v>22030</v>
      </c>
      <c r="B6676">
        <v>795</v>
      </c>
      <c r="C6676">
        <v>1055</v>
      </c>
      <c r="D6676">
        <v>0</v>
      </c>
      <c r="E6676">
        <v>794</v>
      </c>
      <c r="F6676">
        <v>825</v>
      </c>
      <c r="G6676">
        <v>791</v>
      </c>
      <c r="H6676">
        <v>3</v>
      </c>
      <c r="I6676">
        <v>520</v>
      </c>
      <c r="J6676">
        <f t="shared" si="104"/>
        <v>4783</v>
      </c>
    </row>
    <row r="6677" spans="1:10">
      <c r="A6677">
        <v>22035</v>
      </c>
      <c r="B6677">
        <v>794</v>
      </c>
      <c r="C6677">
        <v>1057</v>
      </c>
      <c r="D6677">
        <v>0</v>
      </c>
      <c r="E6677">
        <v>792</v>
      </c>
      <c r="F6677">
        <v>824</v>
      </c>
      <c r="G6677">
        <v>792</v>
      </c>
      <c r="H6677">
        <v>2</v>
      </c>
      <c r="I6677">
        <v>519</v>
      </c>
      <c r="J6677">
        <f t="shared" si="104"/>
        <v>4780</v>
      </c>
    </row>
    <row r="6678" spans="1:10">
      <c r="A6678">
        <v>22035</v>
      </c>
      <c r="B6678">
        <v>795</v>
      </c>
      <c r="C6678">
        <v>1057</v>
      </c>
      <c r="D6678">
        <v>0</v>
      </c>
      <c r="E6678">
        <v>792</v>
      </c>
      <c r="F6678">
        <v>824</v>
      </c>
      <c r="G6678">
        <v>792</v>
      </c>
      <c r="H6678">
        <v>2</v>
      </c>
      <c r="I6678">
        <v>519</v>
      </c>
      <c r="J6678">
        <f t="shared" si="104"/>
        <v>4781</v>
      </c>
    </row>
    <row r="6679" spans="1:10">
      <c r="A6679">
        <v>22040</v>
      </c>
      <c r="B6679">
        <v>795</v>
      </c>
      <c r="C6679">
        <v>1056</v>
      </c>
      <c r="D6679">
        <v>0</v>
      </c>
      <c r="E6679">
        <v>794</v>
      </c>
      <c r="F6679">
        <v>826</v>
      </c>
      <c r="G6679">
        <v>792</v>
      </c>
      <c r="H6679">
        <v>2</v>
      </c>
      <c r="I6679">
        <v>518</v>
      </c>
      <c r="J6679">
        <f t="shared" si="104"/>
        <v>4783</v>
      </c>
    </row>
    <row r="6680" spans="1:10">
      <c r="A6680">
        <v>22045</v>
      </c>
      <c r="B6680">
        <v>795</v>
      </c>
      <c r="C6680">
        <v>1056</v>
      </c>
      <c r="D6680">
        <v>0</v>
      </c>
      <c r="E6680">
        <v>793</v>
      </c>
      <c r="F6680">
        <v>825</v>
      </c>
      <c r="G6680">
        <v>792</v>
      </c>
      <c r="H6680">
        <v>2</v>
      </c>
      <c r="I6680">
        <v>518</v>
      </c>
      <c r="J6680">
        <f t="shared" si="104"/>
        <v>4781</v>
      </c>
    </row>
    <row r="6681" spans="1:10">
      <c r="A6681">
        <v>22050</v>
      </c>
      <c r="B6681">
        <v>794</v>
      </c>
      <c r="C6681">
        <v>1056</v>
      </c>
      <c r="D6681">
        <v>0</v>
      </c>
      <c r="E6681">
        <v>794</v>
      </c>
      <c r="F6681">
        <v>826</v>
      </c>
      <c r="G6681">
        <v>792</v>
      </c>
      <c r="H6681">
        <v>2</v>
      </c>
      <c r="I6681">
        <v>518</v>
      </c>
      <c r="J6681">
        <f t="shared" si="104"/>
        <v>4782</v>
      </c>
    </row>
    <row r="6682" spans="1:10">
      <c r="A6682">
        <v>22055</v>
      </c>
      <c r="B6682">
        <v>795</v>
      </c>
      <c r="C6682">
        <v>1056</v>
      </c>
      <c r="D6682">
        <v>0</v>
      </c>
      <c r="E6682">
        <v>794</v>
      </c>
      <c r="F6682">
        <v>825</v>
      </c>
      <c r="G6682">
        <v>792</v>
      </c>
      <c r="H6682">
        <v>2</v>
      </c>
      <c r="I6682">
        <v>518</v>
      </c>
      <c r="J6682">
        <f t="shared" si="104"/>
        <v>4782</v>
      </c>
    </row>
    <row r="6683" spans="1:10">
      <c r="A6683">
        <v>22060</v>
      </c>
      <c r="B6683">
        <v>794</v>
      </c>
      <c r="C6683">
        <v>1055</v>
      </c>
      <c r="D6683">
        <v>0</v>
      </c>
      <c r="E6683">
        <v>794</v>
      </c>
      <c r="F6683">
        <v>826</v>
      </c>
      <c r="G6683">
        <v>792</v>
      </c>
      <c r="H6683">
        <v>2</v>
      </c>
      <c r="I6683">
        <v>518</v>
      </c>
      <c r="J6683">
        <f t="shared" si="104"/>
        <v>4781</v>
      </c>
    </row>
    <row r="6684" spans="1:10">
      <c r="A6684">
        <v>22065</v>
      </c>
      <c r="B6684">
        <v>795</v>
      </c>
      <c r="C6684">
        <v>1056</v>
      </c>
      <c r="D6684">
        <v>0</v>
      </c>
      <c r="E6684">
        <v>794</v>
      </c>
      <c r="F6684">
        <v>826</v>
      </c>
      <c r="G6684">
        <v>791</v>
      </c>
      <c r="H6684">
        <v>2</v>
      </c>
      <c r="I6684">
        <v>518</v>
      </c>
      <c r="J6684">
        <f t="shared" si="104"/>
        <v>4782</v>
      </c>
    </row>
    <row r="6685" spans="1:10">
      <c r="A6685">
        <v>22065</v>
      </c>
      <c r="B6685">
        <v>796</v>
      </c>
      <c r="C6685">
        <v>1056</v>
      </c>
      <c r="D6685">
        <v>0</v>
      </c>
      <c r="E6685">
        <v>794</v>
      </c>
      <c r="F6685">
        <v>826</v>
      </c>
      <c r="G6685">
        <v>791</v>
      </c>
      <c r="H6685">
        <v>2</v>
      </c>
      <c r="I6685">
        <v>518</v>
      </c>
      <c r="J6685">
        <f t="shared" si="104"/>
        <v>4783</v>
      </c>
    </row>
    <row r="6686" spans="1:10">
      <c r="A6686">
        <v>22070</v>
      </c>
      <c r="B6686">
        <v>795</v>
      </c>
      <c r="C6686">
        <v>1056</v>
      </c>
      <c r="D6686">
        <v>0</v>
      </c>
      <c r="E6686">
        <v>792</v>
      </c>
      <c r="F6686">
        <v>825</v>
      </c>
      <c r="G6686">
        <v>792</v>
      </c>
      <c r="H6686">
        <v>2</v>
      </c>
      <c r="I6686">
        <v>518</v>
      </c>
      <c r="J6686">
        <f t="shared" si="104"/>
        <v>4780</v>
      </c>
    </row>
    <row r="6687" spans="1:10">
      <c r="A6687">
        <v>22075</v>
      </c>
      <c r="B6687">
        <v>796</v>
      </c>
      <c r="C6687">
        <v>1056</v>
      </c>
      <c r="D6687">
        <v>0</v>
      </c>
      <c r="E6687">
        <v>794</v>
      </c>
      <c r="F6687">
        <v>826</v>
      </c>
      <c r="G6687">
        <v>792</v>
      </c>
      <c r="H6687">
        <v>2</v>
      </c>
      <c r="I6687">
        <v>518</v>
      </c>
      <c r="J6687">
        <f t="shared" si="104"/>
        <v>4784</v>
      </c>
    </row>
    <row r="6688" spans="1:10">
      <c r="A6688">
        <v>22080</v>
      </c>
      <c r="B6688">
        <v>795</v>
      </c>
      <c r="C6688">
        <v>1056</v>
      </c>
      <c r="D6688">
        <v>0</v>
      </c>
      <c r="E6688">
        <v>792</v>
      </c>
      <c r="F6688">
        <v>824</v>
      </c>
      <c r="G6688">
        <v>791</v>
      </c>
      <c r="H6688">
        <v>2</v>
      </c>
      <c r="I6688">
        <v>518</v>
      </c>
      <c r="J6688">
        <f t="shared" si="104"/>
        <v>4778</v>
      </c>
    </row>
    <row r="6689" spans="1:10">
      <c r="A6689">
        <v>22085</v>
      </c>
      <c r="B6689">
        <v>794</v>
      </c>
      <c r="C6689">
        <v>1056</v>
      </c>
      <c r="D6689">
        <v>0</v>
      </c>
      <c r="E6689">
        <v>792</v>
      </c>
      <c r="F6689">
        <v>825</v>
      </c>
      <c r="G6689">
        <v>792</v>
      </c>
      <c r="H6689">
        <v>2</v>
      </c>
      <c r="I6689">
        <v>518</v>
      </c>
      <c r="J6689">
        <f t="shared" si="104"/>
        <v>4779</v>
      </c>
    </row>
    <row r="6690" spans="1:10">
      <c r="A6690">
        <v>22090</v>
      </c>
      <c r="B6690">
        <v>794</v>
      </c>
      <c r="C6690">
        <v>1057</v>
      </c>
      <c r="D6690">
        <v>0</v>
      </c>
      <c r="E6690">
        <v>794</v>
      </c>
      <c r="F6690">
        <v>824</v>
      </c>
      <c r="G6690">
        <v>792</v>
      </c>
      <c r="H6690">
        <v>3</v>
      </c>
      <c r="I6690">
        <v>518</v>
      </c>
      <c r="J6690">
        <f t="shared" si="104"/>
        <v>4782</v>
      </c>
    </row>
    <row r="6691" spans="1:10">
      <c r="A6691">
        <v>22090</v>
      </c>
      <c r="B6691">
        <v>795</v>
      </c>
      <c r="C6691">
        <v>1057</v>
      </c>
      <c r="D6691">
        <v>0</v>
      </c>
      <c r="E6691">
        <v>794</v>
      </c>
      <c r="F6691">
        <v>824</v>
      </c>
      <c r="G6691">
        <v>792</v>
      </c>
      <c r="H6691">
        <v>3</v>
      </c>
      <c r="I6691">
        <v>518</v>
      </c>
      <c r="J6691">
        <f t="shared" si="104"/>
        <v>4783</v>
      </c>
    </row>
    <row r="6692" spans="1:10">
      <c r="A6692">
        <v>22095</v>
      </c>
      <c r="B6692">
        <v>795</v>
      </c>
      <c r="C6692">
        <v>1057</v>
      </c>
      <c r="D6692">
        <v>0</v>
      </c>
      <c r="E6692">
        <v>792</v>
      </c>
      <c r="F6692">
        <v>824</v>
      </c>
      <c r="G6692">
        <v>792</v>
      </c>
      <c r="H6692">
        <v>2</v>
      </c>
      <c r="I6692">
        <v>518</v>
      </c>
      <c r="J6692">
        <f t="shared" si="104"/>
        <v>4780</v>
      </c>
    </row>
    <row r="6693" spans="1:10">
      <c r="A6693">
        <v>22100</v>
      </c>
      <c r="B6693">
        <v>794</v>
      </c>
      <c r="C6693">
        <v>1057</v>
      </c>
      <c r="D6693">
        <v>0</v>
      </c>
      <c r="E6693">
        <v>794</v>
      </c>
      <c r="F6693">
        <v>826</v>
      </c>
      <c r="G6693">
        <v>792</v>
      </c>
      <c r="H6693">
        <v>2</v>
      </c>
      <c r="I6693">
        <v>516</v>
      </c>
      <c r="J6693">
        <f t="shared" si="104"/>
        <v>4781</v>
      </c>
    </row>
    <row r="6694" spans="1:10">
      <c r="A6694">
        <v>22105</v>
      </c>
      <c r="B6694">
        <v>795</v>
      </c>
      <c r="C6694">
        <v>1057</v>
      </c>
      <c r="D6694">
        <v>0</v>
      </c>
      <c r="E6694">
        <v>794</v>
      </c>
      <c r="F6694">
        <v>827</v>
      </c>
      <c r="G6694">
        <v>791</v>
      </c>
      <c r="H6694">
        <v>2</v>
      </c>
      <c r="I6694">
        <v>516</v>
      </c>
      <c r="J6694">
        <f t="shared" si="104"/>
        <v>4782</v>
      </c>
    </row>
    <row r="6695" spans="1:10">
      <c r="A6695">
        <v>22105</v>
      </c>
      <c r="B6695">
        <v>796</v>
      </c>
      <c r="C6695">
        <v>1057</v>
      </c>
      <c r="D6695">
        <v>0</v>
      </c>
      <c r="E6695">
        <v>794</v>
      </c>
      <c r="F6695">
        <v>827</v>
      </c>
      <c r="G6695">
        <v>791</v>
      </c>
      <c r="H6695">
        <v>2</v>
      </c>
      <c r="I6695">
        <v>516</v>
      </c>
      <c r="J6695">
        <f t="shared" si="104"/>
        <v>4783</v>
      </c>
    </row>
    <row r="6696" spans="1:10">
      <c r="A6696">
        <v>22110</v>
      </c>
      <c r="B6696">
        <v>795</v>
      </c>
      <c r="C6696">
        <v>1056</v>
      </c>
      <c r="D6696">
        <v>0</v>
      </c>
      <c r="E6696">
        <v>792</v>
      </c>
      <c r="F6696">
        <v>825</v>
      </c>
      <c r="G6696">
        <v>792</v>
      </c>
      <c r="H6696">
        <v>2</v>
      </c>
      <c r="I6696">
        <v>518</v>
      </c>
      <c r="J6696">
        <f t="shared" si="104"/>
        <v>4780</v>
      </c>
    </row>
    <row r="6697" spans="1:10">
      <c r="A6697">
        <v>22115</v>
      </c>
      <c r="B6697">
        <v>796</v>
      </c>
      <c r="C6697">
        <v>1056</v>
      </c>
      <c r="D6697">
        <v>0</v>
      </c>
      <c r="E6697">
        <v>794</v>
      </c>
      <c r="F6697">
        <v>825</v>
      </c>
      <c r="G6697">
        <v>792</v>
      </c>
      <c r="H6697">
        <v>3</v>
      </c>
      <c r="I6697">
        <v>518</v>
      </c>
      <c r="J6697">
        <f t="shared" si="104"/>
        <v>4784</v>
      </c>
    </row>
    <row r="6698" spans="1:10">
      <c r="A6698">
        <v>22120</v>
      </c>
      <c r="B6698">
        <v>795</v>
      </c>
      <c r="C6698">
        <v>1057</v>
      </c>
      <c r="D6698">
        <v>0</v>
      </c>
      <c r="E6698">
        <v>792</v>
      </c>
      <c r="F6698">
        <v>824</v>
      </c>
      <c r="G6698">
        <v>792</v>
      </c>
      <c r="H6698">
        <v>2</v>
      </c>
      <c r="I6698">
        <v>518</v>
      </c>
      <c r="J6698">
        <f t="shared" si="104"/>
        <v>4780</v>
      </c>
    </row>
    <row r="6699" spans="1:10">
      <c r="A6699">
        <v>22125</v>
      </c>
      <c r="B6699">
        <v>794</v>
      </c>
      <c r="C6699">
        <v>1058</v>
      </c>
      <c r="D6699">
        <v>0</v>
      </c>
      <c r="E6699">
        <v>794</v>
      </c>
      <c r="F6699">
        <v>825</v>
      </c>
      <c r="G6699">
        <v>792</v>
      </c>
      <c r="H6699">
        <v>3</v>
      </c>
      <c r="I6699">
        <v>518</v>
      </c>
      <c r="J6699">
        <f t="shared" si="104"/>
        <v>4784</v>
      </c>
    </row>
    <row r="6700" spans="1:10">
      <c r="A6700">
        <v>22130</v>
      </c>
      <c r="B6700">
        <v>795</v>
      </c>
      <c r="C6700">
        <v>1058</v>
      </c>
      <c r="D6700">
        <v>2</v>
      </c>
      <c r="E6700">
        <v>794</v>
      </c>
      <c r="F6700">
        <v>824</v>
      </c>
      <c r="G6700">
        <v>793</v>
      </c>
      <c r="H6700">
        <v>3</v>
      </c>
      <c r="I6700">
        <v>518</v>
      </c>
      <c r="J6700">
        <f t="shared" si="104"/>
        <v>4787</v>
      </c>
    </row>
    <row r="6701" spans="1:10">
      <c r="A6701">
        <v>22135</v>
      </c>
      <c r="B6701">
        <v>794</v>
      </c>
      <c r="C6701">
        <v>1057</v>
      </c>
      <c r="D6701">
        <v>3</v>
      </c>
      <c r="E6701">
        <v>793</v>
      </c>
      <c r="F6701">
        <v>825</v>
      </c>
      <c r="G6701">
        <v>792</v>
      </c>
      <c r="H6701">
        <v>4</v>
      </c>
      <c r="I6701">
        <v>518</v>
      </c>
      <c r="J6701">
        <f t="shared" si="104"/>
        <v>4786</v>
      </c>
    </row>
    <row r="6702" spans="1:10">
      <c r="A6702">
        <v>22140</v>
      </c>
      <c r="B6702">
        <v>794</v>
      </c>
      <c r="C6702">
        <v>1057</v>
      </c>
      <c r="D6702">
        <v>2</v>
      </c>
      <c r="E6702">
        <v>794</v>
      </c>
      <c r="F6702">
        <v>826</v>
      </c>
      <c r="G6702">
        <v>792</v>
      </c>
      <c r="H6702">
        <v>4</v>
      </c>
      <c r="I6702">
        <v>518</v>
      </c>
      <c r="J6702">
        <f t="shared" si="104"/>
        <v>4787</v>
      </c>
    </row>
    <row r="6703" spans="1:10">
      <c r="A6703">
        <v>22140</v>
      </c>
      <c r="B6703">
        <v>795</v>
      </c>
      <c r="C6703">
        <v>1057</v>
      </c>
      <c r="D6703">
        <v>2</v>
      </c>
      <c r="E6703">
        <v>794</v>
      </c>
      <c r="F6703">
        <v>826</v>
      </c>
      <c r="G6703">
        <v>792</v>
      </c>
      <c r="H6703">
        <v>4</v>
      </c>
      <c r="I6703">
        <v>518</v>
      </c>
      <c r="J6703">
        <f t="shared" si="104"/>
        <v>4788</v>
      </c>
    </row>
    <row r="6704" spans="1:10">
      <c r="A6704">
        <v>22145</v>
      </c>
      <c r="B6704">
        <v>795</v>
      </c>
      <c r="C6704">
        <v>1057</v>
      </c>
      <c r="D6704">
        <v>2</v>
      </c>
      <c r="E6704">
        <v>794</v>
      </c>
      <c r="F6704">
        <v>824</v>
      </c>
      <c r="G6704">
        <v>792</v>
      </c>
      <c r="H6704">
        <v>4</v>
      </c>
      <c r="I6704">
        <v>518</v>
      </c>
      <c r="J6704">
        <f t="shared" si="104"/>
        <v>4786</v>
      </c>
    </row>
    <row r="6705" spans="1:10">
      <c r="A6705">
        <v>22150</v>
      </c>
      <c r="B6705">
        <v>794</v>
      </c>
      <c r="C6705">
        <v>1057</v>
      </c>
      <c r="D6705">
        <v>2</v>
      </c>
      <c r="E6705">
        <v>793</v>
      </c>
      <c r="F6705">
        <v>824</v>
      </c>
      <c r="G6705">
        <v>792</v>
      </c>
      <c r="H6705">
        <v>5</v>
      </c>
      <c r="I6705">
        <v>518</v>
      </c>
      <c r="J6705">
        <f t="shared" si="104"/>
        <v>4785</v>
      </c>
    </row>
    <row r="6706" spans="1:10">
      <c r="A6706">
        <v>22155</v>
      </c>
      <c r="B6706">
        <v>794</v>
      </c>
      <c r="C6706">
        <v>1057</v>
      </c>
      <c r="D6706">
        <v>1</v>
      </c>
      <c r="E6706">
        <v>794</v>
      </c>
      <c r="F6706">
        <v>826</v>
      </c>
      <c r="G6706">
        <v>791</v>
      </c>
      <c r="H6706">
        <v>4</v>
      </c>
      <c r="I6706">
        <v>518</v>
      </c>
      <c r="J6706">
        <f t="shared" si="104"/>
        <v>4785</v>
      </c>
    </row>
    <row r="6707" spans="1:10">
      <c r="A6707">
        <v>22155</v>
      </c>
      <c r="B6707">
        <v>795</v>
      </c>
      <c r="C6707">
        <v>1057</v>
      </c>
      <c r="D6707">
        <v>1</v>
      </c>
      <c r="E6707">
        <v>794</v>
      </c>
      <c r="F6707">
        <v>826</v>
      </c>
      <c r="G6707">
        <v>791</v>
      </c>
      <c r="H6707">
        <v>4</v>
      </c>
      <c r="I6707">
        <v>518</v>
      </c>
      <c r="J6707">
        <f t="shared" si="104"/>
        <v>4786</v>
      </c>
    </row>
    <row r="6708" spans="1:10">
      <c r="A6708">
        <v>22160</v>
      </c>
      <c r="B6708">
        <v>795</v>
      </c>
      <c r="C6708">
        <v>1056</v>
      </c>
      <c r="D6708">
        <v>0</v>
      </c>
      <c r="E6708">
        <v>793</v>
      </c>
      <c r="F6708">
        <v>825</v>
      </c>
      <c r="G6708">
        <v>792</v>
      </c>
      <c r="H6708">
        <v>4</v>
      </c>
      <c r="I6708">
        <v>518</v>
      </c>
      <c r="J6708">
        <f t="shared" si="104"/>
        <v>4783</v>
      </c>
    </row>
    <row r="6709" spans="1:10">
      <c r="A6709">
        <v>22165</v>
      </c>
      <c r="B6709">
        <v>795</v>
      </c>
      <c r="C6709">
        <v>1056</v>
      </c>
      <c r="D6709">
        <v>0</v>
      </c>
      <c r="E6709">
        <v>794</v>
      </c>
      <c r="F6709">
        <v>826</v>
      </c>
      <c r="G6709">
        <v>792</v>
      </c>
      <c r="H6709">
        <v>4</v>
      </c>
      <c r="I6709">
        <v>518</v>
      </c>
      <c r="J6709">
        <f t="shared" si="104"/>
        <v>4785</v>
      </c>
    </row>
    <row r="6710" spans="1:10">
      <c r="A6710">
        <v>22170</v>
      </c>
      <c r="B6710">
        <v>795</v>
      </c>
      <c r="C6710">
        <v>1057</v>
      </c>
      <c r="D6710">
        <v>0</v>
      </c>
      <c r="E6710">
        <v>794</v>
      </c>
      <c r="F6710">
        <v>826</v>
      </c>
      <c r="G6710">
        <v>790</v>
      </c>
      <c r="H6710">
        <v>4</v>
      </c>
      <c r="I6710">
        <v>518</v>
      </c>
      <c r="J6710">
        <f t="shared" si="104"/>
        <v>4784</v>
      </c>
    </row>
    <row r="6711" spans="1:10">
      <c r="A6711">
        <v>22170</v>
      </c>
      <c r="B6711">
        <v>796</v>
      </c>
      <c r="C6711">
        <v>1057</v>
      </c>
      <c r="D6711">
        <v>0</v>
      </c>
      <c r="E6711">
        <v>794</v>
      </c>
      <c r="F6711">
        <v>826</v>
      </c>
      <c r="G6711">
        <v>790</v>
      </c>
      <c r="H6711">
        <v>4</v>
      </c>
      <c r="I6711">
        <v>518</v>
      </c>
      <c r="J6711">
        <f t="shared" si="104"/>
        <v>4785</v>
      </c>
    </row>
    <row r="6712" spans="1:10">
      <c r="A6712">
        <v>22175</v>
      </c>
      <c r="B6712">
        <v>795</v>
      </c>
      <c r="C6712">
        <v>1058</v>
      </c>
      <c r="D6712">
        <v>0</v>
      </c>
      <c r="E6712">
        <v>792</v>
      </c>
      <c r="F6712">
        <v>824</v>
      </c>
      <c r="G6712">
        <v>792</v>
      </c>
      <c r="H6712">
        <v>4</v>
      </c>
      <c r="I6712">
        <v>518</v>
      </c>
      <c r="J6712">
        <f t="shared" si="104"/>
        <v>4783</v>
      </c>
    </row>
    <row r="6713" spans="1:10">
      <c r="A6713">
        <v>22180</v>
      </c>
      <c r="B6713">
        <v>794</v>
      </c>
      <c r="C6713">
        <v>1057</v>
      </c>
      <c r="D6713">
        <v>0</v>
      </c>
      <c r="E6713">
        <v>794</v>
      </c>
      <c r="F6713">
        <v>825</v>
      </c>
      <c r="G6713">
        <v>792</v>
      </c>
      <c r="H6713">
        <v>4</v>
      </c>
      <c r="I6713">
        <v>518</v>
      </c>
      <c r="J6713">
        <f t="shared" si="104"/>
        <v>4784</v>
      </c>
    </row>
    <row r="6714" spans="1:10">
      <c r="A6714">
        <v>22185</v>
      </c>
      <c r="B6714">
        <v>795</v>
      </c>
      <c r="C6714">
        <v>1057</v>
      </c>
      <c r="D6714">
        <v>0</v>
      </c>
      <c r="E6714">
        <v>794</v>
      </c>
      <c r="F6714">
        <v>826</v>
      </c>
      <c r="G6714">
        <v>791</v>
      </c>
      <c r="H6714">
        <v>4</v>
      </c>
      <c r="I6714">
        <v>518</v>
      </c>
      <c r="J6714">
        <f t="shared" si="104"/>
        <v>4785</v>
      </c>
    </row>
    <row r="6715" spans="1:10">
      <c r="A6715">
        <v>22185</v>
      </c>
      <c r="B6715">
        <v>796</v>
      </c>
      <c r="C6715">
        <v>1057</v>
      </c>
      <c r="D6715">
        <v>0</v>
      </c>
      <c r="E6715">
        <v>794</v>
      </c>
      <c r="F6715">
        <v>826</v>
      </c>
      <c r="G6715">
        <v>791</v>
      </c>
      <c r="H6715">
        <v>4</v>
      </c>
      <c r="I6715">
        <v>518</v>
      </c>
      <c r="J6715">
        <f t="shared" si="104"/>
        <v>4786</v>
      </c>
    </row>
    <row r="6716" spans="1:10">
      <c r="A6716">
        <v>22190</v>
      </c>
      <c r="B6716">
        <v>795</v>
      </c>
      <c r="C6716">
        <v>1057</v>
      </c>
      <c r="D6716">
        <v>0</v>
      </c>
      <c r="E6716">
        <v>793</v>
      </c>
      <c r="F6716">
        <v>825</v>
      </c>
      <c r="G6716">
        <v>792</v>
      </c>
      <c r="H6716">
        <v>4</v>
      </c>
      <c r="I6716">
        <v>518</v>
      </c>
      <c r="J6716">
        <f t="shared" si="104"/>
        <v>4784</v>
      </c>
    </row>
    <row r="6717" spans="1:10">
      <c r="A6717">
        <v>22195</v>
      </c>
      <c r="B6717">
        <v>794</v>
      </c>
      <c r="C6717">
        <v>1058</v>
      </c>
      <c r="D6717">
        <v>0</v>
      </c>
      <c r="E6717">
        <v>793</v>
      </c>
      <c r="F6717">
        <v>826</v>
      </c>
      <c r="G6717">
        <v>792</v>
      </c>
      <c r="H6717">
        <v>2</v>
      </c>
      <c r="I6717">
        <v>518</v>
      </c>
      <c r="J6717">
        <f t="shared" si="104"/>
        <v>4783</v>
      </c>
    </row>
    <row r="6718" spans="1:10">
      <c r="A6718">
        <v>22200</v>
      </c>
      <c r="B6718">
        <v>795</v>
      </c>
      <c r="C6718">
        <v>1059</v>
      </c>
      <c r="D6718">
        <v>0</v>
      </c>
      <c r="E6718">
        <v>794</v>
      </c>
      <c r="F6718">
        <v>826</v>
      </c>
      <c r="G6718">
        <v>791</v>
      </c>
      <c r="H6718">
        <v>2</v>
      </c>
      <c r="I6718">
        <v>518</v>
      </c>
      <c r="J6718">
        <f t="shared" si="104"/>
        <v>4785</v>
      </c>
    </row>
    <row r="6719" spans="1:10">
      <c r="A6719">
        <v>22205</v>
      </c>
      <c r="B6719">
        <v>794</v>
      </c>
      <c r="C6719">
        <v>1059</v>
      </c>
      <c r="D6719">
        <v>0</v>
      </c>
      <c r="E6719">
        <v>792</v>
      </c>
      <c r="F6719">
        <v>826</v>
      </c>
      <c r="G6719">
        <v>792</v>
      </c>
      <c r="H6719">
        <v>2</v>
      </c>
      <c r="I6719">
        <v>516</v>
      </c>
      <c r="J6719">
        <f t="shared" si="104"/>
        <v>4781</v>
      </c>
    </row>
    <row r="6720" spans="1:10">
      <c r="A6720">
        <v>22210</v>
      </c>
      <c r="B6720">
        <v>794</v>
      </c>
      <c r="C6720">
        <v>1059</v>
      </c>
      <c r="D6720">
        <v>0</v>
      </c>
      <c r="E6720">
        <v>794</v>
      </c>
      <c r="F6720">
        <v>827</v>
      </c>
      <c r="G6720">
        <v>790</v>
      </c>
      <c r="H6720">
        <v>2</v>
      </c>
      <c r="I6720">
        <v>516</v>
      </c>
      <c r="J6720">
        <f t="shared" si="104"/>
        <v>4782</v>
      </c>
    </row>
    <row r="6721" spans="1:10">
      <c r="A6721">
        <v>22210</v>
      </c>
      <c r="B6721">
        <v>795</v>
      </c>
      <c r="C6721">
        <v>1059</v>
      </c>
      <c r="D6721">
        <v>0</v>
      </c>
      <c r="E6721">
        <v>794</v>
      </c>
      <c r="F6721">
        <v>827</v>
      </c>
      <c r="G6721">
        <v>790</v>
      </c>
      <c r="H6721">
        <v>2</v>
      </c>
      <c r="I6721">
        <v>516</v>
      </c>
      <c r="J6721">
        <f t="shared" si="104"/>
        <v>4783</v>
      </c>
    </row>
    <row r="6722" spans="1:10">
      <c r="A6722">
        <v>22215</v>
      </c>
      <c r="B6722">
        <v>795</v>
      </c>
      <c r="C6722">
        <v>1060</v>
      </c>
      <c r="D6722">
        <v>0</v>
      </c>
      <c r="E6722">
        <v>794</v>
      </c>
      <c r="F6722">
        <v>827</v>
      </c>
      <c r="G6722">
        <v>790</v>
      </c>
      <c r="H6722">
        <v>2</v>
      </c>
      <c r="I6722">
        <v>516</v>
      </c>
      <c r="J6722">
        <f t="shared" si="104"/>
        <v>4784</v>
      </c>
    </row>
    <row r="6723" spans="1:10">
      <c r="A6723">
        <v>22215</v>
      </c>
      <c r="B6723">
        <v>796</v>
      </c>
      <c r="C6723">
        <v>1060</v>
      </c>
      <c r="D6723">
        <v>0</v>
      </c>
      <c r="E6723">
        <v>794</v>
      </c>
      <c r="F6723">
        <v>827</v>
      </c>
      <c r="G6723">
        <v>790</v>
      </c>
      <c r="H6723">
        <v>2</v>
      </c>
      <c r="I6723">
        <v>516</v>
      </c>
      <c r="J6723">
        <f t="shared" ref="J6723:J6786" si="105">SUM(B6723:I6723)</f>
        <v>4785</v>
      </c>
    </row>
    <row r="6724" spans="1:10">
      <c r="A6724">
        <v>22220</v>
      </c>
      <c r="B6724">
        <v>795</v>
      </c>
      <c r="C6724">
        <v>1060</v>
      </c>
      <c r="D6724">
        <v>0</v>
      </c>
      <c r="E6724">
        <v>792</v>
      </c>
      <c r="F6724">
        <v>826</v>
      </c>
      <c r="G6724">
        <v>792</v>
      </c>
      <c r="H6724">
        <v>2</v>
      </c>
      <c r="I6724">
        <v>516</v>
      </c>
      <c r="J6724">
        <f t="shared" si="105"/>
        <v>4783</v>
      </c>
    </row>
    <row r="6725" spans="1:10">
      <c r="A6725">
        <v>22225</v>
      </c>
      <c r="B6725">
        <v>794</v>
      </c>
      <c r="C6725">
        <v>1060</v>
      </c>
      <c r="D6725">
        <v>0</v>
      </c>
      <c r="E6725">
        <v>794</v>
      </c>
      <c r="F6725">
        <v>827</v>
      </c>
      <c r="G6725">
        <v>792</v>
      </c>
      <c r="H6725">
        <v>2</v>
      </c>
      <c r="I6725">
        <v>516</v>
      </c>
      <c r="J6725">
        <f t="shared" si="105"/>
        <v>4785</v>
      </c>
    </row>
    <row r="6726" spans="1:10">
      <c r="A6726">
        <v>22230</v>
      </c>
      <c r="B6726">
        <v>795</v>
      </c>
      <c r="C6726">
        <v>1060</v>
      </c>
      <c r="D6726">
        <v>0</v>
      </c>
      <c r="E6726">
        <v>794</v>
      </c>
      <c r="F6726">
        <v>826</v>
      </c>
      <c r="G6726">
        <v>793</v>
      </c>
      <c r="H6726">
        <v>2</v>
      </c>
      <c r="I6726">
        <v>516</v>
      </c>
      <c r="J6726">
        <f t="shared" si="105"/>
        <v>4786</v>
      </c>
    </row>
    <row r="6727" spans="1:10">
      <c r="A6727">
        <v>22235</v>
      </c>
      <c r="B6727">
        <v>794</v>
      </c>
      <c r="C6727">
        <v>1060</v>
      </c>
      <c r="D6727">
        <v>0</v>
      </c>
      <c r="E6727">
        <v>793</v>
      </c>
      <c r="F6727">
        <v>826</v>
      </c>
      <c r="G6727">
        <v>792</v>
      </c>
      <c r="H6727">
        <v>2</v>
      </c>
      <c r="I6727">
        <v>516</v>
      </c>
      <c r="J6727">
        <f t="shared" si="105"/>
        <v>4783</v>
      </c>
    </row>
    <row r="6728" spans="1:10">
      <c r="A6728">
        <v>22240</v>
      </c>
      <c r="B6728">
        <v>795</v>
      </c>
      <c r="C6728">
        <v>1061</v>
      </c>
      <c r="D6728">
        <v>0</v>
      </c>
      <c r="E6728">
        <v>794</v>
      </c>
      <c r="F6728">
        <v>826</v>
      </c>
      <c r="G6728">
        <v>792</v>
      </c>
      <c r="H6728">
        <v>2</v>
      </c>
      <c r="I6728">
        <v>516</v>
      </c>
      <c r="J6728">
        <f t="shared" si="105"/>
        <v>4786</v>
      </c>
    </row>
    <row r="6729" spans="1:10">
      <c r="A6729">
        <v>22240</v>
      </c>
      <c r="B6729">
        <v>796</v>
      </c>
      <c r="C6729">
        <v>1061</v>
      </c>
      <c r="D6729">
        <v>0</v>
      </c>
      <c r="E6729">
        <v>794</v>
      </c>
      <c r="F6729">
        <v>826</v>
      </c>
      <c r="G6729">
        <v>792</v>
      </c>
      <c r="H6729">
        <v>2</v>
      </c>
      <c r="I6729">
        <v>516</v>
      </c>
      <c r="J6729">
        <f t="shared" si="105"/>
        <v>4787</v>
      </c>
    </row>
    <row r="6730" spans="1:10">
      <c r="A6730">
        <v>22245</v>
      </c>
      <c r="B6730">
        <v>795</v>
      </c>
      <c r="C6730">
        <v>1061</v>
      </c>
      <c r="D6730">
        <v>0</v>
      </c>
      <c r="E6730">
        <v>792</v>
      </c>
      <c r="F6730">
        <v>825</v>
      </c>
      <c r="G6730">
        <v>792</v>
      </c>
      <c r="H6730">
        <v>2</v>
      </c>
      <c r="I6730">
        <v>516</v>
      </c>
      <c r="J6730">
        <f t="shared" si="105"/>
        <v>4783</v>
      </c>
    </row>
    <row r="6731" spans="1:10">
      <c r="A6731">
        <v>22250</v>
      </c>
      <c r="B6731">
        <v>796</v>
      </c>
      <c r="C6731">
        <v>1061</v>
      </c>
      <c r="D6731">
        <v>0</v>
      </c>
      <c r="E6731">
        <v>794</v>
      </c>
      <c r="F6731">
        <v>826</v>
      </c>
      <c r="G6731">
        <v>792</v>
      </c>
      <c r="H6731">
        <v>2</v>
      </c>
      <c r="I6731">
        <v>516</v>
      </c>
      <c r="J6731">
        <f t="shared" si="105"/>
        <v>4787</v>
      </c>
    </row>
    <row r="6732" spans="1:10">
      <c r="A6732">
        <v>22255</v>
      </c>
      <c r="B6732">
        <v>795</v>
      </c>
      <c r="C6732">
        <v>1061</v>
      </c>
      <c r="D6732">
        <v>0</v>
      </c>
      <c r="E6732">
        <v>792</v>
      </c>
      <c r="F6732">
        <v>824</v>
      </c>
      <c r="G6732">
        <v>792</v>
      </c>
      <c r="H6732">
        <v>2</v>
      </c>
      <c r="I6732">
        <v>516</v>
      </c>
      <c r="J6732">
        <f t="shared" si="105"/>
        <v>4782</v>
      </c>
    </row>
    <row r="6733" spans="1:10">
      <c r="A6733">
        <v>22260</v>
      </c>
      <c r="B6733">
        <v>794</v>
      </c>
      <c r="C6733">
        <v>1062</v>
      </c>
      <c r="D6733">
        <v>0</v>
      </c>
      <c r="E6733">
        <v>794</v>
      </c>
      <c r="F6733">
        <v>824</v>
      </c>
      <c r="G6733">
        <v>792</v>
      </c>
      <c r="H6733">
        <v>2</v>
      </c>
      <c r="I6733">
        <v>516</v>
      </c>
      <c r="J6733">
        <f t="shared" si="105"/>
        <v>4784</v>
      </c>
    </row>
    <row r="6734" spans="1:10">
      <c r="A6734">
        <v>22265</v>
      </c>
      <c r="B6734">
        <v>795</v>
      </c>
      <c r="C6734">
        <v>1064</v>
      </c>
      <c r="D6734">
        <v>0</v>
      </c>
      <c r="E6734">
        <v>794</v>
      </c>
      <c r="F6734">
        <v>825</v>
      </c>
      <c r="G6734">
        <v>791</v>
      </c>
      <c r="H6734">
        <v>3</v>
      </c>
      <c r="I6734">
        <v>516</v>
      </c>
      <c r="J6734">
        <f t="shared" si="105"/>
        <v>4788</v>
      </c>
    </row>
    <row r="6735" spans="1:10">
      <c r="A6735">
        <v>22270</v>
      </c>
      <c r="B6735">
        <v>794</v>
      </c>
      <c r="C6735">
        <v>1062</v>
      </c>
      <c r="D6735">
        <v>0</v>
      </c>
      <c r="E6735">
        <v>792</v>
      </c>
      <c r="F6735">
        <v>824</v>
      </c>
      <c r="G6735">
        <v>792</v>
      </c>
      <c r="H6735">
        <v>3</v>
      </c>
      <c r="I6735">
        <v>518</v>
      </c>
      <c r="J6735">
        <f t="shared" si="105"/>
        <v>4785</v>
      </c>
    </row>
    <row r="6736" spans="1:10">
      <c r="A6736">
        <v>22275</v>
      </c>
      <c r="B6736">
        <v>793</v>
      </c>
      <c r="C6736">
        <v>1064</v>
      </c>
      <c r="D6736">
        <v>0</v>
      </c>
      <c r="E6736">
        <v>794</v>
      </c>
      <c r="F6736">
        <v>824</v>
      </c>
      <c r="G6736">
        <v>792</v>
      </c>
      <c r="H6736">
        <v>2</v>
      </c>
      <c r="I6736">
        <v>517</v>
      </c>
      <c r="J6736">
        <f t="shared" si="105"/>
        <v>4786</v>
      </c>
    </row>
    <row r="6737" spans="1:10">
      <c r="A6737">
        <v>22275</v>
      </c>
      <c r="B6737">
        <v>794</v>
      </c>
      <c r="C6737">
        <v>1064</v>
      </c>
      <c r="D6737">
        <v>0</v>
      </c>
      <c r="E6737">
        <v>794</v>
      </c>
      <c r="F6737">
        <v>824</v>
      </c>
      <c r="G6737">
        <v>792</v>
      </c>
      <c r="H6737">
        <v>2</v>
      </c>
      <c r="I6737">
        <v>517</v>
      </c>
      <c r="J6737">
        <f t="shared" si="105"/>
        <v>4787</v>
      </c>
    </row>
    <row r="6738" spans="1:10">
      <c r="A6738">
        <v>22280</v>
      </c>
      <c r="B6738">
        <v>795</v>
      </c>
      <c r="C6738">
        <v>1065</v>
      </c>
      <c r="D6738">
        <v>0</v>
      </c>
      <c r="E6738">
        <v>794</v>
      </c>
      <c r="F6738">
        <v>825</v>
      </c>
      <c r="G6738">
        <v>791</v>
      </c>
      <c r="H6738">
        <v>2</v>
      </c>
      <c r="I6738">
        <v>516</v>
      </c>
      <c r="J6738">
        <f t="shared" si="105"/>
        <v>4788</v>
      </c>
    </row>
    <row r="6739" spans="1:10">
      <c r="A6739">
        <v>22280</v>
      </c>
      <c r="B6739">
        <v>796</v>
      </c>
      <c r="C6739">
        <v>1065</v>
      </c>
      <c r="D6739">
        <v>0</v>
      </c>
      <c r="E6739">
        <v>794</v>
      </c>
      <c r="F6739">
        <v>825</v>
      </c>
      <c r="G6739">
        <v>791</v>
      </c>
      <c r="H6739">
        <v>2</v>
      </c>
      <c r="I6739">
        <v>516</v>
      </c>
      <c r="J6739">
        <f t="shared" si="105"/>
        <v>4789</v>
      </c>
    </row>
    <row r="6740" spans="1:10">
      <c r="A6740">
        <v>22285</v>
      </c>
      <c r="B6740">
        <v>795</v>
      </c>
      <c r="C6740">
        <v>1066</v>
      </c>
      <c r="D6740">
        <v>0</v>
      </c>
      <c r="E6740">
        <v>793</v>
      </c>
      <c r="F6740">
        <v>823</v>
      </c>
      <c r="G6740">
        <v>790</v>
      </c>
      <c r="H6740">
        <v>2</v>
      </c>
      <c r="I6740">
        <v>516</v>
      </c>
      <c r="J6740">
        <f t="shared" si="105"/>
        <v>4785</v>
      </c>
    </row>
    <row r="6741" spans="1:10">
      <c r="A6741">
        <v>22290</v>
      </c>
      <c r="B6741">
        <v>794</v>
      </c>
      <c r="C6741">
        <v>1065</v>
      </c>
      <c r="D6741">
        <v>0</v>
      </c>
      <c r="E6741">
        <v>792</v>
      </c>
      <c r="F6741">
        <v>824</v>
      </c>
      <c r="G6741">
        <v>792</v>
      </c>
      <c r="H6741">
        <v>2</v>
      </c>
      <c r="I6741">
        <v>517</v>
      </c>
      <c r="J6741">
        <f t="shared" si="105"/>
        <v>4786</v>
      </c>
    </row>
    <row r="6742" spans="1:10">
      <c r="A6742">
        <v>22295</v>
      </c>
      <c r="B6742">
        <v>793</v>
      </c>
      <c r="C6742">
        <v>1064</v>
      </c>
      <c r="D6742">
        <v>0</v>
      </c>
      <c r="E6742">
        <v>794</v>
      </c>
      <c r="F6742">
        <v>825</v>
      </c>
      <c r="G6742">
        <v>792</v>
      </c>
      <c r="H6742">
        <v>2</v>
      </c>
      <c r="I6742">
        <v>518</v>
      </c>
      <c r="J6742">
        <f t="shared" si="105"/>
        <v>4788</v>
      </c>
    </row>
    <row r="6743" spans="1:10">
      <c r="A6743">
        <v>22295</v>
      </c>
      <c r="B6743">
        <v>794</v>
      </c>
      <c r="C6743">
        <v>1064</v>
      </c>
      <c r="D6743">
        <v>0</v>
      </c>
      <c r="E6743">
        <v>794</v>
      </c>
      <c r="F6743">
        <v>825</v>
      </c>
      <c r="G6743">
        <v>792</v>
      </c>
      <c r="H6743">
        <v>2</v>
      </c>
      <c r="I6743">
        <v>518</v>
      </c>
      <c r="J6743">
        <f t="shared" si="105"/>
        <v>4789</v>
      </c>
    </row>
    <row r="6744" spans="1:10">
      <c r="A6744">
        <v>22300</v>
      </c>
      <c r="B6744">
        <v>795</v>
      </c>
      <c r="C6744">
        <v>1064</v>
      </c>
      <c r="D6744">
        <v>0</v>
      </c>
      <c r="E6744">
        <v>794</v>
      </c>
      <c r="F6744">
        <v>825</v>
      </c>
      <c r="G6744">
        <v>790</v>
      </c>
      <c r="H6744">
        <v>2</v>
      </c>
      <c r="I6744">
        <v>517</v>
      </c>
      <c r="J6744">
        <f t="shared" si="105"/>
        <v>4787</v>
      </c>
    </row>
    <row r="6745" spans="1:10">
      <c r="A6745">
        <v>22305</v>
      </c>
      <c r="B6745">
        <v>794</v>
      </c>
      <c r="C6745">
        <v>1064</v>
      </c>
      <c r="D6745">
        <v>0</v>
      </c>
      <c r="E6745">
        <v>792</v>
      </c>
      <c r="F6745">
        <v>824</v>
      </c>
      <c r="G6745">
        <v>791</v>
      </c>
      <c r="H6745">
        <v>2</v>
      </c>
      <c r="I6745">
        <v>518</v>
      </c>
      <c r="J6745">
        <f t="shared" si="105"/>
        <v>4785</v>
      </c>
    </row>
    <row r="6746" spans="1:10">
      <c r="A6746">
        <v>22305</v>
      </c>
      <c r="B6746">
        <v>795</v>
      </c>
      <c r="C6746">
        <v>1064</v>
      </c>
      <c r="D6746">
        <v>0</v>
      </c>
      <c r="E6746">
        <v>792</v>
      </c>
      <c r="F6746">
        <v>824</v>
      </c>
      <c r="G6746">
        <v>791</v>
      </c>
      <c r="H6746">
        <v>2</v>
      </c>
      <c r="I6746">
        <v>518</v>
      </c>
      <c r="J6746">
        <f t="shared" si="105"/>
        <v>4786</v>
      </c>
    </row>
    <row r="6747" spans="1:10">
      <c r="A6747">
        <v>22310</v>
      </c>
      <c r="B6747">
        <v>796</v>
      </c>
      <c r="C6747">
        <v>1064</v>
      </c>
      <c r="D6747">
        <v>0</v>
      </c>
      <c r="E6747">
        <v>794</v>
      </c>
      <c r="F6747">
        <v>826</v>
      </c>
      <c r="G6747">
        <v>792</v>
      </c>
      <c r="H6747">
        <v>2</v>
      </c>
      <c r="I6747">
        <v>516</v>
      </c>
      <c r="J6747">
        <f t="shared" si="105"/>
        <v>4790</v>
      </c>
    </row>
    <row r="6748" spans="1:10">
      <c r="A6748">
        <v>22315</v>
      </c>
      <c r="B6748">
        <v>795</v>
      </c>
      <c r="C6748">
        <v>1064</v>
      </c>
      <c r="D6748">
        <v>0</v>
      </c>
      <c r="E6748">
        <v>794</v>
      </c>
      <c r="F6748">
        <v>827</v>
      </c>
      <c r="G6748">
        <v>792</v>
      </c>
      <c r="H6748">
        <v>2</v>
      </c>
      <c r="I6748">
        <v>516</v>
      </c>
      <c r="J6748">
        <f t="shared" si="105"/>
        <v>4790</v>
      </c>
    </row>
    <row r="6749" spans="1:10">
      <c r="A6749">
        <v>22315</v>
      </c>
      <c r="B6749">
        <v>796</v>
      </c>
      <c r="C6749">
        <v>1064</v>
      </c>
      <c r="D6749">
        <v>0</v>
      </c>
      <c r="E6749">
        <v>794</v>
      </c>
      <c r="F6749">
        <v>827</v>
      </c>
      <c r="G6749">
        <v>792</v>
      </c>
      <c r="H6749">
        <v>2</v>
      </c>
      <c r="I6749">
        <v>516</v>
      </c>
      <c r="J6749">
        <f t="shared" si="105"/>
        <v>4791</v>
      </c>
    </row>
    <row r="6750" spans="1:10">
      <c r="A6750">
        <v>22320</v>
      </c>
      <c r="B6750">
        <v>795</v>
      </c>
      <c r="C6750">
        <v>1064</v>
      </c>
      <c r="D6750">
        <v>0</v>
      </c>
      <c r="E6750">
        <v>792</v>
      </c>
      <c r="F6750">
        <v>826</v>
      </c>
      <c r="G6750">
        <v>792</v>
      </c>
      <c r="H6750">
        <v>2</v>
      </c>
      <c r="I6750">
        <v>516</v>
      </c>
      <c r="J6750">
        <f t="shared" si="105"/>
        <v>4787</v>
      </c>
    </row>
    <row r="6751" spans="1:10">
      <c r="A6751">
        <v>22325</v>
      </c>
      <c r="B6751">
        <v>794</v>
      </c>
      <c r="C6751">
        <v>1065</v>
      </c>
      <c r="D6751">
        <v>0</v>
      </c>
      <c r="E6751">
        <v>794</v>
      </c>
      <c r="F6751">
        <v>826</v>
      </c>
      <c r="G6751">
        <v>792</v>
      </c>
      <c r="H6751">
        <v>2</v>
      </c>
      <c r="I6751">
        <v>516</v>
      </c>
      <c r="J6751">
        <f t="shared" si="105"/>
        <v>4789</v>
      </c>
    </row>
    <row r="6752" spans="1:10">
      <c r="A6752">
        <v>22330</v>
      </c>
      <c r="B6752">
        <v>795</v>
      </c>
      <c r="C6752">
        <v>1066</v>
      </c>
      <c r="D6752">
        <v>0</v>
      </c>
      <c r="E6752">
        <v>794</v>
      </c>
      <c r="F6752">
        <v>827</v>
      </c>
      <c r="G6752">
        <v>791</v>
      </c>
      <c r="H6752">
        <v>2</v>
      </c>
      <c r="I6752">
        <v>515</v>
      </c>
      <c r="J6752">
        <f t="shared" si="105"/>
        <v>4790</v>
      </c>
    </row>
    <row r="6753" spans="1:10">
      <c r="A6753">
        <v>22330</v>
      </c>
      <c r="B6753">
        <v>796</v>
      </c>
      <c r="C6753">
        <v>1066</v>
      </c>
      <c r="D6753">
        <v>0</v>
      </c>
      <c r="E6753">
        <v>794</v>
      </c>
      <c r="F6753">
        <v>827</v>
      </c>
      <c r="G6753">
        <v>791</v>
      </c>
      <c r="H6753">
        <v>2</v>
      </c>
      <c r="I6753">
        <v>515</v>
      </c>
      <c r="J6753">
        <f t="shared" si="105"/>
        <v>4791</v>
      </c>
    </row>
    <row r="6754" spans="1:10">
      <c r="A6754">
        <v>22335</v>
      </c>
      <c r="B6754">
        <v>795</v>
      </c>
      <c r="C6754">
        <v>1066</v>
      </c>
      <c r="D6754">
        <v>0</v>
      </c>
      <c r="E6754">
        <v>792</v>
      </c>
      <c r="F6754">
        <v>826</v>
      </c>
      <c r="G6754">
        <v>791</v>
      </c>
      <c r="H6754">
        <v>2</v>
      </c>
      <c r="I6754">
        <v>515</v>
      </c>
      <c r="J6754">
        <f t="shared" si="105"/>
        <v>4787</v>
      </c>
    </row>
    <row r="6755" spans="1:10">
      <c r="A6755">
        <v>22340</v>
      </c>
      <c r="B6755">
        <v>794</v>
      </c>
      <c r="C6755">
        <v>1066</v>
      </c>
      <c r="D6755">
        <v>0</v>
      </c>
      <c r="E6755">
        <v>792</v>
      </c>
      <c r="F6755">
        <v>826</v>
      </c>
      <c r="G6755">
        <v>792</v>
      </c>
      <c r="H6755">
        <v>2</v>
      </c>
      <c r="I6755">
        <v>515</v>
      </c>
      <c r="J6755">
        <f t="shared" si="105"/>
        <v>4787</v>
      </c>
    </row>
    <row r="6756" spans="1:10">
      <c r="A6756">
        <v>22345</v>
      </c>
      <c r="B6756">
        <v>793</v>
      </c>
      <c r="C6756">
        <v>1066</v>
      </c>
      <c r="D6756">
        <v>0</v>
      </c>
      <c r="E6756">
        <v>794</v>
      </c>
      <c r="F6756">
        <v>827</v>
      </c>
      <c r="G6756">
        <v>792</v>
      </c>
      <c r="H6756">
        <v>2</v>
      </c>
      <c r="I6756">
        <v>515</v>
      </c>
      <c r="J6756">
        <f t="shared" si="105"/>
        <v>4789</v>
      </c>
    </row>
    <row r="6757" spans="1:10">
      <c r="A6757">
        <v>22345</v>
      </c>
      <c r="B6757">
        <v>794</v>
      </c>
      <c r="C6757">
        <v>1066</v>
      </c>
      <c r="D6757">
        <v>0</v>
      </c>
      <c r="E6757">
        <v>794</v>
      </c>
      <c r="F6757">
        <v>827</v>
      </c>
      <c r="G6757">
        <v>792</v>
      </c>
      <c r="H6757">
        <v>2</v>
      </c>
      <c r="I6757">
        <v>515</v>
      </c>
      <c r="J6757">
        <f t="shared" si="105"/>
        <v>4790</v>
      </c>
    </row>
    <row r="6758" spans="1:10">
      <c r="A6758">
        <v>22350</v>
      </c>
      <c r="B6758">
        <v>795</v>
      </c>
      <c r="C6758">
        <v>1065</v>
      </c>
      <c r="D6758">
        <v>0</v>
      </c>
      <c r="E6758">
        <v>794</v>
      </c>
      <c r="F6758">
        <v>828</v>
      </c>
      <c r="G6758">
        <v>791</v>
      </c>
      <c r="H6758">
        <v>2</v>
      </c>
      <c r="I6758">
        <v>516</v>
      </c>
      <c r="J6758">
        <f t="shared" si="105"/>
        <v>4791</v>
      </c>
    </row>
    <row r="6759" spans="1:10">
      <c r="A6759">
        <v>22355</v>
      </c>
      <c r="B6759">
        <v>794</v>
      </c>
      <c r="C6759">
        <v>1066</v>
      </c>
      <c r="D6759">
        <v>0</v>
      </c>
      <c r="E6759">
        <v>792</v>
      </c>
      <c r="F6759">
        <v>827</v>
      </c>
      <c r="G6759">
        <v>792</v>
      </c>
      <c r="H6759">
        <v>2</v>
      </c>
      <c r="I6759">
        <v>515</v>
      </c>
      <c r="J6759">
        <f t="shared" si="105"/>
        <v>4788</v>
      </c>
    </row>
    <row r="6760" spans="1:10">
      <c r="A6760">
        <v>22355</v>
      </c>
      <c r="B6760">
        <v>795</v>
      </c>
      <c r="C6760">
        <v>1066</v>
      </c>
      <c r="D6760">
        <v>0</v>
      </c>
      <c r="E6760">
        <v>792</v>
      </c>
      <c r="F6760">
        <v>827</v>
      </c>
      <c r="G6760">
        <v>792</v>
      </c>
      <c r="H6760">
        <v>2</v>
      </c>
      <c r="I6760">
        <v>515</v>
      </c>
      <c r="J6760">
        <f t="shared" si="105"/>
        <v>4789</v>
      </c>
    </row>
    <row r="6761" spans="1:10">
      <c r="A6761">
        <v>22365</v>
      </c>
      <c r="B6761">
        <v>794</v>
      </c>
      <c r="C6761">
        <v>1065</v>
      </c>
      <c r="D6761">
        <v>0</v>
      </c>
      <c r="E6761">
        <v>792</v>
      </c>
      <c r="F6761">
        <v>826</v>
      </c>
      <c r="G6761">
        <v>792</v>
      </c>
      <c r="H6761">
        <v>2</v>
      </c>
      <c r="I6761">
        <v>516</v>
      </c>
      <c r="J6761">
        <f t="shared" si="105"/>
        <v>4787</v>
      </c>
    </row>
    <row r="6762" spans="1:10">
      <c r="A6762">
        <v>22365</v>
      </c>
      <c r="B6762">
        <v>795</v>
      </c>
      <c r="C6762">
        <v>1065</v>
      </c>
      <c r="D6762">
        <v>0</v>
      </c>
      <c r="E6762">
        <v>792</v>
      </c>
      <c r="F6762">
        <v>826</v>
      </c>
      <c r="G6762">
        <v>792</v>
      </c>
      <c r="H6762">
        <v>2</v>
      </c>
      <c r="I6762">
        <v>516</v>
      </c>
      <c r="J6762">
        <f t="shared" si="105"/>
        <v>4788</v>
      </c>
    </row>
    <row r="6763" spans="1:10">
      <c r="A6763">
        <v>22370</v>
      </c>
      <c r="B6763">
        <v>796</v>
      </c>
      <c r="C6763">
        <v>1065</v>
      </c>
      <c r="D6763">
        <v>0</v>
      </c>
      <c r="E6763">
        <v>794</v>
      </c>
      <c r="F6763">
        <v>827</v>
      </c>
      <c r="G6763">
        <v>792</v>
      </c>
      <c r="H6763">
        <v>2</v>
      </c>
      <c r="I6763">
        <v>516</v>
      </c>
      <c r="J6763">
        <f t="shared" si="105"/>
        <v>4792</v>
      </c>
    </row>
    <row r="6764" spans="1:10">
      <c r="A6764">
        <v>22375</v>
      </c>
      <c r="B6764">
        <v>795</v>
      </c>
      <c r="C6764">
        <v>1065</v>
      </c>
      <c r="D6764">
        <v>0</v>
      </c>
      <c r="E6764">
        <v>793</v>
      </c>
      <c r="F6764">
        <v>825</v>
      </c>
      <c r="G6764">
        <v>792</v>
      </c>
      <c r="H6764">
        <v>3</v>
      </c>
      <c r="I6764">
        <v>516</v>
      </c>
      <c r="J6764">
        <f t="shared" si="105"/>
        <v>4789</v>
      </c>
    </row>
    <row r="6765" spans="1:10">
      <c r="A6765">
        <v>22380</v>
      </c>
      <c r="B6765">
        <v>794</v>
      </c>
      <c r="C6765">
        <v>1066</v>
      </c>
      <c r="D6765">
        <v>2</v>
      </c>
      <c r="E6765">
        <v>793</v>
      </c>
      <c r="F6765">
        <v>825</v>
      </c>
      <c r="G6765">
        <v>792</v>
      </c>
      <c r="H6765">
        <v>2</v>
      </c>
      <c r="I6765">
        <v>516</v>
      </c>
      <c r="J6765">
        <f t="shared" si="105"/>
        <v>4790</v>
      </c>
    </row>
    <row r="6766" spans="1:10">
      <c r="A6766">
        <v>22385</v>
      </c>
      <c r="B6766">
        <v>795</v>
      </c>
      <c r="C6766">
        <v>1066</v>
      </c>
      <c r="D6766">
        <v>3</v>
      </c>
      <c r="E6766">
        <v>794</v>
      </c>
      <c r="F6766">
        <v>826</v>
      </c>
      <c r="G6766">
        <v>791</v>
      </c>
      <c r="H6766">
        <v>4</v>
      </c>
      <c r="I6766">
        <v>514</v>
      </c>
      <c r="J6766">
        <f t="shared" si="105"/>
        <v>4793</v>
      </c>
    </row>
    <row r="6767" spans="1:10">
      <c r="A6767">
        <v>22385</v>
      </c>
      <c r="B6767">
        <v>796</v>
      </c>
      <c r="C6767">
        <v>1066</v>
      </c>
      <c r="D6767">
        <v>3</v>
      </c>
      <c r="E6767">
        <v>794</v>
      </c>
      <c r="F6767">
        <v>826</v>
      </c>
      <c r="G6767">
        <v>791</v>
      </c>
      <c r="H6767">
        <v>4</v>
      </c>
      <c r="I6767">
        <v>514</v>
      </c>
      <c r="J6767">
        <f t="shared" si="105"/>
        <v>4794</v>
      </c>
    </row>
    <row r="6768" spans="1:10">
      <c r="A6768">
        <v>22390</v>
      </c>
      <c r="B6768">
        <v>795</v>
      </c>
      <c r="C6768">
        <v>1065</v>
      </c>
      <c r="D6768">
        <v>2</v>
      </c>
      <c r="E6768">
        <v>792</v>
      </c>
      <c r="F6768">
        <v>825</v>
      </c>
      <c r="G6768">
        <v>792</v>
      </c>
      <c r="H6768">
        <v>5</v>
      </c>
      <c r="I6768">
        <v>514</v>
      </c>
      <c r="J6768">
        <f t="shared" si="105"/>
        <v>4790</v>
      </c>
    </row>
    <row r="6769" spans="1:10">
      <c r="A6769">
        <v>22395</v>
      </c>
      <c r="B6769">
        <v>795</v>
      </c>
      <c r="C6769">
        <v>1066</v>
      </c>
      <c r="D6769">
        <v>2</v>
      </c>
      <c r="E6769">
        <v>794</v>
      </c>
      <c r="F6769">
        <v>825</v>
      </c>
      <c r="G6769">
        <v>792</v>
      </c>
      <c r="H6769">
        <v>5</v>
      </c>
      <c r="I6769">
        <v>514</v>
      </c>
      <c r="J6769">
        <f t="shared" si="105"/>
        <v>4793</v>
      </c>
    </row>
    <row r="6770" spans="1:10">
      <c r="A6770">
        <v>22400</v>
      </c>
      <c r="B6770">
        <v>795</v>
      </c>
      <c r="C6770">
        <v>1066</v>
      </c>
      <c r="D6770">
        <v>2</v>
      </c>
      <c r="E6770">
        <v>794</v>
      </c>
      <c r="F6770">
        <v>825</v>
      </c>
      <c r="G6770">
        <v>790</v>
      </c>
      <c r="H6770">
        <v>3</v>
      </c>
      <c r="I6770">
        <v>516</v>
      </c>
      <c r="J6770">
        <f t="shared" si="105"/>
        <v>4791</v>
      </c>
    </row>
    <row r="6771" spans="1:10">
      <c r="A6771">
        <v>22405</v>
      </c>
      <c r="B6771">
        <v>794</v>
      </c>
      <c r="C6771">
        <v>1066</v>
      </c>
      <c r="D6771">
        <v>1</v>
      </c>
      <c r="E6771">
        <v>792</v>
      </c>
      <c r="F6771">
        <v>825</v>
      </c>
      <c r="G6771">
        <v>792</v>
      </c>
      <c r="H6771">
        <v>5</v>
      </c>
      <c r="I6771">
        <v>516</v>
      </c>
      <c r="J6771">
        <f t="shared" si="105"/>
        <v>4791</v>
      </c>
    </row>
    <row r="6772" spans="1:10">
      <c r="A6772">
        <v>22405</v>
      </c>
      <c r="B6772">
        <v>795</v>
      </c>
      <c r="C6772">
        <v>1066</v>
      </c>
      <c r="D6772">
        <v>1</v>
      </c>
      <c r="E6772">
        <v>792</v>
      </c>
      <c r="F6772">
        <v>825</v>
      </c>
      <c r="G6772">
        <v>792</v>
      </c>
      <c r="H6772">
        <v>5</v>
      </c>
      <c r="I6772">
        <v>516</v>
      </c>
      <c r="J6772">
        <f t="shared" si="105"/>
        <v>4792</v>
      </c>
    </row>
    <row r="6773" spans="1:10">
      <c r="A6773">
        <v>22410</v>
      </c>
      <c r="B6773">
        <v>794</v>
      </c>
      <c r="C6773">
        <v>1066</v>
      </c>
      <c r="D6773">
        <v>0</v>
      </c>
      <c r="E6773">
        <v>793</v>
      </c>
      <c r="F6773">
        <v>826</v>
      </c>
      <c r="G6773">
        <v>792</v>
      </c>
      <c r="H6773">
        <v>5</v>
      </c>
      <c r="I6773">
        <v>516</v>
      </c>
      <c r="J6773">
        <f t="shared" si="105"/>
        <v>4792</v>
      </c>
    </row>
    <row r="6774" spans="1:10">
      <c r="A6774">
        <v>22415</v>
      </c>
      <c r="B6774">
        <v>795</v>
      </c>
      <c r="C6774">
        <v>1067</v>
      </c>
      <c r="D6774">
        <v>0</v>
      </c>
      <c r="E6774">
        <v>794</v>
      </c>
      <c r="F6774">
        <v>826</v>
      </c>
      <c r="G6774">
        <v>792</v>
      </c>
      <c r="H6774">
        <v>5</v>
      </c>
      <c r="I6774">
        <v>516</v>
      </c>
      <c r="J6774">
        <f t="shared" si="105"/>
        <v>4795</v>
      </c>
    </row>
    <row r="6775" spans="1:10">
      <c r="A6775">
        <v>22415</v>
      </c>
      <c r="B6775">
        <v>796</v>
      </c>
      <c r="C6775">
        <v>1067</v>
      </c>
      <c r="D6775">
        <v>0</v>
      </c>
      <c r="E6775">
        <v>794</v>
      </c>
      <c r="F6775">
        <v>826</v>
      </c>
      <c r="G6775">
        <v>792</v>
      </c>
      <c r="H6775">
        <v>5</v>
      </c>
      <c r="I6775">
        <v>516</v>
      </c>
      <c r="J6775">
        <f t="shared" si="105"/>
        <v>4796</v>
      </c>
    </row>
    <row r="6776" spans="1:10">
      <c r="A6776">
        <v>22420</v>
      </c>
      <c r="B6776">
        <v>795</v>
      </c>
      <c r="C6776">
        <v>1067</v>
      </c>
      <c r="D6776">
        <v>0</v>
      </c>
      <c r="E6776">
        <v>792</v>
      </c>
      <c r="F6776">
        <v>824</v>
      </c>
      <c r="G6776">
        <v>792</v>
      </c>
      <c r="H6776">
        <v>5</v>
      </c>
      <c r="I6776">
        <v>516</v>
      </c>
      <c r="J6776">
        <f t="shared" si="105"/>
        <v>4791</v>
      </c>
    </row>
    <row r="6777" spans="1:10">
      <c r="A6777">
        <v>22425</v>
      </c>
      <c r="B6777">
        <v>794</v>
      </c>
      <c r="C6777">
        <v>1066</v>
      </c>
      <c r="D6777">
        <v>0</v>
      </c>
      <c r="E6777">
        <v>794</v>
      </c>
      <c r="F6777">
        <v>826</v>
      </c>
      <c r="G6777">
        <v>792</v>
      </c>
      <c r="H6777">
        <v>5</v>
      </c>
      <c r="I6777">
        <v>516</v>
      </c>
      <c r="J6777">
        <f t="shared" si="105"/>
        <v>4793</v>
      </c>
    </row>
    <row r="6778" spans="1:10">
      <c r="A6778">
        <v>22430</v>
      </c>
      <c r="B6778">
        <v>795</v>
      </c>
      <c r="C6778">
        <v>1066</v>
      </c>
      <c r="D6778">
        <v>0</v>
      </c>
      <c r="E6778">
        <v>794</v>
      </c>
      <c r="F6778">
        <v>827</v>
      </c>
      <c r="G6778">
        <v>791</v>
      </c>
      <c r="H6778">
        <v>5</v>
      </c>
      <c r="I6778">
        <v>516</v>
      </c>
      <c r="J6778">
        <f t="shared" si="105"/>
        <v>4794</v>
      </c>
    </row>
    <row r="6779" spans="1:10">
      <c r="A6779">
        <v>22430</v>
      </c>
      <c r="B6779">
        <v>796</v>
      </c>
      <c r="C6779">
        <v>1066</v>
      </c>
      <c r="D6779">
        <v>0</v>
      </c>
      <c r="E6779">
        <v>794</v>
      </c>
      <c r="F6779">
        <v>827</v>
      </c>
      <c r="G6779">
        <v>791</v>
      </c>
      <c r="H6779">
        <v>5</v>
      </c>
      <c r="I6779">
        <v>516</v>
      </c>
      <c r="J6779">
        <f t="shared" si="105"/>
        <v>4795</v>
      </c>
    </row>
    <row r="6780" spans="1:10">
      <c r="A6780">
        <v>22435</v>
      </c>
      <c r="B6780">
        <v>795</v>
      </c>
      <c r="C6780">
        <v>1068</v>
      </c>
      <c r="D6780">
        <v>0</v>
      </c>
      <c r="E6780">
        <v>793</v>
      </c>
      <c r="F6780">
        <v>825</v>
      </c>
      <c r="G6780">
        <v>791</v>
      </c>
      <c r="H6780">
        <v>4</v>
      </c>
      <c r="I6780">
        <v>516</v>
      </c>
      <c r="J6780">
        <f t="shared" si="105"/>
        <v>4792</v>
      </c>
    </row>
    <row r="6781" spans="1:10">
      <c r="A6781">
        <v>22440</v>
      </c>
      <c r="B6781">
        <v>794</v>
      </c>
      <c r="C6781">
        <v>1068</v>
      </c>
      <c r="D6781">
        <v>0</v>
      </c>
      <c r="E6781">
        <v>792</v>
      </c>
      <c r="F6781">
        <v>826</v>
      </c>
      <c r="G6781">
        <v>792</v>
      </c>
      <c r="H6781">
        <v>3</v>
      </c>
      <c r="I6781">
        <v>516</v>
      </c>
      <c r="J6781">
        <f t="shared" si="105"/>
        <v>4791</v>
      </c>
    </row>
    <row r="6782" spans="1:10">
      <c r="A6782">
        <v>22445</v>
      </c>
      <c r="B6782">
        <v>793</v>
      </c>
      <c r="C6782">
        <v>1068</v>
      </c>
      <c r="D6782">
        <v>0</v>
      </c>
      <c r="E6782">
        <v>794</v>
      </c>
      <c r="F6782">
        <v>826</v>
      </c>
      <c r="G6782">
        <v>792</v>
      </c>
      <c r="H6782">
        <v>4</v>
      </c>
      <c r="I6782">
        <v>516</v>
      </c>
      <c r="J6782">
        <f t="shared" si="105"/>
        <v>4793</v>
      </c>
    </row>
    <row r="6783" spans="1:10">
      <c r="A6783">
        <v>22445</v>
      </c>
      <c r="B6783">
        <v>794</v>
      </c>
      <c r="C6783">
        <v>1068</v>
      </c>
      <c r="D6783">
        <v>0</v>
      </c>
      <c r="E6783">
        <v>794</v>
      </c>
      <c r="F6783">
        <v>826</v>
      </c>
      <c r="G6783">
        <v>792</v>
      </c>
      <c r="H6783">
        <v>4</v>
      </c>
      <c r="I6783">
        <v>516</v>
      </c>
      <c r="J6783">
        <f t="shared" si="105"/>
        <v>4794</v>
      </c>
    </row>
    <row r="6784" spans="1:10">
      <c r="A6784">
        <v>22450</v>
      </c>
      <c r="B6784">
        <v>794</v>
      </c>
      <c r="C6784">
        <v>1068</v>
      </c>
      <c r="D6784">
        <v>0</v>
      </c>
      <c r="E6784">
        <v>794</v>
      </c>
      <c r="F6784">
        <v>828</v>
      </c>
      <c r="G6784">
        <v>791</v>
      </c>
      <c r="H6784">
        <v>3</v>
      </c>
      <c r="I6784">
        <v>516</v>
      </c>
      <c r="J6784">
        <f t="shared" si="105"/>
        <v>4794</v>
      </c>
    </row>
    <row r="6785" spans="1:10">
      <c r="A6785">
        <v>22450</v>
      </c>
      <c r="B6785">
        <v>795</v>
      </c>
      <c r="C6785">
        <v>1068</v>
      </c>
      <c r="D6785">
        <v>0</v>
      </c>
      <c r="E6785">
        <v>794</v>
      </c>
      <c r="F6785">
        <v>828</v>
      </c>
      <c r="G6785">
        <v>791</v>
      </c>
      <c r="H6785">
        <v>3</v>
      </c>
      <c r="I6785">
        <v>516</v>
      </c>
      <c r="J6785">
        <f t="shared" si="105"/>
        <v>4795</v>
      </c>
    </row>
    <row r="6786" spans="1:10">
      <c r="A6786">
        <v>22455</v>
      </c>
      <c r="B6786">
        <v>795</v>
      </c>
      <c r="C6786">
        <v>1068</v>
      </c>
      <c r="D6786">
        <v>0</v>
      </c>
      <c r="E6786">
        <v>793</v>
      </c>
      <c r="F6786">
        <v>827</v>
      </c>
      <c r="G6786">
        <v>790</v>
      </c>
      <c r="H6786">
        <v>3</v>
      </c>
      <c r="I6786">
        <v>516</v>
      </c>
      <c r="J6786">
        <f t="shared" si="105"/>
        <v>4792</v>
      </c>
    </row>
    <row r="6787" spans="1:10">
      <c r="A6787">
        <v>22460</v>
      </c>
      <c r="B6787">
        <v>794</v>
      </c>
      <c r="C6787">
        <v>1068</v>
      </c>
      <c r="D6787">
        <v>0</v>
      </c>
      <c r="E6787">
        <v>792</v>
      </c>
      <c r="F6787">
        <v>827</v>
      </c>
      <c r="G6787">
        <v>792</v>
      </c>
      <c r="H6787">
        <v>3</v>
      </c>
      <c r="I6787">
        <v>516</v>
      </c>
      <c r="J6787">
        <f t="shared" ref="J6787:J6850" si="106">SUM(B6787:I6787)</f>
        <v>4792</v>
      </c>
    </row>
    <row r="6788" spans="1:10">
      <c r="A6788">
        <v>22460</v>
      </c>
      <c r="B6788">
        <v>795</v>
      </c>
      <c r="C6788">
        <v>1068</v>
      </c>
      <c r="D6788">
        <v>0</v>
      </c>
      <c r="E6788">
        <v>792</v>
      </c>
      <c r="F6788">
        <v>827</v>
      </c>
      <c r="G6788">
        <v>792</v>
      </c>
      <c r="H6788">
        <v>3</v>
      </c>
      <c r="I6788">
        <v>516</v>
      </c>
      <c r="J6788">
        <f t="shared" si="106"/>
        <v>4793</v>
      </c>
    </row>
    <row r="6789" spans="1:10">
      <c r="A6789">
        <v>22465</v>
      </c>
      <c r="B6789">
        <v>796</v>
      </c>
      <c r="C6789">
        <v>1068</v>
      </c>
      <c r="D6789">
        <v>0</v>
      </c>
      <c r="E6789">
        <v>794</v>
      </c>
      <c r="F6789">
        <v>828</v>
      </c>
      <c r="G6789">
        <v>792</v>
      </c>
      <c r="H6789">
        <v>2</v>
      </c>
      <c r="I6789">
        <v>517</v>
      </c>
      <c r="J6789">
        <f t="shared" si="106"/>
        <v>4797</v>
      </c>
    </row>
    <row r="6790" spans="1:10">
      <c r="A6790">
        <v>22470</v>
      </c>
      <c r="B6790">
        <v>795</v>
      </c>
      <c r="C6790">
        <v>1068</v>
      </c>
      <c r="D6790">
        <v>0</v>
      </c>
      <c r="E6790">
        <v>792</v>
      </c>
      <c r="F6790">
        <v>827</v>
      </c>
      <c r="G6790">
        <v>792</v>
      </c>
      <c r="H6790">
        <v>2</v>
      </c>
      <c r="I6790">
        <v>517</v>
      </c>
      <c r="J6790">
        <f t="shared" si="106"/>
        <v>4793</v>
      </c>
    </row>
    <row r="6791" spans="1:10">
      <c r="A6791">
        <v>22475</v>
      </c>
      <c r="B6791">
        <v>796</v>
      </c>
      <c r="C6791">
        <v>1068</v>
      </c>
      <c r="D6791">
        <v>0</v>
      </c>
      <c r="E6791">
        <v>794</v>
      </c>
      <c r="F6791">
        <v>828</v>
      </c>
      <c r="G6791">
        <v>792</v>
      </c>
      <c r="H6791">
        <v>2</v>
      </c>
      <c r="I6791">
        <v>517</v>
      </c>
      <c r="J6791">
        <f t="shared" si="106"/>
        <v>4797</v>
      </c>
    </row>
    <row r="6792" spans="1:10">
      <c r="A6792">
        <v>22480</v>
      </c>
      <c r="B6792">
        <v>795</v>
      </c>
      <c r="C6792">
        <v>1068</v>
      </c>
      <c r="D6792">
        <v>0</v>
      </c>
      <c r="E6792">
        <v>793</v>
      </c>
      <c r="F6792">
        <v>827</v>
      </c>
      <c r="G6792">
        <v>792</v>
      </c>
      <c r="H6792">
        <v>2</v>
      </c>
      <c r="I6792">
        <v>516</v>
      </c>
      <c r="J6792">
        <f t="shared" si="106"/>
        <v>4793</v>
      </c>
    </row>
    <row r="6793" spans="1:10">
      <c r="A6793">
        <v>22485</v>
      </c>
      <c r="B6793">
        <v>795</v>
      </c>
      <c r="C6793">
        <v>1068</v>
      </c>
      <c r="D6793">
        <v>0</v>
      </c>
      <c r="E6793">
        <v>794</v>
      </c>
      <c r="F6793">
        <v>828</v>
      </c>
      <c r="G6793">
        <v>792</v>
      </c>
      <c r="H6793">
        <v>2</v>
      </c>
      <c r="I6793">
        <v>516</v>
      </c>
      <c r="J6793">
        <f t="shared" si="106"/>
        <v>4795</v>
      </c>
    </row>
    <row r="6794" spans="1:10">
      <c r="A6794">
        <v>22490</v>
      </c>
      <c r="B6794">
        <v>795</v>
      </c>
      <c r="C6794">
        <v>1068</v>
      </c>
      <c r="D6794">
        <v>0</v>
      </c>
      <c r="E6794">
        <v>794</v>
      </c>
      <c r="F6794">
        <v>829</v>
      </c>
      <c r="G6794">
        <v>790</v>
      </c>
      <c r="H6794">
        <v>2</v>
      </c>
      <c r="I6794">
        <v>516</v>
      </c>
      <c r="J6794">
        <f t="shared" si="106"/>
        <v>4794</v>
      </c>
    </row>
    <row r="6795" spans="1:10">
      <c r="A6795">
        <v>22495</v>
      </c>
      <c r="B6795">
        <v>794</v>
      </c>
      <c r="C6795">
        <v>1068</v>
      </c>
      <c r="D6795">
        <v>0</v>
      </c>
      <c r="E6795">
        <v>792</v>
      </c>
      <c r="F6795">
        <v>828</v>
      </c>
      <c r="G6795">
        <v>792</v>
      </c>
      <c r="H6795">
        <v>2</v>
      </c>
      <c r="I6795">
        <v>516</v>
      </c>
      <c r="J6795">
        <f t="shared" si="106"/>
        <v>4792</v>
      </c>
    </row>
    <row r="6796" spans="1:10">
      <c r="A6796">
        <v>22495</v>
      </c>
      <c r="B6796">
        <v>795</v>
      </c>
      <c r="C6796">
        <v>1068</v>
      </c>
      <c r="D6796">
        <v>0</v>
      </c>
      <c r="E6796">
        <v>792</v>
      </c>
      <c r="F6796">
        <v>828</v>
      </c>
      <c r="G6796">
        <v>792</v>
      </c>
      <c r="H6796">
        <v>2</v>
      </c>
      <c r="I6796">
        <v>516</v>
      </c>
      <c r="J6796">
        <f t="shared" si="106"/>
        <v>4793</v>
      </c>
    </row>
    <row r="6797" spans="1:10">
      <c r="A6797">
        <v>22500</v>
      </c>
      <c r="B6797">
        <v>794</v>
      </c>
      <c r="C6797">
        <v>1069</v>
      </c>
      <c r="D6797">
        <v>0</v>
      </c>
      <c r="E6797">
        <v>793</v>
      </c>
      <c r="F6797">
        <v>828</v>
      </c>
      <c r="G6797">
        <v>792</v>
      </c>
      <c r="H6797">
        <v>2</v>
      </c>
      <c r="I6797">
        <v>516</v>
      </c>
      <c r="J6797">
        <f t="shared" si="106"/>
        <v>4794</v>
      </c>
    </row>
    <row r="6798" spans="1:10">
      <c r="A6798">
        <v>22505</v>
      </c>
      <c r="B6798">
        <v>795</v>
      </c>
      <c r="C6798">
        <v>1069</v>
      </c>
      <c r="D6798">
        <v>0</v>
      </c>
      <c r="E6798">
        <v>794</v>
      </c>
      <c r="F6798">
        <v>828</v>
      </c>
      <c r="G6798">
        <v>791</v>
      </c>
      <c r="H6798">
        <v>2</v>
      </c>
      <c r="I6798">
        <v>516</v>
      </c>
      <c r="J6798">
        <f t="shared" si="106"/>
        <v>4795</v>
      </c>
    </row>
    <row r="6799" spans="1:10">
      <c r="A6799">
        <v>22505</v>
      </c>
      <c r="B6799">
        <v>796</v>
      </c>
      <c r="C6799">
        <v>1069</v>
      </c>
      <c r="D6799">
        <v>0</v>
      </c>
      <c r="E6799">
        <v>794</v>
      </c>
      <c r="F6799">
        <v>828</v>
      </c>
      <c r="G6799">
        <v>791</v>
      </c>
      <c r="H6799">
        <v>2</v>
      </c>
      <c r="I6799">
        <v>516</v>
      </c>
      <c r="J6799">
        <f t="shared" si="106"/>
        <v>4796</v>
      </c>
    </row>
    <row r="6800" spans="1:10">
      <c r="A6800">
        <v>22510</v>
      </c>
      <c r="B6800">
        <v>795</v>
      </c>
      <c r="C6800">
        <v>1070</v>
      </c>
      <c r="D6800">
        <v>0</v>
      </c>
      <c r="E6800">
        <v>792</v>
      </c>
      <c r="F6800">
        <v>829</v>
      </c>
      <c r="G6800">
        <v>790</v>
      </c>
      <c r="H6800">
        <v>2</v>
      </c>
      <c r="I6800">
        <v>515</v>
      </c>
      <c r="J6800">
        <f t="shared" si="106"/>
        <v>4793</v>
      </c>
    </row>
    <row r="6801" spans="1:10">
      <c r="A6801">
        <v>22515</v>
      </c>
      <c r="B6801">
        <v>794</v>
      </c>
      <c r="C6801">
        <v>1071</v>
      </c>
      <c r="D6801">
        <v>0</v>
      </c>
      <c r="E6801">
        <v>792</v>
      </c>
      <c r="F6801">
        <v>828</v>
      </c>
      <c r="G6801">
        <v>792</v>
      </c>
      <c r="H6801">
        <v>2</v>
      </c>
      <c r="I6801">
        <v>514</v>
      </c>
      <c r="J6801">
        <f t="shared" si="106"/>
        <v>4793</v>
      </c>
    </row>
    <row r="6802" spans="1:10">
      <c r="A6802">
        <v>22515</v>
      </c>
      <c r="B6802">
        <v>795</v>
      </c>
      <c r="C6802">
        <v>1071</v>
      </c>
      <c r="D6802">
        <v>0</v>
      </c>
      <c r="E6802">
        <v>792</v>
      </c>
      <c r="F6802">
        <v>828</v>
      </c>
      <c r="G6802">
        <v>792</v>
      </c>
      <c r="H6802">
        <v>2</v>
      </c>
      <c r="I6802">
        <v>514</v>
      </c>
      <c r="J6802">
        <f t="shared" si="106"/>
        <v>4794</v>
      </c>
    </row>
    <row r="6803" spans="1:10">
      <c r="A6803">
        <v>22520</v>
      </c>
      <c r="B6803">
        <v>795</v>
      </c>
      <c r="C6803">
        <v>1069</v>
      </c>
      <c r="D6803">
        <v>0</v>
      </c>
      <c r="E6803">
        <v>794</v>
      </c>
      <c r="F6803">
        <v>829</v>
      </c>
      <c r="G6803">
        <v>792</v>
      </c>
      <c r="H6803">
        <v>2</v>
      </c>
      <c r="I6803">
        <v>516</v>
      </c>
      <c r="J6803">
        <f t="shared" si="106"/>
        <v>4797</v>
      </c>
    </row>
    <row r="6804" spans="1:10">
      <c r="A6804">
        <v>22525</v>
      </c>
      <c r="B6804">
        <v>795</v>
      </c>
      <c r="C6804">
        <v>1069</v>
      </c>
      <c r="D6804">
        <v>0</v>
      </c>
      <c r="E6804">
        <v>793</v>
      </c>
      <c r="F6804">
        <v>826</v>
      </c>
      <c r="G6804">
        <v>791</v>
      </c>
      <c r="H6804">
        <v>4</v>
      </c>
      <c r="I6804">
        <v>516</v>
      </c>
      <c r="J6804">
        <f t="shared" si="106"/>
        <v>4794</v>
      </c>
    </row>
    <row r="6805" spans="1:10">
      <c r="A6805">
        <v>22530</v>
      </c>
      <c r="B6805">
        <v>794</v>
      </c>
      <c r="C6805">
        <v>1070</v>
      </c>
      <c r="D6805">
        <v>0</v>
      </c>
      <c r="E6805">
        <v>792</v>
      </c>
      <c r="F6805">
        <v>828</v>
      </c>
      <c r="G6805">
        <v>792</v>
      </c>
      <c r="H6805">
        <v>2</v>
      </c>
      <c r="I6805">
        <v>515</v>
      </c>
      <c r="J6805">
        <f t="shared" si="106"/>
        <v>4793</v>
      </c>
    </row>
    <row r="6806" spans="1:10">
      <c r="A6806">
        <v>22535</v>
      </c>
      <c r="B6806">
        <v>795</v>
      </c>
      <c r="C6806">
        <v>1069</v>
      </c>
      <c r="D6806">
        <v>0</v>
      </c>
      <c r="E6806">
        <v>794</v>
      </c>
      <c r="F6806">
        <v>829</v>
      </c>
      <c r="G6806">
        <v>792</v>
      </c>
      <c r="H6806">
        <v>2</v>
      </c>
      <c r="I6806">
        <v>516</v>
      </c>
      <c r="J6806">
        <f t="shared" si="106"/>
        <v>4797</v>
      </c>
    </row>
    <row r="6807" spans="1:10">
      <c r="A6807">
        <v>22540</v>
      </c>
      <c r="B6807">
        <v>794</v>
      </c>
      <c r="C6807">
        <v>1070</v>
      </c>
      <c r="D6807">
        <v>0</v>
      </c>
      <c r="E6807">
        <v>792</v>
      </c>
      <c r="F6807">
        <v>828</v>
      </c>
      <c r="G6807">
        <v>792</v>
      </c>
      <c r="H6807">
        <v>2</v>
      </c>
      <c r="I6807">
        <v>515</v>
      </c>
      <c r="J6807">
        <f t="shared" si="106"/>
        <v>4793</v>
      </c>
    </row>
    <row r="6808" spans="1:10">
      <c r="A6808">
        <v>22540</v>
      </c>
      <c r="B6808">
        <v>795</v>
      </c>
      <c r="C6808">
        <v>1070</v>
      </c>
      <c r="D6808">
        <v>0</v>
      </c>
      <c r="E6808">
        <v>792</v>
      </c>
      <c r="F6808">
        <v>828</v>
      </c>
      <c r="G6808">
        <v>792</v>
      </c>
      <c r="H6808">
        <v>2</v>
      </c>
      <c r="I6808">
        <v>515</v>
      </c>
      <c r="J6808">
        <f t="shared" si="106"/>
        <v>4794</v>
      </c>
    </row>
    <row r="6809" spans="1:10">
      <c r="A6809">
        <v>22545</v>
      </c>
      <c r="B6809">
        <v>796</v>
      </c>
      <c r="C6809">
        <v>1070</v>
      </c>
      <c r="D6809">
        <v>0</v>
      </c>
      <c r="E6809">
        <v>794</v>
      </c>
      <c r="F6809">
        <v>828</v>
      </c>
      <c r="G6809">
        <v>792</v>
      </c>
      <c r="H6809">
        <v>4</v>
      </c>
      <c r="I6809">
        <v>516</v>
      </c>
      <c r="J6809">
        <f t="shared" si="106"/>
        <v>4800</v>
      </c>
    </row>
    <row r="6810" spans="1:10">
      <c r="A6810">
        <v>22550</v>
      </c>
      <c r="B6810">
        <v>795</v>
      </c>
      <c r="C6810">
        <v>1071</v>
      </c>
      <c r="D6810">
        <v>0</v>
      </c>
      <c r="E6810">
        <v>793</v>
      </c>
      <c r="F6810">
        <v>828</v>
      </c>
      <c r="G6810">
        <v>792</v>
      </c>
      <c r="H6810">
        <v>2</v>
      </c>
      <c r="I6810">
        <v>515</v>
      </c>
      <c r="J6810">
        <f t="shared" si="106"/>
        <v>4796</v>
      </c>
    </row>
    <row r="6811" spans="1:10">
      <c r="A6811">
        <v>22555</v>
      </c>
      <c r="B6811">
        <v>796</v>
      </c>
      <c r="C6811">
        <v>1071</v>
      </c>
      <c r="D6811">
        <v>0</v>
      </c>
      <c r="E6811">
        <v>794</v>
      </c>
      <c r="F6811">
        <v>828</v>
      </c>
      <c r="G6811">
        <v>792</v>
      </c>
      <c r="H6811">
        <v>2</v>
      </c>
      <c r="I6811">
        <v>516</v>
      </c>
      <c r="J6811">
        <f t="shared" si="106"/>
        <v>4799</v>
      </c>
    </row>
    <row r="6812" spans="1:10">
      <c r="A6812">
        <v>22560</v>
      </c>
      <c r="B6812">
        <v>795</v>
      </c>
      <c r="C6812">
        <v>1071</v>
      </c>
      <c r="D6812">
        <v>0</v>
      </c>
      <c r="E6812">
        <v>792</v>
      </c>
      <c r="F6812">
        <v>828</v>
      </c>
      <c r="G6812">
        <v>792</v>
      </c>
      <c r="H6812">
        <v>2</v>
      </c>
      <c r="I6812">
        <v>515</v>
      </c>
      <c r="J6812">
        <f t="shared" si="106"/>
        <v>4795</v>
      </c>
    </row>
    <row r="6813" spans="1:10">
      <c r="A6813">
        <v>22570</v>
      </c>
      <c r="B6813">
        <v>794</v>
      </c>
      <c r="C6813">
        <v>1071</v>
      </c>
      <c r="D6813">
        <v>0</v>
      </c>
      <c r="E6813">
        <v>792</v>
      </c>
      <c r="F6813">
        <v>827</v>
      </c>
      <c r="G6813">
        <v>791</v>
      </c>
      <c r="H6813">
        <v>2</v>
      </c>
      <c r="I6813">
        <v>515</v>
      </c>
      <c r="J6813">
        <f t="shared" si="106"/>
        <v>4792</v>
      </c>
    </row>
    <row r="6814" spans="1:10">
      <c r="A6814">
        <v>22570</v>
      </c>
      <c r="B6814">
        <v>795</v>
      </c>
      <c r="C6814">
        <v>1071</v>
      </c>
      <c r="D6814">
        <v>0</v>
      </c>
      <c r="E6814">
        <v>792</v>
      </c>
      <c r="F6814">
        <v>827</v>
      </c>
      <c r="G6814">
        <v>791</v>
      </c>
      <c r="H6814">
        <v>2</v>
      </c>
      <c r="I6814">
        <v>515</v>
      </c>
      <c r="J6814">
        <f t="shared" si="106"/>
        <v>4793</v>
      </c>
    </row>
    <row r="6815" spans="1:10">
      <c r="A6815">
        <v>22575</v>
      </c>
      <c r="B6815">
        <v>794</v>
      </c>
      <c r="C6815">
        <v>1070</v>
      </c>
      <c r="D6815">
        <v>0</v>
      </c>
      <c r="E6815">
        <v>792</v>
      </c>
      <c r="F6815">
        <v>828</v>
      </c>
      <c r="G6815">
        <v>792</v>
      </c>
      <c r="H6815">
        <v>2</v>
      </c>
      <c r="I6815">
        <v>516</v>
      </c>
      <c r="J6815">
        <f t="shared" si="106"/>
        <v>4794</v>
      </c>
    </row>
    <row r="6816" spans="1:10">
      <c r="A6816">
        <v>22580</v>
      </c>
      <c r="B6816">
        <v>793</v>
      </c>
      <c r="C6816">
        <v>1071</v>
      </c>
      <c r="D6816">
        <v>0</v>
      </c>
      <c r="E6816">
        <v>794</v>
      </c>
      <c r="F6816">
        <v>829</v>
      </c>
      <c r="G6816">
        <v>792</v>
      </c>
      <c r="H6816">
        <v>2</v>
      </c>
      <c r="I6816">
        <v>515</v>
      </c>
      <c r="J6816">
        <f t="shared" si="106"/>
        <v>4796</v>
      </c>
    </row>
    <row r="6817" spans="1:10">
      <c r="A6817">
        <v>22580</v>
      </c>
      <c r="B6817">
        <v>794</v>
      </c>
      <c r="C6817">
        <v>1071</v>
      </c>
      <c r="D6817">
        <v>0</v>
      </c>
      <c r="E6817">
        <v>794</v>
      </c>
      <c r="F6817">
        <v>829</v>
      </c>
      <c r="G6817">
        <v>792</v>
      </c>
      <c r="H6817">
        <v>2</v>
      </c>
      <c r="I6817">
        <v>515</v>
      </c>
      <c r="J6817">
        <f t="shared" si="106"/>
        <v>4797</v>
      </c>
    </row>
    <row r="6818" spans="1:10">
      <c r="A6818">
        <v>22585</v>
      </c>
      <c r="B6818">
        <v>795</v>
      </c>
      <c r="C6818">
        <v>1071</v>
      </c>
      <c r="D6818">
        <v>0</v>
      </c>
      <c r="E6818">
        <v>794</v>
      </c>
      <c r="F6818">
        <v>828</v>
      </c>
      <c r="G6818">
        <v>792</v>
      </c>
      <c r="H6818">
        <v>2</v>
      </c>
      <c r="I6818">
        <v>514</v>
      </c>
      <c r="J6818">
        <f t="shared" si="106"/>
        <v>4796</v>
      </c>
    </row>
    <row r="6819" spans="1:10">
      <c r="A6819">
        <v>22590</v>
      </c>
      <c r="B6819">
        <v>794</v>
      </c>
      <c r="C6819">
        <v>1071</v>
      </c>
      <c r="D6819">
        <v>0</v>
      </c>
      <c r="E6819">
        <v>792</v>
      </c>
      <c r="F6819">
        <v>829</v>
      </c>
      <c r="G6819">
        <v>792</v>
      </c>
      <c r="H6819">
        <v>2</v>
      </c>
      <c r="I6819">
        <v>514</v>
      </c>
      <c r="J6819">
        <f t="shared" si="106"/>
        <v>4794</v>
      </c>
    </row>
    <row r="6820" spans="1:10">
      <c r="A6820">
        <v>22595</v>
      </c>
      <c r="B6820">
        <v>795</v>
      </c>
      <c r="C6820">
        <v>1071</v>
      </c>
      <c r="D6820">
        <v>0</v>
      </c>
      <c r="E6820">
        <v>794</v>
      </c>
      <c r="F6820">
        <v>830</v>
      </c>
      <c r="G6820">
        <v>791</v>
      </c>
      <c r="H6820">
        <v>2</v>
      </c>
      <c r="I6820">
        <v>514</v>
      </c>
      <c r="J6820">
        <f t="shared" si="106"/>
        <v>4797</v>
      </c>
    </row>
    <row r="6821" spans="1:10">
      <c r="A6821">
        <v>22595</v>
      </c>
      <c r="B6821">
        <v>796</v>
      </c>
      <c r="C6821">
        <v>1071</v>
      </c>
      <c r="D6821">
        <v>0</v>
      </c>
      <c r="E6821">
        <v>794</v>
      </c>
      <c r="F6821">
        <v>830</v>
      </c>
      <c r="G6821">
        <v>791</v>
      </c>
      <c r="H6821">
        <v>2</v>
      </c>
      <c r="I6821">
        <v>514</v>
      </c>
      <c r="J6821">
        <f t="shared" si="106"/>
        <v>4798</v>
      </c>
    </row>
    <row r="6822" spans="1:10">
      <c r="A6822">
        <v>22600</v>
      </c>
      <c r="B6822">
        <v>795</v>
      </c>
      <c r="C6822">
        <v>1072</v>
      </c>
      <c r="D6822">
        <v>0</v>
      </c>
      <c r="E6822">
        <v>792</v>
      </c>
      <c r="F6822">
        <v>828</v>
      </c>
      <c r="G6822">
        <v>792</v>
      </c>
      <c r="H6822">
        <v>2</v>
      </c>
      <c r="I6822">
        <v>514</v>
      </c>
      <c r="J6822">
        <f t="shared" si="106"/>
        <v>4795</v>
      </c>
    </row>
    <row r="6823" spans="1:10">
      <c r="A6823">
        <v>22605</v>
      </c>
      <c r="B6823">
        <v>794</v>
      </c>
      <c r="C6823">
        <v>1071</v>
      </c>
      <c r="D6823">
        <v>0</v>
      </c>
      <c r="E6823">
        <v>793</v>
      </c>
      <c r="F6823">
        <v>830</v>
      </c>
      <c r="G6823">
        <v>792</v>
      </c>
      <c r="H6823">
        <v>2</v>
      </c>
      <c r="I6823">
        <v>514</v>
      </c>
      <c r="J6823">
        <f t="shared" si="106"/>
        <v>4796</v>
      </c>
    </row>
    <row r="6824" spans="1:10">
      <c r="A6824">
        <v>22610</v>
      </c>
      <c r="B6824">
        <v>795</v>
      </c>
      <c r="C6824">
        <v>1071</v>
      </c>
      <c r="D6824">
        <v>0</v>
      </c>
      <c r="E6824">
        <v>794</v>
      </c>
      <c r="F6824">
        <v>829</v>
      </c>
      <c r="G6824">
        <v>793</v>
      </c>
      <c r="H6824">
        <v>2</v>
      </c>
      <c r="I6824">
        <v>513</v>
      </c>
      <c r="J6824">
        <f t="shared" si="106"/>
        <v>4797</v>
      </c>
    </row>
    <row r="6825" spans="1:10">
      <c r="A6825">
        <v>22615</v>
      </c>
      <c r="B6825">
        <v>794</v>
      </c>
      <c r="C6825">
        <v>1070</v>
      </c>
      <c r="D6825">
        <v>0</v>
      </c>
      <c r="E6825">
        <v>793</v>
      </c>
      <c r="F6825">
        <v>830</v>
      </c>
      <c r="G6825">
        <v>792</v>
      </c>
      <c r="H6825">
        <v>2</v>
      </c>
      <c r="I6825">
        <v>514</v>
      </c>
      <c r="J6825">
        <f t="shared" si="106"/>
        <v>4795</v>
      </c>
    </row>
    <row r="6826" spans="1:10">
      <c r="A6826">
        <v>22620</v>
      </c>
      <c r="B6826">
        <v>795</v>
      </c>
      <c r="C6826">
        <v>1070</v>
      </c>
      <c r="D6826">
        <v>0</v>
      </c>
      <c r="E6826">
        <v>794</v>
      </c>
      <c r="F6826">
        <v>830</v>
      </c>
      <c r="G6826">
        <v>792</v>
      </c>
      <c r="H6826">
        <v>3</v>
      </c>
      <c r="I6826">
        <v>514</v>
      </c>
      <c r="J6826">
        <f t="shared" si="106"/>
        <v>4798</v>
      </c>
    </row>
    <row r="6827" spans="1:10">
      <c r="A6827">
        <v>22620</v>
      </c>
      <c r="B6827">
        <v>796</v>
      </c>
      <c r="C6827">
        <v>1070</v>
      </c>
      <c r="D6827">
        <v>0</v>
      </c>
      <c r="E6827">
        <v>794</v>
      </c>
      <c r="F6827">
        <v>830</v>
      </c>
      <c r="G6827">
        <v>792</v>
      </c>
      <c r="H6827">
        <v>3</v>
      </c>
      <c r="I6827">
        <v>514</v>
      </c>
      <c r="J6827">
        <f t="shared" si="106"/>
        <v>4799</v>
      </c>
    </row>
    <row r="6828" spans="1:10">
      <c r="A6828">
        <v>22625</v>
      </c>
      <c r="B6828">
        <v>795</v>
      </c>
      <c r="C6828">
        <v>1070</v>
      </c>
      <c r="D6828">
        <v>0</v>
      </c>
      <c r="E6828">
        <v>792</v>
      </c>
      <c r="F6828">
        <v>828</v>
      </c>
      <c r="G6828">
        <v>792</v>
      </c>
      <c r="H6828">
        <v>3</v>
      </c>
      <c r="I6828">
        <v>514</v>
      </c>
      <c r="J6828">
        <f t="shared" si="106"/>
        <v>4794</v>
      </c>
    </row>
    <row r="6829" spans="1:10">
      <c r="A6829">
        <v>22630</v>
      </c>
      <c r="B6829">
        <v>794</v>
      </c>
      <c r="C6829">
        <v>1070</v>
      </c>
      <c r="D6829">
        <v>2</v>
      </c>
      <c r="E6829">
        <v>794</v>
      </c>
      <c r="F6829">
        <v>828</v>
      </c>
      <c r="G6829">
        <v>792</v>
      </c>
      <c r="H6829">
        <v>4</v>
      </c>
      <c r="I6829">
        <v>514</v>
      </c>
      <c r="J6829">
        <f t="shared" si="106"/>
        <v>4798</v>
      </c>
    </row>
    <row r="6830" spans="1:10">
      <c r="A6830">
        <v>22635</v>
      </c>
      <c r="B6830">
        <v>795</v>
      </c>
      <c r="C6830">
        <v>1071</v>
      </c>
      <c r="D6830">
        <v>3</v>
      </c>
      <c r="E6830">
        <v>794</v>
      </c>
      <c r="F6830">
        <v>828</v>
      </c>
      <c r="G6830">
        <v>791</v>
      </c>
      <c r="H6830">
        <v>4</v>
      </c>
      <c r="I6830">
        <v>514</v>
      </c>
      <c r="J6830">
        <f t="shared" si="106"/>
        <v>4800</v>
      </c>
    </row>
    <row r="6831" spans="1:10">
      <c r="A6831">
        <v>22640</v>
      </c>
      <c r="B6831">
        <v>794</v>
      </c>
      <c r="C6831">
        <v>1071</v>
      </c>
      <c r="D6831">
        <v>2</v>
      </c>
      <c r="E6831">
        <v>792</v>
      </c>
      <c r="F6831">
        <v>827</v>
      </c>
      <c r="G6831">
        <v>792</v>
      </c>
      <c r="H6831">
        <v>4</v>
      </c>
      <c r="I6831">
        <v>514</v>
      </c>
      <c r="J6831">
        <f t="shared" si="106"/>
        <v>4796</v>
      </c>
    </row>
    <row r="6832" spans="1:10">
      <c r="A6832">
        <v>22640</v>
      </c>
      <c r="B6832">
        <v>795</v>
      </c>
      <c r="C6832">
        <v>1071</v>
      </c>
      <c r="D6832">
        <v>2</v>
      </c>
      <c r="E6832">
        <v>792</v>
      </c>
      <c r="F6832">
        <v>827</v>
      </c>
      <c r="G6832">
        <v>792</v>
      </c>
      <c r="H6832">
        <v>4</v>
      </c>
      <c r="I6832">
        <v>514</v>
      </c>
      <c r="J6832">
        <f t="shared" si="106"/>
        <v>4797</v>
      </c>
    </row>
    <row r="6833" spans="1:10">
      <c r="A6833">
        <v>22645</v>
      </c>
      <c r="B6833">
        <v>794</v>
      </c>
      <c r="C6833">
        <v>1071</v>
      </c>
      <c r="D6833">
        <v>2</v>
      </c>
      <c r="E6833">
        <v>793</v>
      </c>
      <c r="F6833">
        <v>827</v>
      </c>
      <c r="G6833">
        <v>792</v>
      </c>
      <c r="H6833">
        <v>4</v>
      </c>
      <c r="I6833">
        <v>514</v>
      </c>
      <c r="J6833">
        <f t="shared" si="106"/>
        <v>4797</v>
      </c>
    </row>
    <row r="6834" spans="1:10">
      <c r="A6834">
        <v>22650</v>
      </c>
      <c r="B6834">
        <v>793</v>
      </c>
      <c r="C6834">
        <v>1071</v>
      </c>
      <c r="D6834">
        <v>2</v>
      </c>
      <c r="E6834">
        <v>794</v>
      </c>
      <c r="F6834">
        <v>827</v>
      </c>
      <c r="G6834">
        <v>792</v>
      </c>
      <c r="H6834">
        <v>5</v>
      </c>
      <c r="I6834">
        <v>514</v>
      </c>
      <c r="J6834">
        <f t="shared" si="106"/>
        <v>4798</v>
      </c>
    </row>
    <row r="6835" spans="1:10">
      <c r="A6835">
        <v>22650</v>
      </c>
      <c r="B6835">
        <v>794</v>
      </c>
      <c r="C6835">
        <v>1071</v>
      </c>
      <c r="D6835">
        <v>2</v>
      </c>
      <c r="E6835">
        <v>794</v>
      </c>
      <c r="F6835">
        <v>827</v>
      </c>
      <c r="G6835">
        <v>792</v>
      </c>
      <c r="H6835">
        <v>5</v>
      </c>
      <c r="I6835">
        <v>514</v>
      </c>
      <c r="J6835">
        <f t="shared" si="106"/>
        <v>4799</v>
      </c>
    </row>
    <row r="6836" spans="1:10">
      <c r="A6836">
        <v>22655</v>
      </c>
      <c r="B6836">
        <v>795</v>
      </c>
      <c r="C6836">
        <v>1071</v>
      </c>
      <c r="D6836">
        <v>1</v>
      </c>
      <c r="E6836">
        <v>794</v>
      </c>
      <c r="F6836">
        <v>826</v>
      </c>
      <c r="G6836">
        <v>790</v>
      </c>
      <c r="H6836">
        <v>6</v>
      </c>
      <c r="I6836">
        <v>514</v>
      </c>
      <c r="J6836">
        <f t="shared" si="106"/>
        <v>4797</v>
      </c>
    </row>
    <row r="6837" spans="1:10">
      <c r="A6837">
        <v>22660</v>
      </c>
      <c r="B6837">
        <v>794</v>
      </c>
      <c r="C6837">
        <v>1071</v>
      </c>
      <c r="D6837">
        <v>0</v>
      </c>
      <c r="E6837">
        <v>792</v>
      </c>
      <c r="F6837">
        <v>826</v>
      </c>
      <c r="G6837">
        <v>792</v>
      </c>
      <c r="H6837">
        <v>5</v>
      </c>
      <c r="I6837">
        <v>514</v>
      </c>
      <c r="J6837">
        <f t="shared" si="106"/>
        <v>4794</v>
      </c>
    </row>
    <row r="6838" spans="1:10">
      <c r="A6838">
        <v>22660</v>
      </c>
      <c r="B6838">
        <v>795</v>
      </c>
      <c r="C6838">
        <v>1071</v>
      </c>
      <c r="D6838">
        <v>0</v>
      </c>
      <c r="E6838">
        <v>792</v>
      </c>
      <c r="F6838">
        <v>826</v>
      </c>
      <c r="G6838">
        <v>792</v>
      </c>
      <c r="H6838">
        <v>5</v>
      </c>
      <c r="I6838">
        <v>514</v>
      </c>
      <c r="J6838">
        <f t="shared" si="106"/>
        <v>4795</v>
      </c>
    </row>
    <row r="6839" spans="1:10">
      <c r="A6839">
        <v>22665</v>
      </c>
      <c r="B6839">
        <v>795</v>
      </c>
      <c r="C6839">
        <v>1072</v>
      </c>
      <c r="D6839">
        <v>0</v>
      </c>
      <c r="E6839">
        <v>794</v>
      </c>
      <c r="F6839">
        <v>827</v>
      </c>
      <c r="G6839">
        <v>792</v>
      </c>
      <c r="H6839">
        <v>4</v>
      </c>
      <c r="I6839">
        <v>514</v>
      </c>
      <c r="J6839">
        <f t="shared" si="106"/>
        <v>4798</v>
      </c>
    </row>
    <row r="6840" spans="1:10">
      <c r="A6840">
        <v>22670</v>
      </c>
      <c r="B6840">
        <v>795</v>
      </c>
      <c r="C6840">
        <v>1072</v>
      </c>
      <c r="D6840">
        <v>0</v>
      </c>
      <c r="E6840">
        <v>794</v>
      </c>
      <c r="F6840">
        <v>826</v>
      </c>
      <c r="G6840">
        <v>791</v>
      </c>
      <c r="H6840">
        <v>4</v>
      </c>
      <c r="I6840">
        <v>514</v>
      </c>
      <c r="J6840">
        <f t="shared" si="106"/>
        <v>4796</v>
      </c>
    </row>
    <row r="6841" spans="1:10">
      <c r="A6841">
        <v>22675</v>
      </c>
      <c r="B6841">
        <v>794</v>
      </c>
      <c r="C6841">
        <v>1071</v>
      </c>
      <c r="D6841">
        <v>0</v>
      </c>
      <c r="E6841">
        <v>792</v>
      </c>
      <c r="F6841">
        <v>828</v>
      </c>
      <c r="G6841">
        <v>792</v>
      </c>
      <c r="H6841">
        <v>4</v>
      </c>
      <c r="I6841">
        <v>514</v>
      </c>
      <c r="J6841">
        <f t="shared" si="106"/>
        <v>4795</v>
      </c>
    </row>
    <row r="6842" spans="1:10">
      <c r="A6842">
        <v>22680</v>
      </c>
      <c r="B6842">
        <v>794</v>
      </c>
      <c r="C6842">
        <v>1071</v>
      </c>
      <c r="D6842">
        <v>0</v>
      </c>
      <c r="E6842">
        <v>794</v>
      </c>
      <c r="F6842">
        <v>828</v>
      </c>
      <c r="G6842">
        <v>792</v>
      </c>
      <c r="H6842">
        <v>4</v>
      </c>
      <c r="I6842">
        <v>514</v>
      </c>
      <c r="J6842">
        <f t="shared" si="106"/>
        <v>4797</v>
      </c>
    </row>
    <row r="6843" spans="1:10">
      <c r="A6843">
        <v>22680</v>
      </c>
      <c r="B6843">
        <v>795</v>
      </c>
      <c r="C6843">
        <v>1071</v>
      </c>
      <c r="D6843">
        <v>0</v>
      </c>
      <c r="E6843">
        <v>794</v>
      </c>
      <c r="F6843">
        <v>828</v>
      </c>
      <c r="G6843">
        <v>792</v>
      </c>
      <c r="H6843">
        <v>4</v>
      </c>
      <c r="I6843">
        <v>514</v>
      </c>
      <c r="J6843">
        <f t="shared" si="106"/>
        <v>4798</v>
      </c>
    </row>
    <row r="6844" spans="1:10">
      <c r="A6844">
        <v>22685</v>
      </c>
      <c r="B6844">
        <v>795</v>
      </c>
      <c r="C6844">
        <v>1073</v>
      </c>
      <c r="D6844">
        <v>0</v>
      </c>
      <c r="E6844">
        <v>794</v>
      </c>
      <c r="F6844">
        <v>828</v>
      </c>
      <c r="G6844">
        <v>790</v>
      </c>
      <c r="H6844">
        <v>4</v>
      </c>
      <c r="I6844">
        <v>516</v>
      </c>
      <c r="J6844">
        <f t="shared" si="106"/>
        <v>4800</v>
      </c>
    </row>
    <row r="6845" spans="1:10">
      <c r="A6845">
        <v>22685</v>
      </c>
      <c r="B6845">
        <v>796</v>
      </c>
      <c r="C6845">
        <v>1073</v>
      </c>
      <c r="D6845">
        <v>0</v>
      </c>
      <c r="E6845">
        <v>794</v>
      </c>
      <c r="F6845">
        <v>828</v>
      </c>
      <c r="G6845">
        <v>790</v>
      </c>
      <c r="H6845">
        <v>4</v>
      </c>
      <c r="I6845">
        <v>516</v>
      </c>
      <c r="J6845">
        <f t="shared" si="106"/>
        <v>4801</v>
      </c>
    </row>
    <row r="6846" spans="1:10">
      <c r="A6846">
        <v>22690</v>
      </c>
      <c r="B6846">
        <v>795</v>
      </c>
      <c r="C6846">
        <v>1073</v>
      </c>
      <c r="D6846">
        <v>0</v>
      </c>
      <c r="E6846">
        <v>793</v>
      </c>
      <c r="F6846">
        <v>826</v>
      </c>
      <c r="G6846">
        <v>792</v>
      </c>
      <c r="H6846">
        <v>5</v>
      </c>
      <c r="I6846">
        <v>516</v>
      </c>
      <c r="J6846">
        <f t="shared" si="106"/>
        <v>4800</v>
      </c>
    </row>
    <row r="6847" spans="1:10">
      <c r="A6847">
        <v>22695</v>
      </c>
      <c r="B6847">
        <v>796</v>
      </c>
      <c r="C6847">
        <v>1073</v>
      </c>
      <c r="D6847">
        <v>0</v>
      </c>
      <c r="E6847">
        <v>794</v>
      </c>
      <c r="F6847">
        <v>826</v>
      </c>
      <c r="G6847">
        <v>792</v>
      </c>
      <c r="H6847">
        <v>6</v>
      </c>
      <c r="I6847">
        <v>516</v>
      </c>
      <c r="J6847">
        <f t="shared" si="106"/>
        <v>4803</v>
      </c>
    </row>
    <row r="6848" spans="1:10">
      <c r="A6848">
        <v>22700</v>
      </c>
      <c r="B6848">
        <v>794</v>
      </c>
      <c r="C6848">
        <v>1073</v>
      </c>
      <c r="D6848">
        <v>0</v>
      </c>
      <c r="E6848">
        <v>794</v>
      </c>
      <c r="F6848">
        <v>826</v>
      </c>
      <c r="G6848">
        <v>792</v>
      </c>
      <c r="H6848">
        <v>6</v>
      </c>
      <c r="I6848">
        <v>516</v>
      </c>
      <c r="J6848">
        <f t="shared" si="106"/>
        <v>4801</v>
      </c>
    </row>
    <row r="6849" spans="1:10">
      <c r="A6849">
        <v>22700</v>
      </c>
      <c r="B6849">
        <v>795</v>
      </c>
      <c r="C6849">
        <v>1073</v>
      </c>
      <c r="D6849">
        <v>0</v>
      </c>
      <c r="E6849">
        <v>794</v>
      </c>
      <c r="F6849">
        <v>826</v>
      </c>
      <c r="G6849">
        <v>792</v>
      </c>
      <c r="H6849">
        <v>6</v>
      </c>
      <c r="I6849">
        <v>516</v>
      </c>
      <c r="J6849">
        <f t="shared" si="106"/>
        <v>4802</v>
      </c>
    </row>
    <row r="6850" spans="1:10">
      <c r="A6850">
        <v>22705</v>
      </c>
      <c r="B6850">
        <v>795</v>
      </c>
      <c r="C6850">
        <v>1074</v>
      </c>
      <c r="D6850">
        <v>0</v>
      </c>
      <c r="E6850">
        <v>794</v>
      </c>
      <c r="F6850">
        <v>827</v>
      </c>
      <c r="G6850">
        <v>790</v>
      </c>
      <c r="H6850">
        <v>4</v>
      </c>
      <c r="I6850">
        <v>516</v>
      </c>
      <c r="J6850">
        <f t="shared" si="106"/>
        <v>4800</v>
      </c>
    </row>
    <row r="6851" spans="1:10">
      <c r="A6851">
        <v>22710</v>
      </c>
      <c r="B6851">
        <v>794</v>
      </c>
      <c r="C6851">
        <v>1074</v>
      </c>
      <c r="D6851">
        <v>0</v>
      </c>
      <c r="E6851">
        <v>792</v>
      </c>
      <c r="F6851">
        <v>827</v>
      </c>
      <c r="G6851">
        <v>792</v>
      </c>
      <c r="H6851">
        <v>4</v>
      </c>
      <c r="I6851">
        <v>516</v>
      </c>
      <c r="J6851">
        <f t="shared" ref="J6851:J6914" si="107">SUM(B6851:I6851)</f>
        <v>4799</v>
      </c>
    </row>
    <row r="6852" spans="1:10">
      <c r="A6852">
        <v>22715</v>
      </c>
      <c r="B6852">
        <v>795</v>
      </c>
      <c r="C6852">
        <v>1074</v>
      </c>
      <c r="D6852">
        <v>0</v>
      </c>
      <c r="E6852">
        <v>794</v>
      </c>
      <c r="F6852">
        <v>827</v>
      </c>
      <c r="G6852">
        <v>792</v>
      </c>
      <c r="H6852">
        <v>4</v>
      </c>
      <c r="I6852">
        <v>516</v>
      </c>
      <c r="J6852">
        <f t="shared" si="107"/>
        <v>4802</v>
      </c>
    </row>
    <row r="6853" spans="1:10">
      <c r="A6853">
        <v>22720</v>
      </c>
      <c r="B6853">
        <v>794</v>
      </c>
      <c r="C6853">
        <v>1073</v>
      </c>
      <c r="D6853">
        <v>0</v>
      </c>
      <c r="E6853">
        <v>792</v>
      </c>
      <c r="F6853">
        <v>827</v>
      </c>
      <c r="G6853">
        <v>792</v>
      </c>
      <c r="H6853">
        <v>4</v>
      </c>
      <c r="I6853">
        <v>516</v>
      </c>
      <c r="J6853">
        <f t="shared" si="107"/>
        <v>4798</v>
      </c>
    </row>
    <row r="6854" spans="1:10">
      <c r="A6854">
        <v>22725</v>
      </c>
      <c r="B6854">
        <v>795</v>
      </c>
      <c r="C6854">
        <v>1073</v>
      </c>
      <c r="D6854">
        <v>0</v>
      </c>
      <c r="E6854">
        <v>794</v>
      </c>
      <c r="F6854">
        <v>828</v>
      </c>
      <c r="G6854">
        <v>792</v>
      </c>
      <c r="H6854">
        <v>4</v>
      </c>
      <c r="I6854">
        <v>516</v>
      </c>
      <c r="J6854">
        <f t="shared" si="107"/>
        <v>4802</v>
      </c>
    </row>
    <row r="6855" spans="1:10">
      <c r="A6855">
        <v>22730</v>
      </c>
      <c r="B6855">
        <v>794</v>
      </c>
      <c r="C6855">
        <v>1073</v>
      </c>
      <c r="D6855">
        <v>0</v>
      </c>
      <c r="E6855">
        <v>792</v>
      </c>
      <c r="F6855">
        <v>827</v>
      </c>
      <c r="G6855">
        <v>792</v>
      </c>
      <c r="H6855">
        <v>4</v>
      </c>
      <c r="I6855">
        <v>516</v>
      </c>
      <c r="J6855">
        <f t="shared" si="107"/>
        <v>4798</v>
      </c>
    </row>
    <row r="6856" spans="1:10">
      <c r="A6856">
        <v>22730</v>
      </c>
      <c r="B6856">
        <v>795</v>
      </c>
      <c r="C6856">
        <v>1073</v>
      </c>
      <c r="D6856">
        <v>0</v>
      </c>
      <c r="E6856">
        <v>792</v>
      </c>
      <c r="F6856">
        <v>827</v>
      </c>
      <c r="G6856">
        <v>792</v>
      </c>
      <c r="H6856">
        <v>4</v>
      </c>
      <c r="I6856">
        <v>516</v>
      </c>
      <c r="J6856">
        <f t="shared" si="107"/>
        <v>4799</v>
      </c>
    </row>
    <row r="6857" spans="1:10">
      <c r="A6857">
        <v>22735</v>
      </c>
      <c r="B6857">
        <v>795</v>
      </c>
      <c r="C6857">
        <v>1073</v>
      </c>
      <c r="D6857">
        <v>0</v>
      </c>
      <c r="E6857">
        <v>794</v>
      </c>
      <c r="F6857">
        <v>828</v>
      </c>
      <c r="G6857">
        <v>792</v>
      </c>
      <c r="H6857">
        <v>3</v>
      </c>
      <c r="I6857">
        <v>516</v>
      </c>
      <c r="J6857">
        <f t="shared" si="107"/>
        <v>4801</v>
      </c>
    </row>
    <row r="6858" spans="1:10">
      <c r="A6858">
        <v>22740</v>
      </c>
      <c r="B6858">
        <v>795</v>
      </c>
      <c r="C6858">
        <v>1075</v>
      </c>
      <c r="D6858">
        <v>0</v>
      </c>
      <c r="E6858">
        <v>793</v>
      </c>
      <c r="F6858">
        <v>827</v>
      </c>
      <c r="G6858">
        <v>791</v>
      </c>
      <c r="H6858">
        <v>2</v>
      </c>
      <c r="I6858">
        <v>515</v>
      </c>
      <c r="J6858">
        <f t="shared" si="107"/>
        <v>4798</v>
      </c>
    </row>
    <row r="6859" spans="1:10">
      <c r="A6859">
        <v>22745</v>
      </c>
      <c r="B6859">
        <v>794</v>
      </c>
      <c r="C6859">
        <v>1075</v>
      </c>
      <c r="D6859">
        <v>0</v>
      </c>
      <c r="E6859">
        <v>792</v>
      </c>
      <c r="F6859">
        <v>827</v>
      </c>
      <c r="G6859">
        <v>792</v>
      </c>
      <c r="H6859">
        <v>2</v>
      </c>
      <c r="I6859">
        <v>516</v>
      </c>
      <c r="J6859">
        <f t="shared" si="107"/>
        <v>4798</v>
      </c>
    </row>
    <row r="6860" spans="1:10">
      <c r="A6860">
        <v>22750</v>
      </c>
      <c r="B6860">
        <v>793</v>
      </c>
      <c r="C6860">
        <v>1075</v>
      </c>
      <c r="D6860">
        <v>0</v>
      </c>
      <c r="E6860">
        <v>794</v>
      </c>
      <c r="F6860">
        <v>827</v>
      </c>
      <c r="G6860">
        <v>792</v>
      </c>
      <c r="H6860">
        <v>2</v>
      </c>
      <c r="I6860">
        <v>516</v>
      </c>
      <c r="J6860">
        <f t="shared" si="107"/>
        <v>4799</v>
      </c>
    </row>
    <row r="6861" spans="1:10">
      <c r="A6861">
        <v>22750</v>
      </c>
      <c r="B6861">
        <v>794</v>
      </c>
      <c r="C6861">
        <v>1075</v>
      </c>
      <c r="D6861">
        <v>0</v>
      </c>
      <c r="E6861">
        <v>794</v>
      </c>
      <c r="F6861">
        <v>827</v>
      </c>
      <c r="G6861">
        <v>792</v>
      </c>
      <c r="H6861">
        <v>2</v>
      </c>
      <c r="I6861">
        <v>516</v>
      </c>
      <c r="J6861">
        <f t="shared" si="107"/>
        <v>4800</v>
      </c>
    </row>
    <row r="6862" spans="1:10">
      <c r="A6862">
        <v>22755</v>
      </c>
      <c r="B6862">
        <v>795</v>
      </c>
      <c r="C6862">
        <v>1077</v>
      </c>
      <c r="D6862">
        <v>0</v>
      </c>
      <c r="E6862">
        <v>794</v>
      </c>
      <c r="F6862">
        <v>826</v>
      </c>
      <c r="G6862">
        <v>793</v>
      </c>
      <c r="H6862">
        <v>2</v>
      </c>
      <c r="I6862">
        <v>514</v>
      </c>
      <c r="J6862">
        <f t="shared" si="107"/>
        <v>4801</v>
      </c>
    </row>
    <row r="6863" spans="1:10">
      <c r="A6863">
        <v>22760</v>
      </c>
      <c r="B6863">
        <v>794</v>
      </c>
      <c r="C6863">
        <v>1076</v>
      </c>
      <c r="D6863">
        <v>0</v>
      </c>
      <c r="E6863">
        <v>793</v>
      </c>
      <c r="F6863">
        <v>827</v>
      </c>
      <c r="G6863">
        <v>792</v>
      </c>
      <c r="H6863">
        <v>3</v>
      </c>
      <c r="I6863">
        <v>514</v>
      </c>
      <c r="J6863">
        <f t="shared" si="107"/>
        <v>4799</v>
      </c>
    </row>
    <row r="6864" spans="1:10">
      <c r="A6864">
        <v>22765</v>
      </c>
      <c r="B6864">
        <v>794</v>
      </c>
      <c r="C6864">
        <v>1077</v>
      </c>
      <c r="D6864">
        <v>0</v>
      </c>
      <c r="E6864">
        <v>794</v>
      </c>
      <c r="F6864">
        <v>828</v>
      </c>
      <c r="G6864">
        <v>792</v>
      </c>
      <c r="H6864">
        <v>2</v>
      </c>
      <c r="I6864">
        <v>514</v>
      </c>
      <c r="J6864">
        <f t="shared" si="107"/>
        <v>4801</v>
      </c>
    </row>
    <row r="6865" spans="1:10">
      <c r="A6865">
        <v>22765</v>
      </c>
      <c r="B6865">
        <v>795</v>
      </c>
      <c r="C6865">
        <v>1077</v>
      </c>
      <c r="D6865">
        <v>0</v>
      </c>
      <c r="E6865">
        <v>794</v>
      </c>
      <c r="F6865">
        <v>828</v>
      </c>
      <c r="G6865">
        <v>792</v>
      </c>
      <c r="H6865">
        <v>2</v>
      </c>
      <c r="I6865">
        <v>514</v>
      </c>
      <c r="J6865">
        <f t="shared" si="107"/>
        <v>4802</v>
      </c>
    </row>
    <row r="6866" spans="1:10">
      <c r="A6866">
        <v>22770</v>
      </c>
      <c r="B6866">
        <v>795</v>
      </c>
      <c r="C6866">
        <v>1077</v>
      </c>
      <c r="D6866">
        <v>0</v>
      </c>
      <c r="E6866">
        <v>793</v>
      </c>
      <c r="F6866">
        <v>826</v>
      </c>
      <c r="G6866">
        <v>792</v>
      </c>
      <c r="H6866">
        <v>3</v>
      </c>
      <c r="I6866">
        <v>514</v>
      </c>
      <c r="J6866">
        <f t="shared" si="107"/>
        <v>4800</v>
      </c>
    </row>
    <row r="6867" spans="1:10">
      <c r="A6867">
        <v>22775</v>
      </c>
      <c r="B6867">
        <v>794</v>
      </c>
      <c r="C6867">
        <v>1078</v>
      </c>
      <c r="D6867">
        <v>0</v>
      </c>
      <c r="E6867">
        <v>793</v>
      </c>
      <c r="F6867">
        <v>828</v>
      </c>
      <c r="G6867">
        <v>792</v>
      </c>
      <c r="H6867">
        <v>2</v>
      </c>
      <c r="I6867">
        <v>512</v>
      </c>
      <c r="J6867">
        <f t="shared" si="107"/>
        <v>4799</v>
      </c>
    </row>
    <row r="6868" spans="1:10">
      <c r="A6868">
        <v>22780</v>
      </c>
      <c r="B6868">
        <v>795</v>
      </c>
      <c r="C6868">
        <v>1078</v>
      </c>
      <c r="D6868">
        <v>0</v>
      </c>
      <c r="E6868">
        <v>794</v>
      </c>
      <c r="F6868">
        <v>829</v>
      </c>
      <c r="G6868">
        <v>791</v>
      </c>
      <c r="H6868">
        <v>2</v>
      </c>
      <c r="I6868">
        <v>512</v>
      </c>
      <c r="J6868">
        <f t="shared" si="107"/>
        <v>4801</v>
      </c>
    </row>
    <row r="6869" spans="1:10">
      <c r="A6869">
        <v>22780</v>
      </c>
      <c r="B6869">
        <v>796</v>
      </c>
      <c r="C6869">
        <v>1078</v>
      </c>
      <c r="D6869">
        <v>0</v>
      </c>
      <c r="E6869">
        <v>794</v>
      </c>
      <c r="F6869">
        <v>829</v>
      </c>
      <c r="G6869">
        <v>791</v>
      </c>
      <c r="H6869">
        <v>2</v>
      </c>
      <c r="I6869">
        <v>512</v>
      </c>
      <c r="J6869">
        <f t="shared" si="107"/>
        <v>4802</v>
      </c>
    </row>
    <row r="6870" spans="1:10">
      <c r="A6870">
        <v>22785</v>
      </c>
      <c r="B6870">
        <v>795</v>
      </c>
      <c r="C6870">
        <v>1078</v>
      </c>
      <c r="D6870">
        <v>0</v>
      </c>
      <c r="E6870">
        <v>792</v>
      </c>
      <c r="F6870">
        <v>828</v>
      </c>
      <c r="G6870">
        <v>792</v>
      </c>
      <c r="H6870">
        <v>2</v>
      </c>
      <c r="I6870">
        <v>512</v>
      </c>
      <c r="J6870">
        <f t="shared" si="107"/>
        <v>4799</v>
      </c>
    </row>
    <row r="6871" spans="1:10">
      <c r="A6871">
        <v>22790</v>
      </c>
      <c r="B6871">
        <v>794</v>
      </c>
      <c r="C6871">
        <v>1078</v>
      </c>
      <c r="D6871">
        <v>0</v>
      </c>
      <c r="E6871">
        <v>793</v>
      </c>
      <c r="F6871">
        <v>829</v>
      </c>
      <c r="G6871">
        <v>792</v>
      </c>
      <c r="H6871">
        <v>2</v>
      </c>
      <c r="I6871">
        <v>512</v>
      </c>
      <c r="J6871">
        <f t="shared" si="107"/>
        <v>4800</v>
      </c>
    </row>
    <row r="6872" spans="1:10">
      <c r="A6872">
        <v>22795</v>
      </c>
      <c r="B6872">
        <v>795</v>
      </c>
      <c r="C6872">
        <v>1077</v>
      </c>
      <c r="D6872">
        <v>0</v>
      </c>
      <c r="E6872">
        <v>794</v>
      </c>
      <c r="F6872">
        <v>828</v>
      </c>
      <c r="G6872">
        <v>794</v>
      </c>
      <c r="H6872">
        <v>2</v>
      </c>
      <c r="I6872">
        <v>512</v>
      </c>
      <c r="J6872">
        <f t="shared" si="107"/>
        <v>4802</v>
      </c>
    </row>
    <row r="6873" spans="1:10">
      <c r="A6873">
        <v>22800</v>
      </c>
      <c r="B6873">
        <v>795</v>
      </c>
      <c r="C6873">
        <v>1077</v>
      </c>
      <c r="D6873">
        <v>0</v>
      </c>
      <c r="E6873">
        <v>794</v>
      </c>
      <c r="F6873">
        <v>829</v>
      </c>
      <c r="G6873">
        <v>792</v>
      </c>
      <c r="H6873">
        <v>2</v>
      </c>
      <c r="I6873">
        <v>512</v>
      </c>
      <c r="J6873">
        <f t="shared" si="107"/>
        <v>4801</v>
      </c>
    </row>
    <row r="6874" spans="1:10">
      <c r="A6874">
        <v>22805</v>
      </c>
      <c r="B6874">
        <v>795</v>
      </c>
      <c r="C6874">
        <v>1077</v>
      </c>
      <c r="D6874">
        <v>0</v>
      </c>
      <c r="E6874">
        <v>794</v>
      </c>
      <c r="F6874">
        <v>829</v>
      </c>
      <c r="G6874">
        <v>790</v>
      </c>
      <c r="H6874">
        <v>2</v>
      </c>
      <c r="I6874">
        <v>512</v>
      </c>
      <c r="J6874">
        <f t="shared" si="107"/>
        <v>4799</v>
      </c>
    </row>
    <row r="6875" spans="1:10">
      <c r="A6875">
        <v>22810</v>
      </c>
      <c r="B6875">
        <v>794</v>
      </c>
      <c r="C6875">
        <v>1077</v>
      </c>
      <c r="D6875">
        <v>0</v>
      </c>
      <c r="E6875">
        <v>792</v>
      </c>
      <c r="F6875">
        <v>829</v>
      </c>
      <c r="G6875">
        <v>792</v>
      </c>
      <c r="H6875">
        <v>2</v>
      </c>
      <c r="I6875">
        <v>512</v>
      </c>
      <c r="J6875">
        <f t="shared" si="107"/>
        <v>4798</v>
      </c>
    </row>
    <row r="6876" spans="1:10">
      <c r="A6876">
        <v>22810</v>
      </c>
      <c r="B6876">
        <v>795</v>
      </c>
      <c r="C6876">
        <v>1077</v>
      </c>
      <c r="D6876">
        <v>0</v>
      </c>
      <c r="E6876">
        <v>792</v>
      </c>
      <c r="F6876">
        <v>829</v>
      </c>
      <c r="G6876">
        <v>792</v>
      </c>
      <c r="H6876">
        <v>2</v>
      </c>
      <c r="I6876">
        <v>512</v>
      </c>
      <c r="J6876">
        <f t="shared" si="107"/>
        <v>4799</v>
      </c>
    </row>
    <row r="6877" spans="1:10">
      <c r="A6877">
        <v>22815</v>
      </c>
      <c r="B6877">
        <v>795</v>
      </c>
      <c r="C6877">
        <v>1077</v>
      </c>
      <c r="D6877">
        <v>0</v>
      </c>
      <c r="E6877">
        <v>794</v>
      </c>
      <c r="F6877">
        <v>830</v>
      </c>
      <c r="G6877">
        <v>792</v>
      </c>
      <c r="H6877">
        <v>2</v>
      </c>
      <c r="I6877">
        <v>512</v>
      </c>
      <c r="J6877">
        <f t="shared" si="107"/>
        <v>4802</v>
      </c>
    </row>
    <row r="6878" spans="1:10">
      <c r="A6878">
        <v>22820</v>
      </c>
      <c r="B6878">
        <v>795</v>
      </c>
      <c r="C6878">
        <v>1078</v>
      </c>
      <c r="D6878">
        <v>0</v>
      </c>
      <c r="E6878">
        <v>794</v>
      </c>
      <c r="F6878">
        <v>828</v>
      </c>
      <c r="G6878">
        <v>791</v>
      </c>
      <c r="H6878">
        <v>2</v>
      </c>
      <c r="I6878">
        <v>511</v>
      </c>
      <c r="J6878">
        <f t="shared" si="107"/>
        <v>4799</v>
      </c>
    </row>
    <row r="6879" spans="1:10">
      <c r="A6879">
        <v>22825</v>
      </c>
      <c r="B6879">
        <v>794</v>
      </c>
      <c r="C6879">
        <v>1079</v>
      </c>
      <c r="D6879">
        <v>0</v>
      </c>
      <c r="E6879">
        <v>792</v>
      </c>
      <c r="F6879">
        <v>829</v>
      </c>
      <c r="G6879">
        <v>792</v>
      </c>
      <c r="H6879">
        <v>3</v>
      </c>
      <c r="I6879">
        <v>512</v>
      </c>
      <c r="J6879">
        <f t="shared" si="107"/>
        <v>4801</v>
      </c>
    </row>
    <row r="6880" spans="1:10">
      <c r="A6880">
        <v>22830</v>
      </c>
      <c r="B6880">
        <v>795</v>
      </c>
      <c r="C6880">
        <v>1079</v>
      </c>
      <c r="D6880">
        <v>0</v>
      </c>
      <c r="E6880">
        <v>794</v>
      </c>
      <c r="F6880">
        <v>829</v>
      </c>
      <c r="G6880">
        <v>792</v>
      </c>
      <c r="H6880">
        <v>3</v>
      </c>
      <c r="I6880">
        <v>512</v>
      </c>
      <c r="J6880">
        <f t="shared" si="107"/>
        <v>4804</v>
      </c>
    </row>
    <row r="6881" spans="1:10">
      <c r="A6881">
        <v>22835</v>
      </c>
      <c r="B6881">
        <v>794</v>
      </c>
      <c r="C6881">
        <v>1079</v>
      </c>
      <c r="D6881">
        <v>0</v>
      </c>
      <c r="E6881">
        <v>792</v>
      </c>
      <c r="F6881">
        <v>830</v>
      </c>
      <c r="G6881">
        <v>792</v>
      </c>
      <c r="H6881">
        <v>2</v>
      </c>
      <c r="I6881">
        <v>512</v>
      </c>
      <c r="J6881">
        <f t="shared" si="107"/>
        <v>4801</v>
      </c>
    </row>
    <row r="6882" spans="1:10">
      <c r="A6882">
        <v>22835</v>
      </c>
      <c r="B6882">
        <v>795</v>
      </c>
      <c r="C6882">
        <v>1079</v>
      </c>
      <c r="D6882">
        <v>0</v>
      </c>
      <c r="E6882">
        <v>792</v>
      </c>
      <c r="F6882">
        <v>830</v>
      </c>
      <c r="G6882">
        <v>792</v>
      </c>
      <c r="H6882">
        <v>2</v>
      </c>
      <c r="I6882">
        <v>512</v>
      </c>
      <c r="J6882">
        <f t="shared" si="107"/>
        <v>4802</v>
      </c>
    </row>
    <row r="6883" spans="1:10">
      <c r="A6883">
        <v>22840</v>
      </c>
      <c r="B6883">
        <v>796</v>
      </c>
      <c r="C6883">
        <v>1078</v>
      </c>
      <c r="D6883">
        <v>0</v>
      </c>
      <c r="E6883">
        <v>794</v>
      </c>
      <c r="F6883">
        <v>831</v>
      </c>
      <c r="G6883">
        <v>792</v>
      </c>
      <c r="H6883">
        <v>2</v>
      </c>
      <c r="I6883">
        <v>512</v>
      </c>
      <c r="J6883">
        <f t="shared" si="107"/>
        <v>4805</v>
      </c>
    </row>
    <row r="6884" spans="1:10">
      <c r="A6884">
        <v>22845</v>
      </c>
      <c r="B6884">
        <v>795</v>
      </c>
      <c r="C6884">
        <v>1079</v>
      </c>
      <c r="D6884">
        <v>0</v>
      </c>
      <c r="E6884">
        <v>792</v>
      </c>
      <c r="F6884">
        <v>830</v>
      </c>
      <c r="G6884">
        <v>790</v>
      </c>
      <c r="H6884">
        <v>2</v>
      </c>
      <c r="I6884">
        <v>512</v>
      </c>
      <c r="J6884">
        <f t="shared" si="107"/>
        <v>4800</v>
      </c>
    </row>
    <row r="6885" spans="1:10">
      <c r="A6885">
        <v>22850</v>
      </c>
      <c r="B6885">
        <v>794</v>
      </c>
      <c r="C6885">
        <v>1079</v>
      </c>
      <c r="D6885">
        <v>0</v>
      </c>
      <c r="E6885">
        <v>792</v>
      </c>
      <c r="F6885">
        <v>830</v>
      </c>
      <c r="G6885">
        <v>792</v>
      </c>
      <c r="H6885">
        <v>2</v>
      </c>
      <c r="I6885">
        <v>512</v>
      </c>
      <c r="J6885">
        <f t="shared" si="107"/>
        <v>4801</v>
      </c>
    </row>
    <row r="6886" spans="1:10">
      <c r="A6886">
        <v>22850</v>
      </c>
      <c r="B6886">
        <v>795</v>
      </c>
      <c r="C6886">
        <v>1079</v>
      </c>
      <c r="D6886">
        <v>0</v>
      </c>
      <c r="E6886">
        <v>792</v>
      </c>
      <c r="F6886">
        <v>830</v>
      </c>
      <c r="G6886">
        <v>792</v>
      </c>
      <c r="H6886">
        <v>2</v>
      </c>
      <c r="I6886">
        <v>512</v>
      </c>
      <c r="J6886">
        <f t="shared" si="107"/>
        <v>4802</v>
      </c>
    </row>
    <row r="6887" spans="1:10">
      <c r="A6887">
        <v>22855</v>
      </c>
      <c r="B6887">
        <v>794</v>
      </c>
      <c r="C6887">
        <v>1080</v>
      </c>
      <c r="D6887">
        <v>0</v>
      </c>
      <c r="E6887">
        <v>793</v>
      </c>
      <c r="F6887">
        <v>830</v>
      </c>
      <c r="G6887">
        <v>792</v>
      </c>
      <c r="H6887">
        <v>2</v>
      </c>
      <c r="I6887">
        <v>512</v>
      </c>
      <c r="J6887">
        <f t="shared" si="107"/>
        <v>4803</v>
      </c>
    </row>
    <row r="6888" spans="1:10">
      <c r="A6888">
        <v>22860</v>
      </c>
      <c r="B6888">
        <v>795</v>
      </c>
      <c r="C6888">
        <v>1080</v>
      </c>
      <c r="D6888">
        <v>0</v>
      </c>
      <c r="E6888">
        <v>794</v>
      </c>
      <c r="F6888">
        <v>830</v>
      </c>
      <c r="G6888">
        <v>791</v>
      </c>
      <c r="H6888">
        <v>2</v>
      </c>
      <c r="I6888">
        <v>513</v>
      </c>
      <c r="J6888">
        <f t="shared" si="107"/>
        <v>4805</v>
      </c>
    </row>
    <row r="6889" spans="1:10">
      <c r="A6889">
        <v>22860</v>
      </c>
      <c r="B6889">
        <v>796</v>
      </c>
      <c r="C6889">
        <v>1080</v>
      </c>
      <c r="D6889">
        <v>0</v>
      </c>
      <c r="E6889">
        <v>794</v>
      </c>
      <c r="F6889">
        <v>830</v>
      </c>
      <c r="G6889">
        <v>791</v>
      </c>
      <c r="H6889">
        <v>2</v>
      </c>
      <c r="I6889">
        <v>513</v>
      </c>
      <c r="J6889">
        <f t="shared" si="107"/>
        <v>4806</v>
      </c>
    </row>
    <row r="6890" spans="1:10">
      <c r="A6890">
        <v>22865</v>
      </c>
      <c r="B6890">
        <v>795</v>
      </c>
      <c r="C6890">
        <v>1081</v>
      </c>
      <c r="D6890">
        <v>0</v>
      </c>
      <c r="E6890">
        <v>792</v>
      </c>
      <c r="F6890">
        <v>829</v>
      </c>
      <c r="G6890">
        <v>791</v>
      </c>
      <c r="H6890">
        <v>2</v>
      </c>
      <c r="I6890">
        <v>512</v>
      </c>
      <c r="J6890">
        <f t="shared" si="107"/>
        <v>4802</v>
      </c>
    </row>
    <row r="6891" spans="1:10">
      <c r="A6891">
        <v>22870</v>
      </c>
      <c r="B6891">
        <v>794</v>
      </c>
      <c r="C6891">
        <v>1080</v>
      </c>
      <c r="D6891">
        <v>0</v>
      </c>
      <c r="E6891">
        <v>792</v>
      </c>
      <c r="F6891">
        <v>830</v>
      </c>
      <c r="G6891">
        <v>792</v>
      </c>
      <c r="H6891">
        <v>2</v>
      </c>
      <c r="I6891">
        <v>512</v>
      </c>
      <c r="J6891">
        <f t="shared" si="107"/>
        <v>4802</v>
      </c>
    </row>
    <row r="6892" spans="1:10">
      <c r="A6892">
        <v>22875</v>
      </c>
      <c r="B6892">
        <v>795</v>
      </c>
      <c r="C6892">
        <v>1081</v>
      </c>
      <c r="D6892">
        <v>0</v>
      </c>
      <c r="E6892">
        <v>794</v>
      </c>
      <c r="F6892">
        <v>831</v>
      </c>
      <c r="G6892">
        <v>790</v>
      </c>
      <c r="H6892">
        <v>2</v>
      </c>
      <c r="I6892">
        <v>511</v>
      </c>
      <c r="J6892">
        <f t="shared" si="107"/>
        <v>4804</v>
      </c>
    </row>
    <row r="6893" spans="1:10">
      <c r="A6893">
        <v>22880</v>
      </c>
      <c r="B6893">
        <v>794</v>
      </c>
      <c r="C6893">
        <v>1081</v>
      </c>
      <c r="D6893">
        <v>2</v>
      </c>
      <c r="E6893">
        <v>792</v>
      </c>
      <c r="F6893">
        <v>830</v>
      </c>
      <c r="G6893">
        <v>792</v>
      </c>
      <c r="H6893">
        <v>2</v>
      </c>
      <c r="I6893">
        <v>511</v>
      </c>
      <c r="J6893">
        <f t="shared" si="107"/>
        <v>4804</v>
      </c>
    </row>
    <row r="6894" spans="1:10">
      <c r="A6894">
        <v>22880</v>
      </c>
      <c r="B6894">
        <v>795</v>
      </c>
      <c r="C6894">
        <v>1081</v>
      </c>
      <c r="D6894">
        <v>2</v>
      </c>
      <c r="E6894">
        <v>792</v>
      </c>
      <c r="F6894">
        <v>830</v>
      </c>
      <c r="G6894">
        <v>792</v>
      </c>
      <c r="H6894">
        <v>2</v>
      </c>
      <c r="I6894">
        <v>511</v>
      </c>
      <c r="J6894">
        <f t="shared" si="107"/>
        <v>4805</v>
      </c>
    </row>
    <row r="6895" spans="1:10">
      <c r="A6895">
        <v>22885</v>
      </c>
      <c r="B6895">
        <v>794</v>
      </c>
      <c r="C6895">
        <v>1081</v>
      </c>
      <c r="D6895">
        <v>3</v>
      </c>
      <c r="E6895">
        <v>793</v>
      </c>
      <c r="F6895">
        <v>830</v>
      </c>
      <c r="G6895">
        <v>792</v>
      </c>
      <c r="H6895">
        <v>4</v>
      </c>
      <c r="I6895">
        <v>510</v>
      </c>
      <c r="J6895">
        <f t="shared" si="107"/>
        <v>4807</v>
      </c>
    </row>
    <row r="6896" spans="1:10">
      <c r="A6896">
        <v>22890</v>
      </c>
      <c r="B6896">
        <v>795</v>
      </c>
      <c r="C6896">
        <v>1082</v>
      </c>
      <c r="D6896">
        <v>2</v>
      </c>
      <c r="E6896">
        <v>794</v>
      </c>
      <c r="F6896">
        <v>830</v>
      </c>
      <c r="G6896">
        <v>794</v>
      </c>
      <c r="H6896">
        <v>4</v>
      </c>
      <c r="I6896">
        <v>508</v>
      </c>
      <c r="J6896">
        <f t="shared" si="107"/>
        <v>4809</v>
      </c>
    </row>
    <row r="6897" spans="1:10">
      <c r="A6897">
        <v>22895</v>
      </c>
      <c r="B6897">
        <v>794</v>
      </c>
      <c r="C6897">
        <v>1082</v>
      </c>
      <c r="D6897">
        <v>2</v>
      </c>
      <c r="E6897">
        <v>793</v>
      </c>
      <c r="F6897">
        <v>831</v>
      </c>
      <c r="G6897">
        <v>792</v>
      </c>
      <c r="H6897">
        <v>4</v>
      </c>
      <c r="I6897">
        <v>508</v>
      </c>
      <c r="J6897">
        <f t="shared" si="107"/>
        <v>4806</v>
      </c>
    </row>
    <row r="6898" spans="1:10">
      <c r="A6898">
        <v>22900</v>
      </c>
      <c r="B6898">
        <v>795</v>
      </c>
      <c r="C6898">
        <v>1083</v>
      </c>
      <c r="D6898">
        <v>2</v>
      </c>
      <c r="E6898">
        <v>794</v>
      </c>
      <c r="F6898">
        <v>831</v>
      </c>
      <c r="G6898">
        <v>792</v>
      </c>
      <c r="H6898">
        <v>4</v>
      </c>
      <c r="I6898">
        <v>508</v>
      </c>
      <c r="J6898">
        <f t="shared" si="107"/>
        <v>4809</v>
      </c>
    </row>
    <row r="6899" spans="1:10">
      <c r="A6899">
        <v>22900</v>
      </c>
      <c r="B6899">
        <v>796</v>
      </c>
      <c r="C6899">
        <v>1083</v>
      </c>
      <c r="D6899">
        <v>2</v>
      </c>
      <c r="E6899">
        <v>794</v>
      </c>
      <c r="F6899">
        <v>831</v>
      </c>
      <c r="G6899">
        <v>792</v>
      </c>
      <c r="H6899">
        <v>4</v>
      </c>
      <c r="I6899">
        <v>508</v>
      </c>
      <c r="J6899">
        <f t="shared" si="107"/>
        <v>4810</v>
      </c>
    </row>
    <row r="6900" spans="1:10">
      <c r="A6900">
        <v>22905</v>
      </c>
      <c r="B6900">
        <v>795</v>
      </c>
      <c r="C6900">
        <v>1082</v>
      </c>
      <c r="D6900">
        <v>1</v>
      </c>
      <c r="E6900">
        <v>792</v>
      </c>
      <c r="F6900">
        <v>830</v>
      </c>
      <c r="G6900">
        <v>792</v>
      </c>
      <c r="H6900">
        <v>4</v>
      </c>
      <c r="I6900">
        <v>508</v>
      </c>
      <c r="J6900">
        <f t="shared" si="107"/>
        <v>4804</v>
      </c>
    </row>
    <row r="6901" spans="1:10">
      <c r="A6901">
        <v>22910</v>
      </c>
      <c r="B6901">
        <v>795</v>
      </c>
      <c r="C6901">
        <v>1083</v>
      </c>
      <c r="D6901">
        <v>0</v>
      </c>
      <c r="E6901">
        <v>794</v>
      </c>
      <c r="F6901">
        <v>830</v>
      </c>
      <c r="G6901">
        <v>792</v>
      </c>
      <c r="H6901">
        <v>2</v>
      </c>
      <c r="I6901">
        <v>510</v>
      </c>
      <c r="J6901">
        <f t="shared" si="107"/>
        <v>4806</v>
      </c>
    </row>
    <row r="6902" spans="1:10">
      <c r="A6902">
        <v>22915</v>
      </c>
      <c r="B6902">
        <v>795</v>
      </c>
      <c r="C6902">
        <v>1084</v>
      </c>
      <c r="D6902">
        <v>0</v>
      </c>
      <c r="E6902">
        <v>793</v>
      </c>
      <c r="F6902">
        <v>830</v>
      </c>
      <c r="G6902">
        <v>792</v>
      </c>
      <c r="H6902">
        <v>2</v>
      </c>
      <c r="I6902">
        <v>508</v>
      </c>
      <c r="J6902">
        <f t="shared" si="107"/>
        <v>4804</v>
      </c>
    </row>
    <row r="6903" spans="1:10">
      <c r="A6903">
        <v>22920</v>
      </c>
      <c r="B6903">
        <v>794</v>
      </c>
      <c r="C6903">
        <v>1083</v>
      </c>
      <c r="D6903">
        <v>0</v>
      </c>
      <c r="E6903">
        <v>793</v>
      </c>
      <c r="F6903">
        <v>830</v>
      </c>
      <c r="G6903">
        <v>792</v>
      </c>
      <c r="H6903">
        <v>2</v>
      </c>
      <c r="I6903">
        <v>510</v>
      </c>
      <c r="J6903">
        <f t="shared" si="107"/>
        <v>4804</v>
      </c>
    </row>
    <row r="6904" spans="1:10">
      <c r="A6904">
        <v>22925</v>
      </c>
      <c r="B6904">
        <v>794</v>
      </c>
      <c r="C6904">
        <v>1084</v>
      </c>
      <c r="D6904">
        <v>0</v>
      </c>
      <c r="E6904">
        <v>794</v>
      </c>
      <c r="F6904">
        <v>832</v>
      </c>
      <c r="G6904">
        <v>791</v>
      </c>
      <c r="H6904">
        <v>2</v>
      </c>
      <c r="I6904">
        <v>508</v>
      </c>
      <c r="J6904">
        <f t="shared" si="107"/>
        <v>4805</v>
      </c>
    </row>
    <row r="6905" spans="1:10">
      <c r="A6905">
        <v>22925</v>
      </c>
      <c r="B6905">
        <v>795</v>
      </c>
      <c r="C6905">
        <v>1084</v>
      </c>
      <c r="D6905">
        <v>0</v>
      </c>
      <c r="E6905">
        <v>794</v>
      </c>
      <c r="F6905">
        <v>832</v>
      </c>
      <c r="G6905">
        <v>791</v>
      </c>
      <c r="H6905">
        <v>2</v>
      </c>
      <c r="I6905">
        <v>508</v>
      </c>
      <c r="J6905">
        <f t="shared" si="107"/>
        <v>4806</v>
      </c>
    </row>
    <row r="6906" spans="1:10">
      <c r="A6906">
        <v>22930</v>
      </c>
      <c r="B6906">
        <v>795</v>
      </c>
      <c r="C6906">
        <v>1082</v>
      </c>
      <c r="D6906">
        <v>0</v>
      </c>
      <c r="E6906">
        <v>794</v>
      </c>
      <c r="F6906">
        <v>830</v>
      </c>
      <c r="G6906">
        <v>791</v>
      </c>
      <c r="H6906">
        <v>2</v>
      </c>
      <c r="I6906">
        <v>510</v>
      </c>
      <c r="J6906">
        <f t="shared" si="107"/>
        <v>4804</v>
      </c>
    </row>
    <row r="6907" spans="1:10">
      <c r="A6907">
        <v>22935</v>
      </c>
      <c r="B6907">
        <v>794</v>
      </c>
      <c r="C6907">
        <v>1082</v>
      </c>
      <c r="D6907">
        <v>0</v>
      </c>
      <c r="E6907">
        <v>792</v>
      </c>
      <c r="F6907">
        <v>830</v>
      </c>
      <c r="G6907">
        <v>792</v>
      </c>
      <c r="H6907">
        <v>3</v>
      </c>
      <c r="I6907">
        <v>510</v>
      </c>
      <c r="J6907">
        <f t="shared" si="107"/>
        <v>4803</v>
      </c>
    </row>
    <row r="6908" spans="1:10">
      <c r="A6908">
        <v>22940</v>
      </c>
      <c r="B6908">
        <v>794</v>
      </c>
      <c r="C6908">
        <v>1082</v>
      </c>
      <c r="D6908">
        <v>0</v>
      </c>
      <c r="E6908">
        <v>794</v>
      </c>
      <c r="F6908">
        <v>830</v>
      </c>
      <c r="G6908">
        <v>792</v>
      </c>
      <c r="H6908">
        <v>4</v>
      </c>
      <c r="I6908">
        <v>510</v>
      </c>
      <c r="J6908">
        <f t="shared" si="107"/>
        <v>4806</v>
      </c>
    </row>
    <row r="6909" spans="1:10">
      <c r="A6909">
        <v>22940</v>
      </c>
      <c r="B6909">
        <v>795</v>
      </c>
      <c r="C6909">
        <v>1082</v>
      </c>
      <c r="D6909">
        <v>0</v>
      </c>
      <c r="E6909">
        <v>794</v>
      </c>
      <c r="F6909">
        <v>830</v>
      </c>
      <c r="G6909">
        <v>792</v>
      </c>
      <c r="H6909">
        <v>4</v>
      </c>
      <c r="I6909">
        <v>510</v>
      </c>
      <c r="J6909">
        <f t="shared" si="107"/>
        <v>4807</v>
      </c>
    </row>
    <row r="6910" spans="1:10">
      <c r="A6910">
        <v>22945</v>
      </c>
      <c r="B6910">
        <v>795</v>
      </c>
      <c r="C6910">
        <v>1083</v>
      </c>
      <c r="D6910">
        <v>0</v>
      </c>
      <c r="E6910">
        <v>794</v>
      </c>
      <c r="F6910">
        <v>832</v>
      </c>
      <c r="G6910">
        <v>790</v>
      </c>
      <c r="H6910">
        <v>2</v>
      </c>
      <c r="I6910">
        <v>510</v>
      </c>
      <c r="J6910">
        <f t="shared" si="107"/>
        <v>4806</v>
      </c>
    </row>
    <row r="6911" spans="1:10">
      <c r="A6911">
        <v>22945</v>
      </c>
      <c r="B6911">
        <v>796</v>
      </c>
      <c r="C6911">
        <v>1083</v>
      </c>
      <c r="D6911">
        <v>0</v>
      </c>
      <c r="E6911">
        <v>794</v>
      </c>
      <c r="F6911">
        <v>832</v>
      </c>
      <c r="G6911">
        <v>790</v>
      </c>
      <c r="H6911">
        <v>2</v>
      </c>
      <c r="I6911">
        <v>510</v>
      </c>
      <c r="J6911">
        <f t="shared" si="107"/>
        <v>4807</v>
      </c>
    </row>
    <row r="6912" spans="1:10">
      <c r="A6912">
        <v>22950</v>
      </c>
      <c r="B6912">
        <v>795</v>
      </c>
      <c r="C6912">
        <v>1083</v>
      </c>
      <c r="D6912">
        <v>0</v>
      </c>
      <c r="E6912">
        <v>792</v>
      </c>
      <c r="F6912">
        <v>830</v>
      </c>
      <c r="G6912">
        <v>792</v>
      </c>
      <c r="H6912">
        <v>2</v>
      </c>
      <c r="I6912">
        <v>510</v>
      </c>
      <c r="J6912">
        <f t="shared" si="107"/>
        <v>4804</v>
      </c>
    </row>
    <row r="6913" spans="1:10">
      <c r="A6913">
        <v>22955</v>
      </c>
      <c r="B6913">
        <v>794</v>
      </c>
      <c r="C6913">
        <v>1083</v>
      </c>
      <c r="D6913">
        <v>0</v>
      </c>
      <c r="E6913">
        <v>793</v>
      </c>
      <c r="F6913">
        <v>831</v>
      </c>
      <c r="G6913">
        <v>792</v>
      </c>
      <c r="H6913">
        <v>2</v>
      </c>
      <c r="I6913">
        <v>510</v>
      </c>
      <c r="J6913">
        <f t="shared" si="107"/>
        <v>4805</v>
      </c>
    </row>
    <row r="6914" spans="1:10">
      <c r="A6914">
        <v>22960</v>
      </c>
      <c r="B6914">
        <v>795</v>
      </c>
      <c r="C6914">
        <v>1083</v>
      </c>
      <c r="D6914">
        <v>0</v>
      </c>
      <c r="E6914">
        <v>794</v>
      </c>
      <c r="F6914">
        <v>831</v>
      </c>
      <c r="G6914">
        <v>792</v>
      </c>
      <c r="H6914">
        <v>2</v>
      </c>
      <c r="I6914">
        <v>510</v>
      </c>
      <c r="J6914">
        <f t="shared" si="107"/>
        <v>4807</v>
      </c>
    </row>
    <row r="6915" spans="1:10">
      <c r="A6915">
        <v>22965</v>
      </c>
      <c r="B6915">
        <v>794</v>
      </c>
      <c r="C6915">
        <v>1083</v>
      </c>
      <c r="D6915">
        <v>0</v>
      </c>
      <c r="E6915">
        <v>792</v>
      </c>
      <c r="F6915">
        <v>831</v>
      </c>
      <c r="G6915">
        <v>792</v>
      </c>
      <c r="H6915">
        <v>2</v>
      </c>
      <c r="I6915">
        <v>512</v>
      </c>
      <c r="J6915">
        <f t="shared" ref="J6915:J6978" si="108">SUM(B6915:I6915)</f>
        <v>4806</v>
      </c>
    </row>
    <row r="6916" spans="1:10">
      <c r="A6916">
        <v>22965</v>
      </c>
      <c r="B6916">
        <v>795</v>
      </c>
      <c r="C6916">
        <v>1083</v>
      </c>
      <c r="D6916">
        <v>0</v>
      </c>
      <c r="E6916">
        <v>792</v>
      </c>
      <c r="F6916">
        <v>831</v>
      </c>
      <c r="G6916">
        <v>792</v>
      </c>
      <c r="H6916">
        <v>2</v>
      </c>
      <c r="I6916">
        <v>512</v>
      </c>
      <c r="J6916">
        <f t="shared" si="108"/>
        <v>4807</v>
      </c>
    </row>
    <row r="6917" spans="1:10">
      <c r="A6917">
        <v>22975</v>
      </c>
      <c r="B6917">
        <v>794</v>
      </c>
      <c r="C6917">
        <v>1083</v>
      </c>
      <c r="D6917">
        <v>0</v>
      </c>
      <c r="E6917">
        <v>792</v>
      </c>
      <c r="F6917">
        <v>832</v>
      </c>
      <c r="G6917">
        <v>792</v>
      </c>
      <c r="H6917">
        <v>2</v>
      </c>
      <c r="I6917">
        <v>510</v>
      </c>
      <c r="J6917">
        <f t="shared" si="108"/>
        <v>4805</v>
      </c>
    </row>
    <row r="6918" spans="1:10">
      <c r="A6918">
        <v>22980</v>
      </c>
      <c r="B6918">
        <v>795</v>
      </c>
      <c r="C6918">
        <v>1081</v>
      </c>
      <c r="D6918">
        <v>0</v>
      </c>
      <c r="E6918">
        <v>794</v>
      </c>
      <c r="F6918">
        <v>833</v>
      </c>
      <c r="G6918">
        <v>792</v>
      </c>
      <c r="H6918">
        <v>2</v>
      </c>
      <c r="I6918">
        <v>512</v>
      </c>
      <c r="J6918">
        <f t="shared" si="108"/>
        <v>4809</v>
      </c>
    </row>
    <row r="6919" spans="1:10">
      <c r="A6919">
        <v>22980</v>
      </c>
      <c r="B6919">
        <v>796</v>
      </c>
      <c r="C6919">
        <v>1081</v>
      </c>
      <c r="D6919">
        <v>0</v>
      </c>
      <c r="E6919">
        <v>794</v>
      </c>
      <c r="F6919">
        <v>833</v>
      </c>
      <c r="G6919">
        <v>792</v>
      </c>
      <c r="H6919">
        <v>2</v>
      </c>
      <c r="I6919">
        <v>512</v>
      </c>
      <c r="J6919">
        <f t="shared" si="108"/>
        <v>4810</v>
      </c>
    </row>
    <row r="6920" spans="1:10">
      <c r="A6920">
        <v>22990</v>
      </c>
      <c r="B6920">
        <v>793</v>
      </c>
      <c r="C6920">
        <v>1082</v>
      </c>
      <c r="D6920">
        <v>0</v>
      </c>
      <c r="E6920">
        <v>794</v>
      </c>
      <c r="F6920">
        <v>832</v>
      </c>
      <c r="G6920">
        <v>792</v>
      </c>
      <c r="H6920">
        <v>2</v>
      </c>
      <c r="I6920">
        <v>512</v>
      </c>
      <c r="J6920">
        <f t="shared" si="108"/>
        <v>4807</v>
      </c>
    </row>
    <row r="6921" spans="1:10">
      <c r="A6921">
        <v>22990</v>
      </c>
      <c r="B6921">
        <v>794</v>
      </c>
      <c r="C6921">
        <v>1082</v>
      </c>
      <c r="D6921">
        <v>0</v>
      </c>
      <c r="E6921">
        <v>794</v>
      </c>
      <c r="F6921">
        <v>832</v>
      </c>
      <c r="G6921">
        <v>792</v>
      </c>
      <c r="H6921">
        <v>2</v>
      </c>
      <c r="I6921">
        <v>512</v>
      </c>
      <c r="J6921">
        <f t="shared" si="108"/>
        <v>4808</v>
      </c>
    </row>
    <row r="6922" spans="1:10">
      <c r="A6922">
        <v>22995</v>
      </c>
      <c r="B6922">
        <v>795</v>
      </c>
      <c r="C6922">
        <v>1083</v>
      </c>
      <c r="D6922">
        <v>0</v>
      </c>
      <c r="E6922">
        <v>794</v>
      </c>
      <c r="F6922">
        <v>832</v>
      </c>
      <c r="G6922">
        <v>791</v>
      </c>
      <c r="H6922">
        <v>2</v>
      </c>
      <c r="I6922">
        <v>512</v>
      </c>
      <c r="J6922">
        <f t="shared" si="108"/>
        <v>4809</v>
      </c>
    </row>
    <row r="6923" spans="1:10">
      <c r="A6923">
        <v>22995</v>
      </c>
      <c r="B6923">
        <v>796</v>
      </c>
      <c r="C6923">
        <v>1083</v>
      </c>
      <c r="D6923">
        <v>0</v>
      </c>
      <c r="E6923">
        <v>794</v>
      </c>
      <c r="F6923">
        <v>832</v>
      </c>
      <c r="G6923">
        <v>791</v>
      </c>
      <c r="H6923">
        <v>2</v>
      </c>
      <c r="I6923">
        <v>512</v>
      </c>
      <c r="J6923">
        <f t="shared" si="108"/>
        <v>4810</v>
      </c>
    </row>
    <row r="6924" spans="1:10">
      <c r="A6924">
        <v>23000</v>
      </c>
      <c r="B6924">
        <v>795</v>
      </c>
      <c r="C6924">
        <v>1083</v>
      </c>
      <c r="D6924">
        <v>0</v>
      </c>
      <c r="E6924">
        <v>792</v>
      </c>
      <c r="F6924">
        <v>831</v>
      </c>
      <c r="G6924">
        <v>792</v>
      </c>
      <c r="H6924">
        <v>2</v>
      </c>
      <c r="I6924">
        <v>511</v>
      </c>
      <c r="J6924">
        <f t="shared" si="108"/>
        <v>4806</v>
      </c>
    </row>
    <row r="6925" spans="1:10">
      <c r="A6925">
        <v>23010</v>
      </c>
      <c r="B6925">
        <v>794</v>
      </c>
      <c r="C6925">
        <v>1083</v>
      </c>
      <c r="D6925">
        <v>0</v>
      </c>
      <c r="E6925">
        <v>792</v>
      </c>
      <c r="F6925">
        <v>830</v>
      </c>
      <c r="G6925">
        <v>791</v>
      </c>
      <c r="H6925">
        <v>2</v>
      </c>
      <c r="I6925">
        <v>512</v>
      </c>
      <c r="J6925">
        <f t="shared" si="108"/>
        <v>4804</v>
      </c>
    </row>
    <row r="6926" spans="1:10">
      <c r="A6926">
        <v>23010</v>
      </c>
      <c r="B6926">
        <v>795</v>
      </c>
      <c r="C6926">
        <v>1083</v>
      </c>
      <c r="D6926">
        <v>0</v>
      </c>
      <c r="E6926">
        <v>792</v>
      </c>
      <c r="F6926">
        <v>830</v>
      </c>
      <c r="G6926">
        <v>791</v>
      </c>
      <c r="H6926">
        <v>2</v>
      </c>
      <c r="I6926">
        <v>512</v>
      </c>
      <c r="J6926">
        <f t="shared" si="108"/>
        <v>4805</v>
      </c>
    </row>
    <row r="6927" spans="1:10">
      <c r="A6927">
        <v>23015</v>
      </c>
      <c r="B6927">
        <v>794</v>
      </c>
      <c r="C6927">
        <v>1082</v>
      </c>
      <c r="D6927">
        <v>0</v>
      </c>
      <c r="E6927">
        <v>792</v>
      </c>
      <c r="F6927">
        <v>831</v>
      </c>
      <c r="G6927">
        <v>792</v>
      </c>
      <c r="H6927">
        <v>2</v>
      </c>
      <c r="I6927">
        <v>512</v>
      </c>
      <c r="J6927">
        <f t="shared" si="108"/>
        <v>4805</v>
      </c>
    </row>
    <row r="6928" spans="1:10">
      <c r="A6928">
        <v>23020</v>
      </c>
      <c r="B6928">
        <v>795</v>
      </c>
      <c r="C6928">
        <v>1082</v>
      </c>
      <c r="D6928">
        <v>0</v>
      </c>
      <c r="E6928">
        <v>794</v>
      </c>
      <c r="F6928">
        <v>831</v>
      </c>
      <c r="G6928">
        <v>792</v>
      </c>
      <c r="H6928">
        <v>2</v>
      </c>
      <c r="I6928">
        <v>512</v>
      </c>
      <c r="J6928">
        <f t="shared" si="108"/>
        <v>4808</v>
      </c>
    </row>
    <row r="6929" spans="1:10">
      <c r="A6929">
        <v>23025</v>
      </c>
      <c r="B6929">
        <v>794</v>
      </c>
      <c r="C6929">
        <v>1083</v>
      </c>
      <c r="D6929">
        <v>0</v>
      </c>
      <c r="E6929">
        <v>792</v>
      </c>
      <c r="F6929">
        <v>830</v>
      </c>
      <c r="G6929">
        <v>792</v>
      </c>
      <c r="H6929">
        <v>2</v>
      </c>
      <c r="I6929">
        <v>512</v>
      </c>
      <c r="J6929">
        <f t="shared" si="108"/>
        <v>4805</v>
      </c>
    </row>
    <row r="6930" spans="1:10">
      <c r="A6930">
        <v>23025</v>
      </c>
      <c r="B6930">
        <v>795</v>
      </c>
      <c r="C6930">
        <v>1083</v>
      </c>
      <c r="D6930">
        <v>0</v>
      </c>
      <c r="E6930">
        <v>792</v>
      </c>
      <c r="F6930">
        <v>830</v>
      </c>
      <c r="G6930">
        <v>792</v>
      </c>
      <c r="H6930">
        <v>2</v>
      </c>
      <c r="I6930">
        <v>512</v>
      </c>
      <c r="J6930">
        <f t="shared" si="108"/>
        <v>4806</v>
      </c>
    </row>
    <row r="6931" spans="1:10">
      <c r="A6931">
        <v>23030</v>
      </c>
      <c r="B6931">
        <v>794</v>
      </c>
      <c r="C6931">
        <v>1083</v>
      </c>
      <c r="D6931">
        <v>0</v>
      </c>
      <c r="E6931">
        <v>794</v>
      </c>
      <c r="F6931">
        <v>831</v>
      </c>
      <c r="G6931">
        <v>792</v>
      </c>
      <c r="H6931">
        <v>2</v>
      </c>
      <c r="I6931">
        <v>512</v>
      </c>
      <c r="J6931">
        <f t="shared" si="108"/>
        <v>4808</v>
      </c>
    </row>
    <row r="6932" spans="1:10">
      <c r="A6932">
        <v>23035</v>
      </c>
      <c r="B6932">
        <v>795</v>
      </c>
      <c r="C6932">
        <v>1082</v>
      </c>
      <c r="D6932">
        <v>0</v>
      </c>
      <c r="E6932">
        <v>794</v>
      </c>
      <c r="F6932">
        <v>831</v>
      </c>
      <c r="G6932">
        <v>791</v>
      </c>
      <c r="H6932">
        <v>2</v>
      </c>
      <c r="I6932">
        <v>512</v>
      </c>
      <c r="J6932">
        <f t="shared" si="108"/>
        <v>4807</v>
      </c>
    </row>
    <row r="6933" spans="1:10">
      <c r="A6933">
        <v>23040</v>
      </c>
      <c r="B6933">
        <v>794</v>
      </c>
      <c r="C6933">
        <v>1083</v>
      </c>
      <c r="D6933">
        <v>0</v>
      </c>
      <c r="E6933">
        <v>792</v>
      </c>
      <c r="F6933">
        <v>830</v>
      </c>
      <c r="G6933">
        <v>792</v>
      </c>
      <c r="H6933">
        <v>2</v>
      </c>
      <c r="I6933">
        <v>512</v>
      </c>
      <c r="J6933">
        <f t="shared" si="108"/>
        <v>4805</v>
      </c>
    </row>
    <row r="6934" spans="1:10">
      <c r="A6934">
        <v>23040</v>
      </c>
      <c r="B6934">
        <v>795</v>
      </c>
      <c r="C6934">
        <v>1083</v>
      </c>
      <c r="D6934">
        <v>0</v>
      </c>
      <c r="E6934">
        <v>792</v>
      </c>
      <c r="F6934">
        <v>830</v>
      </c>
      <c r="G6934">
        <v>792</v>
      </c>
      <c r="H6934">
        <v>2</v>
      </c>
      <c r="I6934">
        <v>512</v>
      </c>
      <c r="J6934">
        <f t="shared" si="108"/>
        <v>4806</v>
      </c>
    </row>
    <row r="6935" spans="1:10">
      <c r="A6935">
        <v>23045</v>
      </c>
      <c r="B6935">
        <v>794</v>
      </c>
      <c r="C6935">
        <v>1082</v>
      </c>
      <c r="D6935">
        <v>0</v>
      </c>
      <c r="E6935">
        <v>794</v>
      </c>
      <c r="F6935">
        <v>830</v>
      </c>
      <c r="G6935">
        <v>792</v>
      </c>
      <c r="H6935">
        <v>4</v>
      </c>
      <c r="I6935">
        <v>512</v>
      </c>
      <c r="J6935">
        <f t="shared" si="108"/>
        <v>4808</v>
      </c>
    </row>
    <row r="6936" spans="1:10">
      <c r="A6936">
        <v>23050</v>
      </c>
      <c r="B6936">
        <v>794</v>
      </c>
      <c r="C6936">
        <v>1082</v>
      </c>
      <c r="D6936">
        <v>0</v>
      </c>
      <c r="E6936">
        <v>794</v>
      </c>
      <c r="F6936">
        <v>830</v>
      </c>
      <c r="G6936">
        <v>791</v>
      </c>
      <c r="H6936">
        <v>4</v>
      </c>
      <c r="I6936">
        <v>512</v>
      </c>
      <c r="J6936">
        <f t="shared" si="108"/>
        <v>4807</v>
      </c>
    </row>
    <row r="6937" spans="1:10">
      <c r="A6937">
        <v>23050</v>
      </c>
      <c r="B6937">
        <v>795</v>
      </c>
      <c r="C6937">
        <v>1082</v>
      </c>
      <c r="D6937">
        <v>0</v>
      </c>
      <c r="E6937">
        <v>794</v>
      </c>
      <c r="F6937">
        <v>830</v>
      </c>
      <c r="G6937">
        <v>791</v>
      </c>
      <c r="H6937">
        <v>4</v>
      </c>
      <c r="I6937">
        <v>512</v>
      </c>
      <c r="J6937">
        <f t="shared" si="108"/>
        <v>4808</v>
      </c>
    </row>
    <row r="6938" spans="1:10">
      <c r="A6938">
        <v>23055</v>
      </c>
      <c r="B6938">
        <v>795</v>
      </c>
      <c r="C6938">
        <v>1083</v>
      </c>
      <c r="D6938">
        <v>0</v>
      </c>
      <c r="E6938">
        <v>793</v>
      </c>
      <c r="F6938">
        <v>832</v>
      </c>
      <c r="G6938">
        <v>790</v>
      </c>
      <c r="H6938">
        <v>2</v>
      </c>
      <c r="I6938">
        <v>512</v>
      </c>
      <c r="J6938">
        <f t="shared" si="108"/>
        <v>4807</v>
      </c>
    </row>
    <row r="6939" spans="1:10">
      <c r="A6939">
        <v>23060</v>
      </c>
      <c r="B6939">
        <v>794</v>
      </c>
      <c r="C6939">
        <v>1083</v>
      </c>
      <c r="D6939">
        <v>0</v>
      </c>
      <c r="E6939">
        <v>792</v>
      </c>
      <c r="F6939">
        <v>831</v>
      </c>
      <c r="G6939">
        <v>792</v>
      </c>
      <c r="H6939">
        <v>2</v>
      </c>
      <c r="I6939">
        <v>512</v>
      </c>
      <c r="J6939">
        <f t="shared" si="108"/>
        <v>4806</v>
      </c>
    </row>
    <row r="6940" spans="1:10">
      <c r="A6940">
        <v>23060</v>
      </c>
      <c r="B6940">
        <v>795</v>
      </c>
      <c r="C6940">
        <v>1083</v>
      </c>
      <c r="D6940">
        <v>0</v>
      </c>
      <c r="E6940">
        <v>792</v>
      </c>
      <c r="F6940">
        <v>831</v>
      </c>
      <c r="G6940">
        <v>792</v>
      </c>
      <c r="H6940">
        <v>2</v>
      </c>
      <c r="I6940">
        <v>512</v>
      </c>
      <c r="J6940">
        <f t="shared" si="108"/>
        <v>4807</v>
      </c>
    </row>
    <row r="6941" spans="1:10">
      <c r="A6941">
        <v>23065</v>
      </c>
      <c r="B6941">
        <v>796</v>
      </c>
      <c r="C6941">
        <v>1083</v>
      </c>
      <c r="D6941">
        <v>0</v>
      </c>
      <c r="E6941">
        <v>794</v>
      </c>
      <c r="F6941">
        <v>832</v>
      </c>
      <c r="G6941">
        <v>792</v>
      </c>
      <c r="H6941">
        <v>2</v>
      </c>
      <c r="I6941">
        <v>512</v>
      </c>
      <c r="J6941">
        <f t="shared" si="108"/>
        <v>4811</v>
      </c>
    </row>
    <row r="6942" spans="1:10">
      <c r="A6942">
        <v>23070</v>
      </c>
      <c r="B6942">
        <v>795</v>
      </c>
      <c r="C6942">
        <v>1082</v>
      </c>
      <c r="D6942">
        <v>0</v>
      </c>
      <c r="E6942">
        <v>792</v>
      </c>
      <c r="F6942">
        <v>831</v>
      </c>
      <c r="G6942">
        <v>792</v>
      </c>
      <c r="H6942">
        <v>2</v>
      </c>
      <c r="I6942">
        <v>512</v>
      </c>
      <c r="J6942">
        <f t="shared" si="108"/>
        <v>4806</v>
      </c>
    </row>
    <row r="6943" spans="1:10">
      <c r="A6943">
        <v>23075</v>
      </c>
      <c r="B6943">
        <v>796</v>
      </c>
      <c r="C6943">
        <v>1082</v>
      </c>
      <c r="D6943">
        <v>0</v>
      </c>
      <c r="E6943">
        <v>794</v>
      </c>
      <c r="F6943">
        <v>830</v>
      </c>
      <c r="G6943">
        <v>792</v>
      </c>
      <c r="H6943">
        <v>2</v>
      </c>
      <c r="I6943">
        <v>514</v>
      </c>
      <c r="J6943">
        <f t="shared" si="108"/>
        <v>4810</v>
      </c>
    </row>
    <row r="6944" spans="1:10">
      <c r="A6944">
        <v>23080</v>
      </c>
      <c r="B6944">
        <v>795</v>
      </c>
      <c r="C6944">
        <v>1082</v>
      </c>
      <c r="D6944">
        <v>0</v>
      </c>
      <c r="E6944">
        <v>792</v>
      </c>
      <c r="F6944">
        <v>829</v>
      </c>
      <c r="G6944">
        <v>790</v>
      </c>
      <c r="H6944">
        <v>3</v>
      </c>
      <c r="I6944">
        <v>514</v>
      </c>
      <c r="J6944">
        <f t="shared" si="108"/>
        <v>4805</v>
      </c>
    </row>
    <row r="6945" spans="1:10">
      <c r="A6945">
        <v>23085</v>
      </c>
      <c r="B6945">
        <v>794</v>
      </c>
      <c r="C6945">
        <v>1082</v>
      </c>
      <c r="D6945">
        <v>0</v>
      </c>
      <c r="E6945">
        <v>792</v>
      </c>
      <c r="F6945">
        <v>828</v>
      </c>
      <c r="G6945">
        <v>792</v>
      </c>
      <c r="H6945">
        <v>4</v>
      </c>
      <c r="I6945">
        <v>514</v>
      </c>
      <c r="J6945">
        <f t="shared" si="108"/>
        <v>4806</v>
      </c>
    </row>
    <row r="6946" spans="1:10">
      <c r="A6946">
        <v>23090</v>
      </c>
      <c r="B6946">
        <v>795</v>
      </c>
      <c r="C6946">
        <v>1082</v>
      </c>
      <c r="D6946">
        <v>0</v>
      </c>
      <c r="E6946">
        <v>794</v>
      </c>
      <c r="F6946">
        <v>828</v>
      </c>
      <c r="G6946">
        <v>792</v>
      </c>
      <c r="H6946">
        <v>4</v>
      </c>
      <c r="I6946">
        <v>514</v>
      </c>
      <c r="J6946">
        <f t="shared" si="108"/>
        <v>4809</v>
      </c>
    </row>
    <row r="6947" spans="1:10">
      <c r="A6947">
        <v>23090</v>
      </c>
      <c r="B6947">
        <v>796</v>
      </c>
      <c r="C6947">
        <v>1082</v>
      </c>
      <c r="D6947">
        <v>0</v>
      </c>
      <c r="E6947">
        <v>794</v>
      </c>
      <c r="F6947">
        <v>828</v>
      </c>
      <c r="G6947">
        <v>792</v>
      </c>
      <c r="H6947">
        <v>4</v>
      </c>
      <c r="I6947">
        <v>514</v>
      </c>
      <c r="J6947">
        <f t="shared" si="108"/>
        <v>4810</v>
      </c>
    </row>
    <row r="6948" spans="1:10">
      <c r="A6948">
        <v>23095</v>
      </c>
      <c r="B6948">
        <v>795</v>
      </c>
      <c r="C6948">
        <v>1083</v>
      </c>
      <c r="D6948">
        <v>0</v>
      </c>
      <c r="E6948">
        <v>794</v>
      </c>
      <c r="F6948">
        <v>829</v>
      </c>
      <c r="G6948">
        <v>791</v>
      </c>
      <c r="H6948">
        <v>2</v>
      </c>
      <c r="I6948">
        <v>515</v>
      </c>
      <c r="J6948">
        <f t="shared" si="108"/>
        <v>4809</v>
      </c>
    </row>
    <row r="6949" spans="1:10">
      <c r="A6949">
        <v>23095</v>
      </c>
      <c r="B6949">
        <v>796</v>
      </c>
      <c r="C6949">
        <v>1083</v>
      </c>
      <c r="D6949">
        <v>0</v>
      </c>
      <c r="E6949">
        <v>794</v>
      </c>
      <c r="F6949">
        <v>829</v>
      </c>
      <c r="G6949">
        <v>791</v>
      </c>
      <c r="H6949">
        <v>2</v>
      </c>
      <c r="I6949">
        <v>515</v>
      </c>
      <c r="J6949">
        <f t="shared" si="108"/>
        <v>4810</v>
      </c>
    </row>
    <row r="6950" spans="1:10">
      <c r="A6950">
        <v>23100</v>
      </c>
      <c r="B6950">
        <v>795</v>
      </c>
      <c r="C6950">
        <v>1083</v>
      </c>
      <c r="D6950">
        <v>0</v>
      </c>
      <c r="E6950">
        <v>792</v>
      </c>
      <c r="F6950">
        <v>828</v>
      </c>
      <c r="G6950">
        <v>792</v>
      </c>
      <c r="H6950">
        <v>2</v>
      </c>
      <c r="I6950">
        <v>515</v>
      </c>
      <c r="J6950">
        <f t="shared" si="108"/>
        <v>4807</v>
      </c>
    </row>
    <row r="6951" spans="1:10">
      <c r="A6951">
        <v>23105</v>
      </c>
      <c r="B6951">
        <v>795</v>
      </c>
      <c r="C6951">
        <v>1084</v>
      </c>
      <c r="D6951">
        <v>0</v>
      </c>
      <c r="E6951">
        <v>794</v>
      </c>
      <c r="F6951">
        <v>829</v>
      </c>
      <c r="G6951">
        <v>792</v>
      </c>
      <c r="H6951">
        <v>3</v>
      </c>
      <c r="I6951">
        <v>516</v>
      </c>
      <c r="J6951">
        <f t="shared" si="108"/>
        <v>4813</v>
      </c>
    </row>
    <row r="6952" spans="1:10">
      <c r="A6952">
        <v>23110</v>
      </c>
      <c r="B6952">
        <v>795</v>
      </c>
      <c r="C6952">
        <v>1084</v>
      </c>
      <c r="D6952">
        <v>0</v>
      </c>
      <c r="E6952">
        <v>793</v>
      </c>
      <c r="F6952">
        <v>827</v>
      </c>
      <c r="G6952">
        <v>792</v>
      </c>
      <c r="H6952">
        <v>4</v>
      </c>
      <c r="I6952">
        <v>516</v>
      </c>
      <c r="J6952">
        <f t="shared" si="108"/>
        <v>4811</v>
      </c>
    </row>
    <row r="6953" spans="1:10">
      <c r="A6953">
        <v>23115</v>
      </c>
      <c r="B6953">
        <v>795</v>
      </c>
      <c r="C6953">
        <v>1084</v>
      </c>
      <c r="D6953">
        <v>0</v>
      </c>
      <c r="E6953">
        <v>794</v>
      </c>
      <c r="F6953">
        <v>828</v>
      </c>
      <c r="G6953">
        <v>792</v>
      </c>
      <c r="H6953">
        <v>4</v>
      </c>
      <c r="I6953">
        <v>516</v>
      </c>
      <c r="J6953">
        <f t="shared" si="108"/>
        <v>4813</v>
      </c>
    </row>
    <row r="6954" spans="1:10">
      <c r="A6954">
        <v>23120</v>
      </c>
      <c r="B6954">
        <v>795</v>
      </c>
      <c r="C6954">
        <v>1084</v>
      </c>
      <c r="D6954">
        <v>0</v>
      </c>
      <c r="E6954">
        <v>794</v>
      </c>
      <c r="F6954">
        <v>828</v>
      </c>
      <c r="G6954">
        <v>792</v>
      </c>
      <c r="H6954">
        <v>2</v>
      </c>
      <c r="I6954">
        <v>516</v>
      </c>
      <c r="J6954">
        <f t="shared" si="108"/>
        <v>4811</v>
      </c>
    </row>
    <row r="6955" spans="1:10">
      <c r="A6955">
        <v>23125</v>
      </c>
      <c r="B6955">
        <v>794</v>
      </c>
      <c r="C6955">
        <v>1084</v>
      </c>
      <c r="D6955">
        <v>0</v>
      </c>
      <c r="E6955">
        <v>793</v>
      </c>
      <c r="F6955">
        <v>828</v>
      </c>
      <c r="G6955">
        <v>792</v>
      </c>
      <c r="H6955">
        <v>3</v>
      </c>
      <c r="I6955">
        <v>516</v>
      </c>
      <c r="J6955">
        <f t="shared" si="108"/>
        <v>4810</v>
      </c>
    </row>
    <row r="6956" spans="1:10">
      <c r="A6956">
        <v>23130</v>
      </c>
      <c r="B6956">
        <v>794</v>
      </c>
      <c r="C6956">
        <v>1084</v>
      </c>
      <c r="D6956">
        <v>2</v>
      </c>
      <c r="E6956">
        <v>794</v>
      </c>
      <c r="F6956">
        <v>828</v>
      </c>
      <c r="G6956">
        <v>792</v>
      </c>
      <c r="H6956">
        <v>4</v>
      </c>
      <c r="I6956">
        <v>516</v>
      </c>
      <c r="J6956">
        <f t="shared" si="108"/>
        <v>4814</v>
      </c>
    </row>
    <row r="6957" spans="1:10">
      <c r="A6957">
        <v>23130</v>
      </c>
      <c r="B6957">
        <v>795</v>
      </c>
      <c r="C6957">
        <v>1084</v>
      </c>
      <c r="D6957">
        <v>2</v>
      </c>
      <c r="E6957">
        <v>794</v>
      </c>
      <c r="F6957">
        <v>828</v>
      </c>
      <c r="G6957">
        <v>792</v>
      </c>
      <c r="H6957">
        <v>4</v>
      </c>
      <c r="I6957">
        <v>516</v>
      </c>
      <c r="J6957">
        <f t="shared" si="108"/>
        <v>4815</v>
      </c>
    </row>
    <row r="6958" spans="1:10">
      <c r="A6958">
        <v>23135</v>
      </c>
      <c r="B6958">
        <v>795</v>
      </c>
      <c r="C6958">
        <v>1085</v>
      </c>
      <c r="D6958">
        <v>2</v>
      </c>
      <c r="E6958">
        <v>793</v>
      </c>
      <c r="F6958">
        <v>827</v>
      </c>
      <c r="G6958">
        <v>790</v>
      </c>
      <c r="H6958">
        <v>4</v>
      </c>
      <c r="I6958">
        <v>516</v>
      </c>
      <c r="J6958">
        <f t="shared" si="108"/>
        <v>4812</v>
      </c>
    </row>
    <row r="6959" spans="1:10">
      <c r="A6959">
        <v>23140</v>
      </c>
      <c r="B6959">
        <v>794</v>
      </c>
      <c r="C6959">
        <v>1085</v>
      </c>
      <c r="D6959">
        <v>2</v>
      </c>
      <c r="E6959">
        <v>792</v>
      </c>
      <c r="F6959">
        <v>828</v>
      </c>
      <c r="G6959">
        <v>792</v>
      </c>
      <c r="H6959">
        <v>3</v>
      </c>
      <c r="I6959">
        <v>515</v>
      </c>
      <c r="J6959">
        <f t="shared" si="108"/>
        <v>4811</v>
      </c>
    </row>
    <row r="6960" spans="1:10">
      <c r="A6960">
        <v>23140</v>
      </c>
      <c r="B6960">
        <v>795</v>
      </c>
      <c r="C6960">
        <v>1085</v>
      </c>
      <c r="D6960">
        <v>2</v>
      </c>
      <c r="E6960">
        <v>792</v>
      </c>
      <c r="F6960">
        <v>828</v>
      </c>
      <c r="G6960">
        <v>792</v>
      </c>
      <c r="H6960">
        <v>3</v>
      </c>
      <c r="I6960">
        <v>515</v>
      </c>
      <c r="J6960">
        <f t="shared" si="108"/>
        <v>4812</v>
      </c>
    </row>
    <row r="6961" spans="1:10">
      <c r="A6961">
        <v>23145</v>
      </c>
      <c r="B6961">
        <v>795</v>
      </c>
      <c r="C6961">
        <v>1086</v>
      </c>
      <c r="D6961">
        <v>1</v>
      </c>
      <c r="E6961">
        <v>794</v>
      </c>
      <c r="F6961">
        <v>829</v>
      </c>
      <c r="G6961">
        <v>792</v>
      </c>
      <c r="H6961">
        <v>3</v>
      </c>
      <c r="I6961">
        <v>514</v>
      </c>
      <c r="J6961">
        <f t="shared" si="108"/>
        <v>4814</v>
      </c>
    </row>
    <row r="6962" spans="1:10">
      <c r="A6962">
        <v>23150</v>
      </c>
      <c r="B6962">
        <v>795</v>
      </c>
      <c r="C6962">
        <v>1086</v>
      </c>
      <c r="D6962">
        <v>0</v>
      </c>
      <c r="E6962">
        <v>793</v>
      </c>
      <c r="F6962">
        <v>829</v>
      </c>
      <c r="G6962">
        <v>790</v>
      </c>
      <c r="H6962">
        <v>3</v>
      </c>
      <c r="I6962">
        <v>514</v>
      </c>
      <c r="J6962">
        <f t="shared" si="108"/>
        <v>4810</v>
      </c>
    </row>
    <row r="6963" spans="1:10">
      <c r="A6963">
        <v>23155</v>
      </c>
      <c r="B6963">
        <v>794</v>
      </c>
      <c r="C6963">
        <v>1086</v>
      </c>
      <c r="D6963">
        <v>0</v>
      </c>
      <c r="E6963">
        <v>794</v>
      </c>
      <c r="F6963">
        <v>829</v>
      </c>
      <c r="G6963">
        <v>792</v>
      </c>
      <c r="H6963">
        <v>3</v>
      </c>
      <c r="I6963">
        <v>514</v>
      </c>
      <c r="J6963">
        <f t="shared" si="108"/>
        <v>4812</v>
      </c>
    </row>
    <row r="6964" spans="1:10">
      <c r="A6964">
        <v>23160</v>
      </c>
      <c r="B6964">
        <v>795</v>
      </c>
      <c r="C6964">
        <v>1086</v>
      </c>
      <c r="D6964">
        <v>0</v>
      </c>
      <c r="E6964">
        <v>794</v>
      </c>
      <c r="F6964">
        <v>830</v>
      </c>
      <c r="G6964">
        <v>791</v>
      </c>
      <c r="H6964">
        <v>3</v>
      </c>
      <c r="I6964">
        <v>514</v>
      </c>
      <c r="J6964">
        <f t="shared" si="108"/>
        <v>4813</v>
      </c>
    </row>
    <row r="6965" spans="1:10">
      <c r="A6965">
        <v>23165</v>
      </c>
      <c r="B6965">
        <v>794</v>
      </c>
      <c r="C6965">
        <v>1087</v>
      </c>
      <c r="D6965">
        <v>0</v>
      </c>
      <c r="E6965">
        <v>792</v>
      </c>
      <c r="F6965">
        <v>829</v>
      </c>
      <c r="G6965">
        <v>792</v>
      </c>
      <c r="H6965">
        <v>2</v>
      </c>
      <c r="I6965">
        <v>514</v>
      </c>
      <c r="J6965">
        <f t="shared" si="108"/>
        <v>4810</v>
      </c>
    </row>
    <row r="6966" spans="1:10">
      <c r="A6966">
        <v>23165</v>
      </c>
      <c r="B6966">
        <v>795</v>
      </c>
      <c r="C6966">
        <v>1087</v>
      </c>
      <c r="D6966">
        <v>0</v>
      </c>
      <c r="E6966">
        <v>792</v>
      </c>
      <c r="F6966">
        <v>829</v>
      </c>
      <c r="G6966">
        <v>792</v>
      </c>
      <c r="H6966">
        <v>2</v>
      </c>
      <c r="I6966">
        <v>514</v>
      </c>
      <c r="J6966">
        <f t="shared" si="108"/>
        <v>4811</v>
      </c>
    </row>
    <row r="6967" spans="1:10">
      <c r="A6967">
        <v>23170</v>
      </c>
      <c r="B6967">
        <v>796</v>
      </c>
      <c r="C6967">
        <v>1086</v>
      </c>
      <c r="D6967">
        <v>0</v>
      </c>
      <c r="E6967">
        <v>794</v>
      </c>
      <c r="F6967">
        <v>830</v>
      </c>
      <c r="G6967">
        <v>792</v>
      </c>
      <c r="H6967">
        <v>2</v>
      </c>
      <c r="I6967">
        <v>514</v>
      </c>
      <c r="J6967">
        <f t="shared" si="108"/>
        <v>4814</v>
      </c>
    </row>
    <row r="6968" spans="1:10">
      <c r="A6968">
        <v>23175</v>
      </c>
      <c r="B6968">
        <v>795</v>
      </c>
      <c r="C6968">
        <v>1086</v>
      </c>
      <c r="D6968">
        <v>0</v>
      </c>
      <c r="E6968">
        <v>792</v>
      </c>
      <c r="F6968">
        <v>828</v>
      </c>
      <c r="G6968">
        <v>792</v>
      </c>
      <c r="H6968">
        <v>2</v>
      </c>
      <c r="I6968">
        <v>516</v>
      </c>
      <c r="J6968">
        <f t="shared" si="108"/>
        <v>4811</v>
      </c>
    </row>
    <row r="6969" spans="1:10">
      <c r="A6969">
        <v>23180</v>
      </c>
      <c r="B6969">
        <v>794</v>
      </c>
      <c r="C6969">
        <v>1086</v>
      </c>
      <c r="D6969">
        <v>0</v>
      </c>
      <c r="E6969">
        <v>794</v>
      </c>
      <c r="F6969">
        <v>830</v>
      </c>
      <c r="G6969">
        <v>792</v>
      </c>
      <c r="H6969">
        <v>2</v>
      </c>
      <c r="I6969">
        <v>514</v>
      </c>
      <c r="J6969">
        <f t="shared" si="108"/>
        <v>4812</v>
      </c>
    </row>
    <row r="6970" spans="1:10">
      <c r="A6970">
        <v>23185</v>
      </c>
      <c r="B6970">
        <v>795</v>
      </c>
      <c r="C6970">
        <v>1086</v>
      </c>
      <c r="D6970">
        <v>0</v>
      </c>
      <c r="E6970">
        <v>794</v>
      </c>
      <c r="F6970">
        <v>831</v>
      </c>
      <c r="G6970">
        <v>791</v>
      </c>
      <c r="H6970">
        <v>2</v>
      </c>
      <c r="I6970">
        <v>514</v>
      </c>
      <c r="J6970">
        <f t="shared" si="108"/>
        <v>4813</v>
      </c>
    </row>
    <row r="6971" spans="1:10">
      <c r="A6971">
        <v>23190</v>
      </c>
      <c r="B6971">
        <v>794</v>
      </c>
      <c r="C6971">
        <v>1086</v>
      </c>
      <c r="D6971">
        <v>0</v>
      </c>
      <c r="E6971">
        <v>792</v>
      </c>
      <c r="F6971">
        <v>830</v>
      </c>
      <c r="G6971">
        <v>792</v>
      </c>
      <c r="H6971">
        <v>2</v>
      </c>
      <c r="I6971">
        <v>514</v>
      </c>
      <c r="J6971">
        <f t="shared" si="108"/>
        <v>4810</v>
      </c>
    </row>
    <row r="6972" spans="1:10">
      <c r="A6972">
        <v>23190</v>
      </c>
      <c r="B6972">
        <v>795</v>
      </c>
      <c r="C6972">
        <v>1086</v>
      </c>
      <c r="D6972">
        <v>0</v>
      </c>
      <c r="E6972">
        <v>792</v>
      </c>
      <c r="F6972">
        <v>830</v>
      </c>
      <c r="G6972">
        <v>792</v>
      </c>
      <c r="H6972">
        <v>2</v>
      </c>
      <c r="I6972">
        <v>514</v>
      </c>
      <c r="J6972">
        <f t="shared" si="108"/>
        <v>4811</v>
      </c>
    </row>
    <row r="6973" spans="1:10">
      <c r="A6973">
        <v>23195</v>
      </c>
      <c r="B6973">
        <v>794</v>
      </c>
      <c r="C6973">
        <v>1085</v>
      </c>
      <c r="D6973">
        <v>0</v>
      </c>
      <c r="E6973">
        <v>794</v>
      </c>
      <c r="F6973">
        <v>831</v>
      </c>
      <c r="G6973">
        <v>792</v>
      </c>
      <c r="H6973">
        <v>2</v>
      </c>
      <c r="I6973">
        <v>514</v>
      </c>
      <c r="J6973">
        <f t="shared" si="108"/>
        <v>4812</v>
      </c>
    </row>
    <row r="6974" spans="1:10">
      <c r="A6974">
        <v>23200</v>
      </c>
      <c r="B6974">
        <v>795</v>
      </c>
      <c r="C6974">
        <v>1086</v>
      </c>
      <c r="D6974">
        <v>0</v>
      </c>
      <c r="E6974">
        <v>794</v>
      </c>
      <c r="F6974">
        <v>830</v>
      </c>
      <c r="G6974">
        <v>791</v>
      </c>
      <c r="H6974">
        <v>2</v>
      </c>
      <c r="I6974">
        <v>514</v>
      </c>
      <c r="J6974">
        <f t="shared" si="108"/>
        <v>4812</v>
      </c>
    </row>
    <row r="6975" spans="1:10">
      <c r="A6975">
        <v>23205</v>
      </c>
      <c r="B6975">
        <v>794</v>
      </c>
      <c r="C6975">
        <v>1086</v>
      </c>
      <c r="D6975">
        <v>0</v>
      </c>
      <c r="E6975">
        <v>792</v>
      </c>
      <c r="F6975">
        <v>829</v>
      </c>
      <c r="G6975">
        <v>792</v>
      </c>
      <c r="H6975">
        <v>3</v>
      </c>
      <c r="I6975">
        <v>514</v>
      </c>
      <c r="J6975">
        <f t="shared" si="108"/>
        <v>4810</v>
      </c>
    </row>
    <row r="6976" spans="1:10">
      <c r="A6976">
        <v>23205</v>
      </c>
      <c r="B6976">
        <v>795</v>
      </c>
      <c r="C6976">
        <v>1086</v>
      </c>
      <c r="D6976">
        <v>0</v>
      </c>
      <c r="E6976">
        <v>792</v>
      </c>
      <c r="F6976">
        <v>829</v>
      </c>
      <c r="G6976">
        <v>792</v>
      </c>
      <c r="H6976">
        <v>3</v>
      </c>
      <c r="I6976">
        <v>514</v>
      </c>
      <c r="J6976">
        <f t="shared" si="108"/>
        <v>4811</v>
      </c>
    </row>
    <row r="6977" spans="1:10">
      <c r="A6977">
        <v>23210</v>
      </c>
      <c r="B6977">
        <v>794</v>
      </c>
      <c r="C6977">
        <v>1086</v>
      </c>
      <c r="D6977">
        <v>0</v>
      </c>
      <c r="E6977">
        <v>794</v>
      </c>
      <c r="F6977">
        <v>828</v>
      </c>
      <c r="G6977">
        <v>792</v>
      </c>
      <c r="H6977">
        <v>3</v>
      </c>
      <c r="I6977">
        <v>516</v>
      </c>
      <c r="J6977">
        <f t="shared" si="108"/>
        <v>4813</v>
      </c>
    </row>
    <row r="6978" spans="1:10">
      <c r="A6978">
        <v>23215</v>
      </c>
      <c r="B6978">
        <v>795</v>
      </c>
      <c r="C6978">
        <v>1086</v>
      </c>
      <c r="D6978">
        <v>0</v>
      </c>
      <c r="E6978">
        <v>794</v>
      </c>
      <c r="F6978">
        <v>830</v>
      </c>
      <c r="G6978">
        <v>791</v>
      </c>
      <c r="H6978">
        <v>2</v>
      </c>
      <c r="I6978">
        <v>515</v>
      </c>
      <c r="J6978">
        <f t="shared" si="108"/>
        <v>4813</v>
      </c>
    </row>
    <row r="6979" spans="1:10">
      <c r="A6979">
        <v>23215</v>
      </c>
      <c r="B6979">
        <v>796</v>
      </c>
      <c r="C6979">
        <v>1086</v>
      </c>
      <c r="D6979">
        <v>0</v>
      </c>
      <c r="E6979">
        <v>794</v>
      </c>
      <c r="F6979">
        <v>830</v>
      </c>
      <c r="G6979">
        <v>791</v>
      </c>
      <c r="H6979">
        <v>2</v>
      </c>
      <c r="I6979">
        <v>515</v>
      </c>
      <c r="J6979">
        <f t="shared" ref="J6979:J7042" si="109">SUM(B6979:I6979)</f>
        <v>4814</v>
      </c>
    </row>
    <row r="6980" spans="1:10">
      <c r="A6980">
        <v>23220</v>
      </c>
      <c r="B6980">
        <v>795</v>
      </c>
      <c r="C6980">
        <v>1086</v>
      </c>
      <c r="D6980">
        <v>0</v>
      </c>
      <c r="E6980">
        <v>792</v>
      </c>
      <c r="F6980">
        <v>828</v>
      </c>
      <c r="G6980">
        <v>792</v>
      </c>
      <c r="H6980">
        <v>2</v>
      </c>
      <c r="I6980">
        <v>516</v>
      </c>
      <c r="J6980">
        <f t="shared" si="109"/>
        <v>4811</v>
      </c>
    </row>
    <row r="6981" spans="1:10">
      <c r="A6981">
        <v>23225</v>
      </c>
      <c r="B6981">
        <v>794</v>
      </c>
      <c r="C6981">
        <v>1086</v>
      </c>
      <c r="D6981">
        <v>0</v>
      </c>
      <c r="E6981">
        <v>793</v>
      </c>
      <c r="F6981">
        <v>828</v>
      </c>
      <c r="G6981">
        <v>792</v>
      </c>
      <c r="H6981">
        <v>3</v>
      </c>
      <c r="I6981">
        <v>516</v>
      </c>
      <c r="J6981">
        <f t="shared" si="109"/>
        <v>4812</v>
      </c>
    </row>
    <row r="6982" spans="1:10">
      <c r="A6982">
        <v>23230</v>
      </c>
      <c r="B6982">
        <v>794</v>
      </c>
      <c r="C6982">
        <v>1086</v>
      </c>
      <c r="D6982">
        <v>0</v>
      </c>
      <c r="E6982">
        <v>794</v>
      </c>
      <c r="F6982">
        <v>828</v>
      </c>
      <c r="G6982">
        <v>792</v>
      </c>
      <c r="H6982">
        <v>3</v>
      </c>
      <c r="I6982">
        <v>516</v>
      </c>
      <c r="J6982">
        <f t="shared" si="109"/>
        <v>4813</v>
      </c>
    </row>
    <row r="6983" spans="1:10">
      <c r="A6983">
        <v>23230</v>
      </c>
      <c r="B6983">
        <v>795</v>
      </c>
      <c r="C6983">
        <v>1086</v>
      </c>
      <c r="D6983">
        <v>0</v>
      </c>
      <c r="E6983">
        <v>794</v>
      </c>
      <c r="F6983">
        <v>828</v>
      </c>
      <c r="G6983">
        <v>792</v>
      </c>
      <c r="H6983">
        <v>3</v>
      </c>
      <c r="I6983">
        <v>516</v>
      </c>
      <c r="J6983">
        <f t="shared" si="109"/>
        <v>4814</v>
      </c>
    </row>
    <row r="6984" spans="1:10">
      <c r="A6984">
        <v>23235</v>
      </c>
      <c r="B6984">
        <v>795</v>
      </c>
      <c r="C6984">
        <v>1086</v>
      </c>
      <c r="D6984">
        <v>0</v>
      </c>
      <c r="E6984">
        <v>794</v>
      </c>
      <c r="F6984">
        <v>827</v>
      </c>
      <c r="G6984">
        <v>790</v>
      </c>
      <c r="H6984">
        <v>4</v>
      </c>
      <c r="I6984">
        <v>516</v>
      </c>
      <c r="J6984">
        <f t="shared" si="109"/>
        <v>4812</v>
      </c>
    </row>
    <row r="6985" spans="1:10">
      <c r="A6985">
        <v>23240</v>
      </c>
      <c r="B6985">
        <v>794</v>
      </c>
      <c r="C6985">
        <v>1087</v>
      </c>
      <c r="D6985">
        <v>0</v>
      </c>
      <c r="E6985">
        <v>792</v>
      </c>
      <c r="F6985">
        <v>827</v>
      </c>
      <c r="G6985">
        <v>792</v>
      </c>
      <c r="H6985">
        <v>3</v>
      </c>
      <c r="I6985">
        <v>516</v>
      </c>
      <c r="J6985">
        <f t="shared" si="109"/>
        <v>4811</v>
      </c>
    </row>
    <row r="6986" spans="1:10">
      <c r="A6986">
        <v>23240</v>
      </c>
      <c r="B6986">
        <v>795</v>
      </c>
      <c r="C6986">
        <v>1087</v>
      </c>
      <c r="D6986">
        <v>0</v>
      </c>
      <c r="E6986">
        <v>792</v>
      </c>
      <c r="F6986">
        <v>827</v>
      </c>
      <c r="G6986">
        <v>792</v>
      </c>
      <c r="H6986">
        <v>3</v>
      </c>
      <c r="I6986">
        <v>516</v>
      </c>
      <c r="J6986">
        <f t="shared" si="109"/>
        <v>4812</v>
      </c>
    </row>
    <row r="6987" spans="1:10">
      <c r="A6987">
        <v>23245</v>
      </c>
      <c r="B6987">
        <v>796</v>
      </c>
      <c r="C6987">
        <v>1088</v>
      </c>
      <c r="D6987">
        <v>0</v>
      </c>
      <c r="E6987">
        <v>794</v>
      </c>
      <c r="F6987">
        <v>828</v>
      </c>
      <c r="G6987">
        <v>792</v>
      </c>
      <c r="H6987">
        <v>4</v>
      </c>
      <c r="I6987">
        <v>516</v>
      </c>
      <c r="J6987">
        <f t="shared" si="109"/>
        <v>4818</v>
      </c>
    </row>
    <row r="6988" spans="1:10">
      <c r="A6988">
        <v>23250</v>
      </c>
      <c r="B6988">
        <v>795</v>
      </c>
      <c r="C6988">
        <v>1088</v>
      </c>
      <c r="D6988">
        <v>0</v>
      </c>
      <c r="E6988">
        <v>792</v>
      </c>
      <c r="F6988">
        <v>827</v>
      </c>
      <c r="G6988">
        <v>792</v>
      </c>
      <c r="H6988">
        <v>4</v>
      </c>
      <c r="I6988">
        <v>516</v>
      </c>
      <c r="J6988">
        <f t="shared" si="109"/>
        <v>4814</v>
      </c>
    </row>
    <row r="6989" spans="1:10">
      <c r="A6989">
        <v>23255</v>
      </c>
      <c r="B6989">
        <v>795</v>
      </c>
      <c r="C6989">
        <v>1088</v>
      </c>
      <c r="D6989">
        <v>0</v>
      </c>
      <c r="E6989">
        <v>794</v>
      </c>
      <c r="F6989">
        <v>828</v>
      </c>
      <c r="G6989">
        <v>792</v>
      </c>
      <c r="H6989">
        <v>2</v>
      </c>
      <c r="I6989">
        <v>518</v>
      </c>
      <c r="J6989">
        <f t="shared" si="109"/>
        <v>4817</v>
      </c>
    </row>
    <row r="6990" spans="1:10">
      <c r="A6990">
        <v>23260</v>
      </c>
      <c r="B6990">
        <v>795</v>
      </c>
      <c r="C6990">
        <v>1088</v>
      </c>
      <c r="D6990">
        <v>0</v>
      </c>
      <c r="E6990">
        <v>793</v>
      </c>
      <c r="F6990">
        <v>828</v>
      </c>
      <c r="G6990">
        <v>792</v>
      </c>
      <c r="H6990">
        <v>2</v>
      </c>
      <c r="I6990">
        <v>516</v>
      </c>
      <c r="J6990">
        <f t="shared" si="109"/>
        <v>4814</v>
      </c>
    </row>
    <row r="6991" spans="1:10">
      <c r="A6991">
        <v>23265</v>
      </c>
      <c r="B6991">
        <v>794</v>
      </c>
      <c r="C6991">
        <v>1088</v>
      </c>
      <c r="D6991">
        <v>0</v>
      </c>
      <c r="E6991">
        <v>794</v>
      </c>
      <c r="F6991">
        <v>829</v>
      </c>
      <c r="G6991">
        <v>792</v>
      </c>
      <c r="H6991">
        <v>2</v>
      </c>
      <c r="I6991">
        <v>516</v>
      </c>
      <c r="J6991">
        <f t="shared" si="109"/>
        <v>4815</v>
      </c>
    </row>
    <row r="6992" spans="1:10">
      <c r="A6992">
        <v>23270</v>
      </c>
      <c r="B6992">
        <v>795</v>
      </c>
      <c r="C6992">
        <v>1088</v>
      </c>
      <c r="D6992">
        <v>0</v>
      </c>
      <c r="E6992">
        <v>794</v>
      </c>
      <c r="F6992">
        <v>828</v>
      </c>
      <c r="G6992">
        <v>792</v>
      </c>
      <c r="H6992">
        <v>2</v>
      </c>
      <c r="I6992">
        <v>516</v>
      </c>
      <c r="J6992">
        <f t="shared" si="109"/>
        <v>4815</v>
      </c>
    </row>
    <row r="6993" spans="1:10">
      <c r="A6993">
        <v>23275</v>
      </c>
      <c r="B6993">
        <v>794</v>
      </c>
      <c r="C6993">
        <v>1088</v>
      </c>
      <c r="D6993">
        <v>0</v>
      </c>
      <c r="E6993">
        <v>794</v>
      </c>
      <c r="F6993">
        <v>829</v>
      </c>
      <c r="G6993">
        <v>792</v>
      </c>
      <c r="H6993">
        <v>2</v>
      </c>
      <c r="I6993">
        <v>516</v>
      </c>
      <c r="J6993">
        <f t="shared" si="109"/>
        <v>4815</v>
      </c>
    </row>
    <row r="6994" spans="1:10">
      <c r="A6994">
        <v>23280</v>
      </c>
      <c r="B6994">
        <v>795</v>
      </c>
      <c r="C6994">
        <v>1088</v>
      </c>
      <c r="D6994">
        <v>0</v>
      </c>
      <c r="E6994">
        <v>794</v>
      </c>
      <c r="F6994">
        <v>830</v>
      </c>
      <c r="G6994">
        <v>791</v>
      </c>
      <c r="H6994">
        <v>2</v>
      </c>
      <c r="I6994">
        <v>515</v>
      </c>
      <c r="J6994">
        <f t="shared" si="109"/>
        <v>4815</v>
      </c>
    </row>
    <row r="6995" spans="1:10">
      <c r="A6995">
        <v>23285</v>
      </c>
      <c r="B6995">
        <v>794</v>
      </c>
      <c r="C6995">
        <v>1088</v>
      </c>
      <c r="D6995">
        <v>0</v>
      </c>
      <c r="E6995">
        <v>792</v>
      </c>
      <c r="F6995">
        <v>828</v>
      </c>
      <c r="G6995">
        <v>792</v>
      </c>
      <c r="H6995">
        <v>2</v>
      </c>
      <c r="I6995">
        <v>516</v>
      </c>
      <c r="J6995">
        <f t="shared" si="109"/>
        <v>4812</v>
      </c>
    </row>
    <row r="6996" spans="1:10">
      <c r="A6996">
        <v>23285</v>
      </c>
      <c r="B6996">
        <v>795</v>
      </c>
      <c r="C6996">
        <v>1088</v>
      </c>
      <c r="D6996">
        <v>0</v>
      </c>
      <c r="E6996">
        <v>792</v>
      </c>
      <c r="F6996">
        <v>828</v>
      </c>
      <c r="G6996">
        <v>792</v>
      </c>
      <c r="H6996">
        <v>2</v>
      </c>
      <c r="I6996">
        <v>516</v>
      </c>
      <c r="J6996">
        <f t="shared" si="109"/>
        <v>4813</v>
      </c>
    </row>
    <row r="6997" spans="1:10">
      <c r="A6997">
        <v>23290</v>
      </c>
      <c r="B6997">
        <v>794</v>
      </c>
      <c r="C6997">
        <v>1089</v>
      </c>
      <c r="D6997">
        <v>0</v>
      </c>
      <c r="E6997">
        <v>793</v>
      </c>
      <c r="F6997">
        <v>828</v>
      </c>
      <c r="G6997">
        <v>792</v>
      </c>
      <c r="H6997">
        <v>2</v>
      </c>
      <c r="I6997">
        <v>516</v>
      </c>
      <c r="J6997">
        <f t="shared" si="109"/>
        <v>4814</v>
      </c>
    </row>
    <row r="6998" spans="1:10">
      <c r="A6998">
        <v>23295</v>
      </c>
      <c r="B6998">
        <v>795</v>
      </c>
      <c r="C6998">
        <v>1089</v>
      </c>
      <c r="D6998">
        <v>0</v>
      </c>
      <c r="E6998">
        <v>794</v>
      </c>
      <c r="F6998">
        <v>828</v>
      </c>
      <c r="G6998">
        <v>792</v>
      </c>
      <c r="H6998">
        <v>2</v>
      </c>
      <c r="I6998">
        <v>516</v>
      </c>
      <c r="J6998">
        <f t="shared" si="109"/>
        <v>4816</v>
      </c>
    </row>
    <row r="6999" spans="1:10">
      <c r="A6999">
        <v>23295</v>
      </c>
      <c r="B6999">
        <v>796</v>
      </c>
      <c r="C6999">
        <v>1089</v>
      </c>
      <c r="D6999">
        <v>0</v>
      </c>
      <c r="E6999">
        <v>794</v>
      </c>
      <c r="F6999">
        <v>828</v>
      </c>
      <c r="G6999">
        <v>792</v>
      </c>
      <c r="H6999">
        <v>2</v>
      </c>
      <c r="I6999">
        <v>516</v>
      </c>
      <c r="J6999">
        <f t="shared" si="109"/>
        <v>4817</v>
      </c>
    </row>
    <row r="7000" spans="1:10">
      <c r="A7000">
        <v>23300</v>
      </c>
      <c r="B7000">
        <v>795</v>
      </c>
      <c r="C7000">
        <v>1089</v>
      </c>
      <c r="D7000">
        <v>0</v>
      </c>
      <c r="E7000">
        <v>792</v>
      </c>
      <c r="F7000">
        <v>826</v>
      </c>
      <c r="G7000">
        <v>791</v>
      </c>
      <c r="H7000">
        <v>3</v>
      </c>
      <c r="I7000">
        <v>516</v>
      </c>
      <c r="J7000">
        <f t="shared" si="109"/>
        <v>4812</v>
      </c>
    </row>
    <row r="7001" spans="1:10">
      <c r="A7001">
        <v>23305</v>
      </c>
      <c r="B7001">
        <v>794</v>
      </c>
      <c r="C7001">
        <v>1089</v>
      </c>
      <c r="D7001">
        <v>0</v>
      </c>
      <c r="E7001">
        <v>792</v>
      </c>
      <c r="F7001">
        <v>826</v>
      </c>
      <c r="G7001">
        <v>792</v>
      </c>
      <c r="H7001">
        <v>4</v>
      </c>
      <c r="I7001">
        <v>516</v>
      </c>
      <c r="J7001">
        <f t="shared" si="109"/>
        <v>4813</v>
      </c>
    </row>
    <row r="7002" spans="1:10">
      <c r="A7002">
        <v>23310</v>
      </c>
      <c r="B7002">
        <v>793</v>
      </c>
      <c r="C7002">
        <v>1089</v>
      </c>
      <c r="D7002">
        <v>0</v>
      </c>
      <c r="E7002">
        <v>794</v>
      </c>
      <c r="F7002">
        <v>826</v>
      </c>
      <c r="G7002">
        <v>792</v>
      </c>
      <c r="H7002">
        <v>4</v>
      </c>
      <c r="I7002">
        <v>516</v>
      </c>
      <c r="J7002">
        <f t="shared" si="109"/>
        <v>4814</v>
      </c>
    </row>
    <row r="7003" spans="1:10">
      <c r="A7003">
        <v>23310</v>
      </c>
      <c r="B7003">
        <v>794</v>
      </c>
      <c r="C7003">
        <v>1089</v>
      </c>
      <c r="D7003">
        <v>0</v>
      </c>
      <c r="E7003">
        <v>794</v>
      </c>
      <c r="F7003">
        <v>826</v>
      </c>
      <c r="G7003">
        <v>792</v>
      </c>
      <c r="H7003">
        <v>4</v>
      </c>
      <c r="I7003">
        <v>516</v>
      </c>
      <c r="J7003">
        <f t="shared" si="109"/>
        <v>4815</v>
      </c>
    </row>
    <row r="7004" spans="1:10">
      <c r="A7004">
        <v>23315</v>
      </c>
      <c r="B7004">
        <v>794</v>
      </c>
      <c r="C7004">
        <v>1089</v>
      </c>
      <c r="D7004">
        <v>0</v>
      </c>
      <c r="E7004">
        <v>794</v>
      </c>
      <c r="F7004">
        <v>828</v>
      </c>
      <c r="G7004">
        <v>790</v>
      </c>
      <c r="H7004">
        <v>2</v>
      </c>
      <c r="I7004">
        <v>517</v>
      </c>
      <c r="J7004">
        <f t="shared" si="109"/>
        <v>4814</v>
      </c>
    </row>
    <row r="7005" spans="1:10">
      <c r="A7005">
        <v>23315</v>
      </c>
      <c r="B7005">
        <v>795</v>
      </c>
      <c r="C7005">
        <v>1089</v>
      </c>
      <c r="D7005">
        <v>0</v>
      </c>
      <c r="E7005">
        <v>794</v>
      </c>
      <c r="F7005">
        <v>828</v>
      </c>
      <c r="G7005">
        <v>790</v>
      </c>
      <c r="H7005">
        <v>2</v>
      </c>
      <c r="I7005">
        <v>517</v>
      </c>
      <c r="J7005">
        <f t="shared" si="109"/>
        <v>4815</v>
      </c>
    </row>
    <row r="7006" spans="1:10">
      <c r="A7006">
        <v>23320</v>
      </c>
      <c r="B7006">
        <v>795</v>
      </c>
      <c r="C7006">
        <v>1090</v>
      </c>
      <c r="D7006">
        <v>0</v>
      </c>
      <c r="E7006">
        <v>793</v>
      </c>
      <c r="F7006">
        <v>827</v>
      </c>
      <c r="G7006">
        <v>792</v>
      </c>
      <c r="H7006">
        <v>2</v>
      </c>
      <c r="I7006">
        <v>516</v>
      </c>
      <c r="J7006">
        <f t="shared" si="109"/>
        <v>4815</v>
      </c>
    </row>
    <row r="7007" spans="1:10">
      <c r="A7007">
        <v>23325</v>
      </c>
      <c r="B7007">
        <v>794</v>
      </c>
      <c r="C7007">
        <v>1090</v>
      </c>
      <c r="D7007">
        <v>0</v>
      </c>
      <c r="E7007">
        <v>793</v>
      </c>
      <c r="F7007">
        <v>828</v>
      </c>
      <c r="G7007">
        <v>792</v>
      </c>
      <c r="H7007">
        <v>2</v>
      </c>
      <c r="I7007">
        <v>516</v>
      </c>
      <c r="J7007">
        <f t="shared" si="109"/>
        <v>4815</v>
      </c>
    </row>
    <row r="7008" spans="1:10">
      <c r="A7008">
        <v>23330</v>
      </c>
      <c r="B7008">
        <v>794</v>
      </c>
      <c r="C7008">
        <v>1089</v>
      </c>
      <c r="D7008">
        <v>0</v>
      </c>
      <c r="E7008">
        <v>794</v>
      </c>
      <c r="F7008">
        <v>829</v>
      </c>
      <c r="G7008">
        <v>792</v>
      </c>
      <c r="H7008">
        <v>2</v>
      </c>
      <c r="I7008">
        <v>516</v>
      </c>
      <c r="J7008">
        <f t="shared" si="109"/>
        <v>4816</v>
      </c>
    </row>
    <row r="7009" spans="1:10">
      <c r="A7009">
        <v>23330</v>
      </c>
      <c r="B7009">
        <v>795</v>
      </c>
      <c r="C7009">
        <v>1089</v>
      </c>
      <c r="D7009">
        <v>0</v>
      </c>
      <c r="E7009">
        <v>794</v>
      </c>
      <c r="F7009">
        <v>829</v>
      </c>
      <c r="G7009">
        <v>792</v>
      </c>
      <c r="H7009">
        <v>2</v>
      </c>
      <c r="I7009">
        <v>516</v>
      </c>
      <c r="J7009">
        <f t="shared" si="109"/>
        <v>4817</v>
      </c>
    </row>
    <row r="7010" spans="1:10">
      <c r="A7010">
        <v>23335</v>
      </c>
      <c r="B7010">
        <v>795</v>
      </c>
      <c r="C7010">
        <v>1090</v>
      </c>
      <c r="D7010">
        <v>0</v>
      </c>
      <c r="E7010">
        <v>794</v>
      </c>
      <c r="F7010">
        <v>829</v>
      </c>
      <c r="G7010">
        <v>790</v>
      </c>
      <c r="H7010">
        <v>2</v>
      </c>
      <c r="I7010">
        <v>515</v>
      </c>
      <c r="J7010">
        <f t="shared" si="109"/>
        <v>4815</v>
      </c>
    </row>
    <row r="7011" spans="1:10">
      <c r="A7011">
        <v>23340</v>
      </c>
      <c r="B7011">
        <v>794</v>
      </c>
      <c r="C7011">
        <v>1090</v>
      </c>
      <c r="D7011">
        <v>0</v>
      </c>
      <c r="E7011">
        <v>792</v>
      </c>
      <c r="F7011">
        <v>828</v>
      </c>
      <c r="G7011">
        <v>792</v>
      </c>
      <c r="H7011">
        <v>2</v>
      </c>
      <c r="I7011">
        <v>516</v>
      </c>
      <c r="J7011">
        <f t="shared" si="109"/>
        <v>4814</v>
      </c>
    </row>
    <row r="7012" spans="1:10">
      <c r="A7012">
        <v>23340</v>
      </c>
      <c r="B7012">
        <v>795</v>
      </c>
      <c r="C7012">
        <v>1090</v>
      </c>
      <c r="D7012">
        <v>0</v>
      </c>
      <c r="E7012">
        <v>792</v>
      </c>
      <c r="F7012">
        <v>828</v>
      </c>
      <c r="G7012">
        <v>792</v>
      </c>
      <c r="H7012">
        <v>2</v>
      </c>
      <c r="I7012">
        <v>516</v>
      </c>
      <c r="J7012">
        <f t="shared" si="109"/>
        <v>4815</v>
      </c>
    </row>
    <row r="7013" spans="1:10">
      <c r="A7013">
        <v>23345</v>
      </c>
      <c r="B7013">
        <v>794</v>
      </c>
      <c r="C7013">
        <v>1091</v>
      </c>
      <c r="D7013">
        <v>0</v>
      </c>
      <c r="E7013">
        <v>793</v>
      </c>
      <c r="F7013">
        <v>829</v>
      </c>
      <c r="G7013">
        <v>792</v>
      </c>
      <c r="H7013">
        <v>2</v>
      </c>
      <c r="I7013">
        <v>515</v>
      </c>
      <c r="J7013">
        <f t="shared" si="109"/>
        <v>4816</v>
      </c>
    </row>
    <row r="7014" spans="1:10">
      <c r="A7014">
        <v>23350</v>
      </c>
      <c r="B7014">
        <v>795</v>
      </c>
      <c r="C7014">
        <v>1090</v>
      </c>
      <c r="D7014">
        <v>0</v>
      </c>
      <c r="E7014">
        <v>794</v>
      </c>
      <c r="F7014">
        <v>830</v>
      </c>
      <c r="G7014">
        <v>792</v>
      </c>
      <c r="H7014">
        <v>2</v>
      </c>
      <c r="I7014">
        <v>516</v>
      </c>
      <c r="J7014">
        <f t="shared" si="109"/>
        <v>4819</v>
      </c>
    </row>
    <row r="7015" spans="1:10">
      <c r="A7015">
        <v>23355</v>
      </c>
      <c r="B7015">
        <v>794</v>
      </c>
      <c r="C7015">
        <v>1090</v>
      </c>
      <c r="D7015">
        <v>0</v>
      </c>
      <c r="E7015">
        <v>792</v>
      </c>
      <c r="F7015">
        <v>829</v>
      </c>
      <c r="G7015">
        <v>792</v>
      </c>
      <c r="H7015">
        <v>2</v>
      </c>
      <c r="I7015">
        <v>516</v>
      </c>
      <c r="J7015">
        <f t="shared" si="109"/>
        <v>4815</v>
      </c>
    </row>
    <row r="7016" spans="1:10">
      <c r="A7016">
        <v>23355</v>
      </c>
      <c r="B7016">
        <v>795</v>
      </c>
      <c r="C7016">
        <v>1090</v>
      </c>
      <c r="D7016">
        <v>0</v>
      </c>
      <c r="E7016">
        <v>792</v>
      </c>
      <c r="F7016">
        <v>829</v>
      </c>
      <c r="G7016">
        <v>792</v>
      </c>
      <c r="H7016">
        <v>2</v>
      </c>
      <c r="I7016">
        <v>516</v>
      </c>
      <c r="J7016">
        <f t="shared" si="109"/>
        <v>4816</v>
      </c>
    </row>
    <row r="7017" spans="1:10">
      <c r="A7017">
        <v>23360</v>
      </c>
      <c r="B7017">
        <v>794</v>
      </c>
      <c r="C7017">
        <v>1091</v>
      </c>
      <c r="D7017">
        <v>0</v>
      </c>
      <c r="E7017">
        <v>794</v>
      </c>
      <c r="F7017">
        <v>830</v>
      </c>
      <c r="G7017">
        <v>792</v>
      </c>
      <c r="H7017">
        <v>2</v>
      </c>
      <c r="I7017">
        <v>514</v>
      </c>
      <c r="J7017">
        <f t="shared" si="109"/>
        <v>4817</v>
      </c>
    </row>
    <row r="7018" spans="1:10">
      <c r="A7018">
        <v>23365</v>
      </c>
      <c r="B7018">
        <v>795</v>
      </c>
      <c r="C7018">
        <v>1089</v>
      </c>
      <c r="D7018">
        <v>0</v>
      </c>
      <c r="E7018">
        <v>794</v>
      </c>
      <c r="F7018">
        <v>830</v>
      </c>
      <c r="G7018">
        <v>790</v>
      </c>
      <c r="H7018">
        <v>2</v>
      </c>
      <c r="I7018">
        <v>516</v>
      </c>
      <c r="J7018">
        <f t="shared" si="109"/>
        <v>4816</v>
      </c>
    </row>
    <row r="7019" spans="1:10">
      <c r="A7019">
        <v>23370</v>
      </c>
      <c r="B7019">
        <v>794</v>
      </c>
      <c r="C7019">
        <v>1090</v>
      </c>
      <c r="D7019">
        <v>0</v>
      </c>
      <c r="E7019">
        <v>792</v>
      </c>
      <c r="F7019">
        <v>829</v>
      </c>
      <c r="G7019">
        <v>792</v>
      </c>
      <c r="H7019">
        <v>2</v>
      </c>
      <c r="I7019">
        <v>516</v>
      </c>
      <c r="J7019">
        <f t="shared" si="109"/>
        <v>4815</v>
      </c>
    </row>
    <row r="7020" spans="1:10">
      <c r="A7020">
        <v>23375</v>
      </c>
      <c r="B7020">
        <v>795</v>
      </c>
      <c r="C7020">
        <v>1090</v>
      </c>
      <c r="D7020">
        <v>0</v>
      </c>
      <c r="E7020">
        <v>794</v>
      </c>
      <c r="F7020">
        <v>829</v>
      </c>
      <c r="G7020">
        <v>791</v>
      </c>
      <c r="H7020">
        <v>2</v>
      </c>
      <c r="I7020">
        <v>516</v>
      </c>
      <c r="J7020">
        <f t="shared" si="109"/>
        <v>4817</v>
      </c>
    </row>
    <row r="7021" spans="1:10">
      <c r="A7021">
        <v>23375</v>
      </c>
      <c r="B7021">
        <v>796</v>
      </c>
      <c r="C7021">
        <v>1090</v>
      </c>
      <c r="D7021">
        <v>0</v>
      </c>
      <c r="E7021">
        <v>794</v>
      </c>
      <c r="F7021">
        <v>829</v>
      </c>
      <c r="G7021">
        <v>791</v>
      </c>
      <c r="H7021">
        <v>2</v>
      </c>
      <c r="I7021">
        <v>516</v>
      </c>
      <c r="J7021">
        <f t="shared" si="109"/>
        <v>4818</v>
      </c>
    </row>
    <row r="7022" spans="1:10">
      <c r="A7022">
        <v>23380</v>
      </c>
      <c r="B7022">
        <v>795</v>
      </c>
      <c r="C7022">
        <v>1090</v>
      </c>
      <c r="D7022">
        <v>2</v>
      </c>
      <c r="E7022">
        <v>792</v>
      </c>
      <c r="F7022">
        <v>828</v>
      </c>
      <c r="G7022">
        <v>792</v>
      </c>
      <c r="H7022">
        <v>2</v>
      </c>
      <c r="I7022">
        <v>516</v>
      </c>
      <c r="J7022">
        <f t="shared" si="109"/>
        <v>4817</v>
      </c>
    </row>
    <row r="7023" spans="1:10">
      <c r="A7023">
        <v>23385</v>
      </c>
      <c r="B7023">
        <v>794</v>
      </c>
      <c r="C7023">
        <v>1091</v>
      </c>
      <c r="D7023">
        <v>2</v>
      </c>
      <c r="E7023">
        <v>794</v>
      </c>
      <c r="F7023">
        <v>828</v>
      </c>
      <c r="G7023">
        <v>792</v>
      </c>
      <c r="H7023">
        <v>4</v>
      </c>
      <c r="I7023">
        <v>517</v>
      </c>
      <c r="J7023">
        <f t="shared" si="109"/>
        <v>4822</v>
      </c>
    </row>
    <row r="7024" spans="1:10">
      <c r="A7024">
        <v>23390</v>
      </c>
      <c r="B7024">
        <v>795</v>
      </c>
      <c r="C7024">
        <v>1091</v>
      </c>
      <c r="D7024">
        <v>2</v>
      </c>
      <c r="E7024">
        <v>794</v>
      </c>
      <c r="F7024">
        <v>828</v>
      </c>
      <c r="G7024">
        <v>793</v>
      </c>
      <c r="H7024">
        <v>4</v>
      </c>
      <c r="I7024">
        <v>516</v>
      </c>
      <c r="J7024">
        <f t="shared" si="109"/>
        <v>4823</v>
      </c>
    </row>
    <row r="7025" spans="1:10">
      <c r="A7025">
        <v>23395</v>
      </c>
      <c r="B7025">
        <v>795</v>
      </c>
      <c r="C7025">
        <v>1091</v>
      </c>
      <c r="D7025">
        <v>2</v>
      </c>
      <c r="E7025">
        <v>794</v>
      </c>
      <c r="F7025">
        <v>828</v>
      </c>
      <c r="G7025">
        <v>792</v>
      </c>
      <c r="H7025">
        <v>4</v>
      </c>
      <c r="I7025">
        <v>516</v>
      </c>
      <c r="J7025">
        <f t="shared" si="109"/>
        <v>4822</v>
      </c>
    </row>
    <row r="7026" spans="1:10">
      <c r="A7026">
        <v>23400</v>
      </c>
      <c r="B7026">
        <v>795</v>
      </c>
      <c r="C7026">
        <v>1091</v>
      </c>
      <c r="D7026">
        <v>1</v>
      </c>
      <c r="E7026">
        <v>793</v>
      </c>
      <c r="F7026">
        <v>827</v>
      </c>
      <c r="G7026">
        <v>791</v>
      </c>
      <c r="H7026">
        <v>4</v>
      </c>
      <c r="I7026">
        <v>516</v>
      </c>
      <c r="J7026">
        <f t="shared" si="109"/>
        <v>4818</v>
      </c>
    </row>
    <row r="7027" spans="1:10">
      <c r="A7027">
        <v>23405</v>
      </c>
      <c r="B7027">
        <v>794</v>
      </c>
      <c r="C7027">
        <v>1091</v>
      </c>
      <c r="D7027">
        <v>0</v>
      </c>
      <c r="E7027">
        <v>792</v>
      </c>
      <c r="F7027">
        <v>828</v>
      </c>
      <c r="G7027">
        <v>792</v>
      </c>
      <c r="H7027">
        <v>2</v>
      </c>
      <c r="I7027">
        <v>518</v>
      </c>
      <c r="J7027">
        <f t="shared" si="109"/>
        <v>4817</v>
      </c>
    </row>
    <row r="7028" spans="1:10">
      <c r="A7028">
        <v>23410</v>
      </c>
      <c r="B7028">
        <v>795</v>
      </c>
      <c r="C7028">
        <v>1091</v>
      </c>
      <c r="D7028">
        <v>0</v>
      </c>
      <c r="E7028">
        <v>794</v>
      </c>
      <c r="F7028">
        <v>827</v>
      </c>
      <c r="G7028">
        <v>793</v>
      </c>
      <c r="H7028">
        <v>2</v>
      </c>
      <c r="I7028">
        <v>517</v>
      </c>
      <c r="J7028">
        <f t="shared" si="109"/>
        <v>4819</v>
      </c>
    </row>
    <row r="7029" spans="1:10">
      <c r="A7029">
        <v>23415</v>
      </c>
      <c r="B7029">
        <v>794</v>
      </c>
      <c r="C7029">
        <v>1090</v>
      </c>
      <c r="D7029">
        <v>0</v>
      </c>
      <c r="E7029">
        <v>794</v>
      </c>
      <c r="F7029">
        <v>828</v>
      </c>
      <c r="G7029">
        <v>792</v>
      </c>
      <c r="H7029">
        <v>2</v>
      </c>
      <c r="I7029">
        <v>518</v>
      </c>
      <c r="J7029">
        <f t="shared" si="109"/>
        <v>4818</v>
      </c>
    </row>
    <row r="7030" spans="1:10">
      <c r="A7030">
        <v>23420</v>
      </c>
      <c r="B7030">
        <v>795</v>
      </c>
      <c r="C7030">
        <v>1091</v>
      </c>
      <c r="D7030">
        <v>0</v>
      </c>
      <c r="E7030">
        <v>794</v>
      </c>
      <c r="F7030">
        <v>827</v>
      </c>
      <c r="G7030">
        <v>793</v>
      </c>
      <c r="H7030">
        <v>2</v>
      </c>
      <c r="I7030">
        <v>517</v>
      </c>
      <c r="J7030">
        <f t="shared" si="109"/>
        <v>4819</v>
      </c>
    </row>
    <row r="7031" spans="1:10">
      <c r="A7031">
        <v>23425</v>
      </c>
      <c r="B7031">
        <v>794</v>
      </c>
      <c r="C7031">
        <v>1091</v>
      </c>
      <c r="D7031">
        <v>0</v>
      </c>
      <c r="E7031">
        <v>792</v>
      </c>
      <c r="F7031">
        <v>828</v>
      </c>
      <c r="G7031">
        <v>792</v>
      </c>
      <c r="H7031">
        <v>2</v>
      </c>
      <c r="I7031">
        <v>517</v>
      </c>
      <c r="J7031">
        <f t="shared" si="109"/>
        <v>4816</v>
      </c>
    </row>
    <row r="7032" spans="1:10">
      <c r="A7032">
        <v>23430</v>
      </c>
      <c r="B7032">
        <v>793</v>
      </c>
      <c r="C7032">
        <v>1091</v>
      </c>
      <c r="D7032">
        <v>0</v>
      </c>
      <c r="E7032">
        <v>794</v>
      </c>
      <c r="F7032">
        <v>829</v>
      </c>
      <c r="G7032">
        <v>792</v>
      </c>
      <c r="H7032">
        <v>2</v>
      </c>
      <c r="I7032">
        <v>516</v>
      </c>
      <c r="J7032">
        <f t="shared" si="109"/>
        <v>4817</v>
      </c>
    </row>
    <row r="7033" spans="1:10">
      <c r="A7033">
        <v>23430</v>
      </c>
      <c r="B7033">
        <v>794</v>
      </c>
      <c r="C7033">
        <v>1091</v>
      </c>
      <c r="D7033">
        <v>0</v>
      </c>
      <c r="E7033">
        <v>794</v>
      </c>
      <c r="F7033">
        <v>829</v>
      </c>
      <c r="G7033">
        <v>792</v>
      </c>
      <c r="H7033">
        <v>2</v>
      </c>
      <c r="I7033">
        <v>516</v>
      </c>
      <c r="J7033">
        <f t="shared" si="109"/>
        <v>4818</v>
      </c>
    </row>
    <row r="7034" spans="1:10">
      <c r="A7034">
        <v>23435</v>
      </c>
      <c r="B7034">
        <v>795</v>
      </c>
      <c r="C7034">
        <v>1091</v>
      </c>
      <c r="D7034">
        <v>0</v>
      </c>
      <c r="E7034">
        <v>794</v>
      </c>
      <c r="F7034">
        <v>829</v>
      </c>
      <c r="G7034">
        <v>791</v>
      </c>
      <c r="H7034">
        <v>2</v>
      </c>
      <c r="I7034">
        <v>516</v>
      </c>
      <c r="J7034">
        <f t="shared" si="109"/>
        <v>4818</v>
      </c>
    </row>
    <row r="7035" spans="1:10">
      <c r="A7035">
        <v>23440</v>
      </c>
      <c r="B7035">
        <v>794</v>
      </c>
      <c r="C7035">
        <v>1090</v>
      </c>
      <c r="D7035">
        <v>0</v>
      </c>
      <c r="E7035">
        <v>792</v>
      </c>
      <c r="F7035">
        <v>829</v>
      </c>
      <c r="G7035">
        <v>792</v>
      </c>
      <c r="H7035">
        <v>2</v>
      </c>
      <c r="I7035">
        <v>517</v>
      </c>
      <c r="J7035">
        <f t="shared" si="109"/>
        <v>4816</v>
      </c>
    </row>
    <row r="7036" spans="1:10">
      <c r="A7036">
        <v>23445</v>
      </c>
      <c r="B7036">
        <v>793</v>
      </c>
      <c r="C7036">
        <v>1090</v>
      </c>
      <c r="D7036">
        <v>0</v>
      </c>
      <c r="E7036">
        <v>794</v>
      </c>
      <c r="F7036">
        <v>830</v>
      </c>
      <c r="G7036">
        <v>792</v>
      </c>
      <c r="H7036">
        <v>2</v>
      </c>
      <c r="I7036">
        <v>517</v>
      </c>
      <c r="J7036">
        <f t="shared" si="109"/>
        <v>4818</v>
      </c>
    </row>
    <row r="7037" spans="1:10">
      <c r="A7037">
        <v>23445</v>
      </c>
      <c r="B7037">
        <v>794</v>
      </c>
      <c r="C7037">
        <v>1090</v>
      </c>
      <c r="D7037">
        <v>0</v>
      </c>
      <c r="E7037">
        <v>794</v>
      </c>
      <c r="F7037">
        <v>830</v>
      </c>
      <c r="G7037">
        <v>792</v>
      </c>
      <c r="H7037">
        <v>2</v>
      </c>
      <c r="I7037">
        <v>517</v>
      </c>
      <c r="J7037">
        <f t="shared" si="109"/>
        <v>4819</v>
      </c>
    </row>
    <row r="7038" spans="1:10">
      <c r="A7038">
        <v>23450</v>
      </c>
      <c r="B7038">
        <v>795</v>
      </c>
      <c r="C7038">
        <v>1091</v>
      </c>
      <c r="D7038">
        <v>0</v>
      </c>
      <c r="E7038">
        <v>794</v>
      </c>
      <c r="F7038">
        <v>830</v>
      </c>
      <c r="G7038">
        <v>791</v>
      </c>
      <c r="H7038">
        <v>2</v>
      </c>
      <c r="I7038">
        <v>516</v>
      </c>
      <c r="J7038">
        <f t="shared" si="109"/>
        <v>4819</v>
      </c>
    </row>
    <row r="7039" spans="1:10">
      <c r="A7039">
        <v>23455</v>
      </c>
      <c r="B7039">
        <v>794</v>
      </c>
      <c r="C7039">
        <v>1091</v>
      </c>
      <c r="D7039">
        <v>0</v>
      </c>
      <c r="E7039">
        <v>792</v>
      </c>
      <c r="F7039">
        <v>830</v>
      </c>
      <c r="G7039">
        <v>792</v>
      </c>
      <c r="H7039">
        <v>2</v>
      </c>
      <c r="I7039">
        <v>516</v>
      </c>
      <c r="J7039">
        <f t="shared" si="109"/>
        <v>4817</v>
      </c>
    </row>
    <row r="7040" spans="1:10">
      <c r="A7040">
        <v>23455</v>
      </c>
      <c r="B7040">
        <v>795</v>
      </c>
      <c r="C7040">
        <v>1091</v>
      </c>
      <c r="D7040">
        <v>0</v>
      </c>
      <c r="E7040">
        <v>792</v>
      </c>
      <c r="F7040">
        <v>830</v>
      </c>
      <c r="G7040">
        <v>792</v>
      </c>
      <c r="H7040">
        <v>2</v>
      </c>
      <c r="I7040">
        <v>516</v>
      </c>
      <c r="J7040">
        <f t="shared" si="109"/>
        <v>4818</v>
      </c>
    </row>
    <row r="7041" spans="1:10">
      <c r="A7041">
        <v>23460</v>
      </c>
      <c r="B7041">
        <v>794</v>
      </c>
      <c r="C7041">
        <v>1090</v>
      </c>
      <c r="D7041">
        <v>0</v>
      </c>
      <c r="E7041">
        <v>794</v>
      </c>
      <c r="F7041">
        <v>830</v>
      </c>
      <c r="G7041">
        <v>792</v>
      </c>
      <c r="H7041">
        <v>2</v>
      </c>
      <c r="I7041">
        <v>518</v>
      </c>
      <c r="J7041">
        <f t="shared" si="109"/>
        <v>4820</v>
      </c>
    </row>
    <row r="7042" spans="1:10">
      <c r="A7042">
        <v>23465</v>
      </c>
      <c r="B7042">
        <v>795</v>
      </c>
      <c r="C7042">
        <v>1090</v>
      </c>
      <c r="D7042">
        <v>0</v>
      </c>
      <c r="E7042">
        <v>792</v>
      </c>
      <c r="F7042">
        <v>830</v>
      </c>
      <c r="G7042">
        <v>790</v>
      </c>
      <c r="H7042">
        <v>2</v>
      </c>
      <c r="I7042">
        <v>517</v>
      </c>
      <c r="J7042">
        <f t="shared" si="109"/>
        <v>4816</v>
      </c>
    </row>
    <row r="7043" spans="1:10">
      <c r="A7043">
        <v>23470</v>
      </c>
      <c r="B7043">
        <v>794</v>
      </c>
      <c r="C7043">
        <v>1090</v>
      </c>
      <c r="D7043">
        <v>0</v>
      </c>
      <c r="E7043">
        <v>792</v>
      </c>
      <c r="F7043">
        <v>829</v>
      </c>
      <c r="G7043">
        <v>792</v>
      </c>
      <c r="H7043">
        <v>2</v>
      </c>
      <c r="I7043">
        <v>518</v>
      </c>
      <c r="J7043">
        <f t="shared" ref="J7043:J7106" si="110">SUM(B7043:I7043)</f>
        <v>4817</v>
      </c>
    </row>
    <row r="7044" spans="1:10">
      <c r="A7044">
        <v>23470</v>
      </c>
      <c r="B7044">
        <v>795</v>
      </c>
      <c r="C7044">
        <v>1090</v>
      </c>
      <c r="D7044">
        <v>0</v>
      </c>
      <c r="E7044">
        <v>792</v>
      </c>
      <c r="F7044">
        <v>829</v>
      </c>
      <c r="G7044">
        <v>792</v>
      </c>
      <c r="H7044">
        <v>2</v>
      </c>
      <c r="I7044">
        <v>518</v>
      </c>
      <c r="J7044">
        <f t="shared" si="110"/>
        <v>4818</v>
      </c>
    </row>
    <row r="7045" spans="1:10">
      <c r="A7045">
        <v>23475</v>
      </c>
      <c r="B7045">
        <v>794</v>
      </c>
      <c r="C7045">
        <v>1090</v>
      </c>
      <c r="D7045">
        <v>0</v>
      </c>
      <c r="E7045">
        <v>793</v>
      </c>
      <c r="F7045">
        <v>829</v>
      </c>
      <c r="G7045">
        <v>792</v>
      </c>
      <c r="H7045">
        <v>3</v>
      </c>
      <c r="I7045">
        <v>518</v>
      </c>
      <c r="J7045">
        <f t="shared" si="110"/>
        <v>4819</v>
      </c>
    </row>
    <row r="7046" spans="1:10">
      <c r="A7046">
        <v>23480</v>
      </c>
      <c r="B7046">
        <v>795</v>
      </c>
      <c r="C7046">
        <v>1091</v>
      </c>
      <c r="D7046">
        <v>0</v>
      </c>
      <c r="E7046">
        <v>794</v>
      </c>
      <c r="F7046">
        <v>830</v>
      </c>
      <c r="G7046">
        <v>792</v>
      </c>
      <c r="H7046">
        <v>2</v>
      </c>
      <c r="I7046">
        <v>518</v>
      </c>
      <c r="J7046">
        <f t="shared" si="110"/>
        <v>4822</v>
      </c>
    </row>
    <row r="7047" spans="1:10">
      <c r="A7047">
        <v>23480</v>
      </c>
      <c r="B7047">
        <v>796</v>
      </c>
      <c r="C7047">
        <v>1091</v>
      </c>
      <c r="D7047">
        <v>0</v>
      </c>
      <c r="E7047">
        <v>794</v>
      </c>
      <c r="F7047">
        <v>830</v>
      </c>
      <c r="G7047">
        <v>792</v>
      </c>
      <c r="H7047">
        <v>2</v>
      </c>
      <c r="I7047">
        <v>518</v>
      </c>
      <c r="J7047">
        <f t="shared" si="110"/>
        <v>4823</v>
      </c>
    </row>
    <row r="7048" spans="1:10">
      <c r="A7048">
        <v>23485</v>
      </c>
      <c r="B7048">
        <v>795</v>
      </c>
      <c r="C7048">
        <v>1091</v>
      </c>
      <c r="D7048">
        <v>0</v>
      </c>
      <c r="E7048">
        <v>794</v>
      </c>
      <c r="F7048">
        <v>829</v>
      </c>
      <c r="G7048">
        <v>790</v>
      </c>
      <c r="H7048">
        <v>2</v>
      </c>
      <c r="I7048">
        <v>518</v>
      </c>
      <c r="J7048">
        <f t="shared" si="110"/>
        <v>4819</v>
      </c>
    </row>
    <row r="7049" spans="1:10">
      <c r="A7049">
        <v>23490</v>
      </c>
      <c r="B7049">
        <v>794</v>
      </c>
      <c r="C7049">
        <v>1092</v>
      </c>
      <c r="D7049">
        <v>0</v>
      </c>
      <c r="E7049">
        <v>792</v>
      </c>
      <c r="F7049">
        <v>829</v>
      </c>
      <c r="G7049">
        <v>792</v>
      </c>
      <c r="H7049">
        <v>2</v>
      </c>
      <c r="I7049">
        <v>517</v>
      </c>
      <c r="J7049">
        <f t="shared" si="110"/>
        <v>4818</v>
      </c>
    </row>
    <row r="7050" spans="1:10">
      <c r="A7050">
        <v>23490</v>
      </c>
      <c r="B7050">
        <v>795</v>
      </c>
      <c r="C7050">
        <v>1092</v>
      </c>
      <c r="D7050">
        <v>0</v>
      </c>
      <c r="E7050">
        <v>792</v>
      </c>
      <c r="F7050">
        <v>829</v>
      </c>
      <c r="G7050">
        <v>792</v>
      </c>
      <c r="H7050">
        <v>2</v>
      </c>
      <c r="I7050">
        <v>517</v>
      </c>
      <c r="J7050">
        <f t="shared" si="110"/>
        <v>4819</v>
      </c>
    </row>
    <row r="7051" spans="1:10">
      <c r="A7051">
        <v>23495</v>
      </c>
      <c r="B7051">
        <v>796</v>
      </c>
      <c r="C7051">
        <v>1092</v>
      </c>
      <c r="D7051">
        <v>0</v>
      </c>
      <c r="E7051">
        <v>794</v>
      </c>
      <c r="F7051">
        <v>830</v>
      </c>
      <c r="G7051">
        <v>792</v>
      </c>
      <c r="H7051">
        <v>2</v>
      </c>
      <c r="I7051">
        <v>517</v>
      </c>
      <c r="J7051">
        <f t="shared" si="110"/>
        <v>4823</v>
      </c>
    </row>
    <row r="7052" spans="1:10">
      <c r="A7052">
        <v>23500</v>
      </c>
      <c r="B7052">
        <v>795</v>
      </c>
      <c r="C7052">
        <v>1092</v>
      </c>
      <c r="D7052">
        <v>0</v>
      </c>
      <c r="E7052">
        <v>792</v>
      </c>
      <c r="F7052">
        <v>828</v>
      </c>
      <c r="G7052">
        <v>791</v>
      </c>
      <c r="H7052">
        <v>2</v>
      </c>
      <c r="I7052">
        <v>518</v>
      </c>
      <c r="J7052">
        <f t="shared" si="110"/>
        <v>4818</v>
      </c>
    </row>
    <row r="7053" spans="1:10">
      <c r="A7053">
        <v>23505</v>
      </c>
      <c r="B7053">
        <v>794</v>
      </c>
      <c r="C7053">
        <v>1092</v>
      </c>
      <c r="D7053">
        <v>0</v>
      </c>
      <c r="E7053">
        <v>792</v>
      </c>
      <c r="F7053">
        <v>830</v>
      </c>
      <c r="G7053">
        <v>792</v>
      </c>
      <c r="H7053">
        <v>2</v>
      </c>
      <c r="I7053">
        <v>516</v>
      </c>
      <c r="J7053">
        <f t="shared" si="110"/>
        <v>4818</v>
      </c>
    </row>
    <row r="7054" spans="1:10">
      <c r="A7054">
        <v>23510</v>
      </c>
      <c r="B7054">
        <v>795</v>
      </c>
      <c r="C7054">
        <v>1092</v>
      </c>
      <c r="D7054">
        <v>0</v>
      </c>
      <c r="E7054">
        <v>794</v>
      </c>
      <c r="F7054">
        <v>831</v>
      </c>
      <c r="G7054">
        <v>792</v>
      </c>
      <c r="H7054">
        <v>2</v>
      </c>
      <c r="I7054">
        <v>516</v>
      </c>
      <c r="J7054">
        <f t="shared" si="110"/>
        <v>4822</v>
      </c>
    </row>
    <row r="7055" spans="1:10">
      <c r="A7055">
        <v>23510</v>
      </c>
      <c r="B7055">
        <v>796</v>
      </c>
      <c r="C7055">
        <v>1092</v>
      </c>
      <c r="D7055">
        <v>0</v>
      </c>
      <c r="E7055">
        <v>794</v>
      </c>
      <c r="F7055">
        <v>831</v>
      </c>
      <c r="G7055">
        <v>792</v>
      </c>
      <c r="H7055">
        <v>2</v>
      </c>
      <c r="I7055">
        <v>516</v>
      </c>
      <c r="J7055">
        <f t="shared" si="110"/>
        <v>4823</v>
      </c>
    </row>
    <row r="7056" spans="1:10">
      <c r="A7056">
        <v>23515</v>
      </c>
      <c r="B7056">
        <v>795</v>
      </c>
      <c r="C7056">
        <v>1092</v>
      </c>
      <c r="D7056">
        <v>0</v>
      </c>
      <c r="E7056">
        <v>792</v>
      </c>
      <c r="F7056">
        <v>830</v>
      </c>
      <c r="G7056">
        <v>792</v>
      </c>
      <c r="H7056">
        <v>2</v>
      </c>
      <c r="I7056">
        <v>516</v>
      </c>
      <c r="J7056">
        <f t="shared" si="110"/>
        <v>4819</v>
      </c>
    </row>
    <row r="7057" spans="1:10">
      <c r="A7057">
        <v>23520</v>
      </c>
      <c r="B7057">
        <v>795</v>
      </c>
      <c r="C7057">
        <v>1092</v>
      </c>
      <c r="D7057">
        <v>0</v>
      </c>
      <c r="E7057">
        <v>794</v>
      </c>
      <c r="F7057">
        <v>830</v>
      </c>
      <c r="G7057">
        <v>792</v>
      </c>
      <c r="H7057">
        <v>2</v>
      </c>
      <c r="I7057">
        <v>516</v>
      </c>
      <c r="J7057">
        <f t="shared" si="110"/>
        <v>4821</v>
      </c>
    </row>
    <row r="7058" spans="1:10">
      <c r="A7058">
        <v>23525</v>
      </c>
      <c r="B7058">
        <v>795</v>
      </c>
      <c r="C7058">
        <v>1094</v>
      </c>
      <c r="D7058">
        <v>0</v>
      </c>
      <c r="E7058">
        <v>794</v>
      </c>
      <c r="F7058">
        <v>830</v>
      </c>
      <c r="G7058">
        <v>790</v>
      </c>
      <c r="H7058">
        <v>2</v>
      </c>
      <c r="I7058">
        <v>518</v>
      </c>
      <c r="J7058">
        <f t="shared" si="110"/>
        <v>4823</v>
      </c>
    </row>
    <row r="7059" spans="1:10">
      <c r="A7059">
        <v>23525</v>
      </c>
      <c r="B7059">
        <v>796</v>
      </c>
      <c r="C7059">
        <v>1094</v>
      </c>
      <c r="D7059">
        <v>0</v>
      </c>
      <c r="E7059">
        <v>794</v>
      </c>
      <c r="F7059">
        <v>830</v>
      </c>
      <c r="G7059">
        <v>790</v>
      </c>
      <c r="H7059">
        <v>2</v>
      </c>
      <c r="I7059">
        <v>518</v>
      </c>
      <c r="J7059">
        <f t="shared" si="110"/>
        <v>4824</v>
      </c>
    </row>
    <row r="7060" spans="1:10">
      <c r="A7060">
        <v>23530</v>
      </c>
      <c r="B7060">
        <v>795</v>
      </c>
      <c r="C7060">
        <v>1094</v>
      </c>
      <c r="D7060">
        <v>0</v>
      </c>
      <c r="E7060">
        <v>792</v>
      </c>
      <c r="F7060">
        <v>829</v>
      </c>
      <c r="G7060">
        <v>792</v>
      </c>
      <c r="H7060">
        <v>2</v>
      </c>
      <c r="I7060">
        <v>518</v>
      </c>
      <c r="J7060">
        <f t="shared" si="110"/>
        <v>4822</v>
      </c>
    </row>
    <row r="7061" spans="1:10">
      <c r="A7061">
        <v>23540</v>
      </c>
      <c r="B7061">
        <v>794</v>
      </c>
      <c r="C7061">
        <v>1095</v>
      </c>
      <c r="D7061">
        <v>0</v>
      </c>
      <c r="E7061">
        <v>792</v>
      </c>
      <c r="F7061">
        <v>829</v>
      </c>
      <c r="G7061">
        <v>792</v>
      </c>
      <c r="H7061">
        <v>2</v>
      </c>
      <c r="I7061">
        <v>517</v>
      </c>
      <c r="J7061">
        <f t="shared" si="110"/>
        <v>4821</v>
      </c>
    </row>
    <row r="7062" spans="1:10">
      <c r="A7062">
        <v>23540</v>
      </c>
      <c r="B7062">
        <v>795</v>
      </c>
      <c r="C7062">
        <v>1095</v>
      </c>
      <c r="D7062">
        <v>0</v>
      </c>
      <c r="E7062">
        <v>792</v>
      </c>
      <c r="F7062">
        <v>829</v>
      </c>
      <c r="G7062">
        <v>792</v>
      </c>
      <c r="H7062">
        <v>2</v>
      </c>
      <c r="I7062">
        <v>517</v>
      </c>
      <c r="J7062">
        <f t="shared" si="110"/>
        <v>4822</v>
      </c>
    </row>
    <row r="7063" spans="1:10">
      <c r="A7063">
        <v>23545</v>
      </c>
      <c r="B7063">
        <v>796</v>
      </c>
      <c r="C7063">
        <v>1095</v>
      </c>
      <c r="D7063">
        <v>0</v>
      </c>
      <c r="E7063">
        <v>794</v>
      </c>
      <c r="F7063">
        <v>829</v>
      </c>
      <c r="G7063">
        <v>792</v>
      </c>
      <c r="H7063">
        <v>2</v>
      </c>
      <c r="I7063">
        <v>518</v>
      </c>
      <c r="J7063">
        <f t="shared" si="110"/>
        <v>4826</v>
      </c>
    </row>
    <row r="7064" spans="1:10">
      <c r="A7064">
        <v>23550</v>
      </c>
      <c r="B7064">
        <v>795</v>
      </c>
      <c r="C7064">
        <v>1095</v>
      </c>
      <c r="D7064">
        <v>0</v>
      </c>
      <c r="E7064">
        <v>793</v>
      </c>
      <c r="F7064">
        <v>828</v>
      </c>
      <c r="G7064">
        <v>792</v>
      </c>
      <c r="H7064">
        <v>2</v>
      </c>
      <c r="I7064">
        <v>518</v>
      </c>
      <c r="J7064">
        <f t="shared" si="110"/>
        <v>4823</v>
      </c>
    </row>
    <row r="7065" spans="1:10">
      <c r="A7065">
        <v>23555</v>
      </c>
      <c r="B7065">
        <v>794</v>
      </c>
      <c r="C7065">
        <v>1095</v>
      </c>
      <c r="D7065">
        <v>0</v>
      </c>
      <c r="E7065">
        <v>793</v>
      </c>
      <c r="F7065">
        <v>828</v>
      </c>
      <c r="G7065">
        <v>792</v>
      </c>
      <c r="H7065">
        <v>2</v>
      </c>
      <c r="I7065">
        <v>518</v>
      </c>
      <c r="J7065">
        <f t="shared" si="110"/>
        <v>4822</v>
      </c>
    </row>
    <row r="7066" spans="1:10">
      <c r="A7066">
        <v>23560</v>
      </c>
      <c r="B7066">
        <v>793</v>
      </c>
      <c r="C7066">
        <v>1096</v>
      </c>
      <c r="D7066">
        <v>0</v>
      </c>
      <c r="E7066">
        <v>794</v>
      </c>
      <c r="F7066">
        <v>830</v>
      </c>
      <c r="G7066">
        <v>792</v>
      </c>
      <c r="H7066">
        <v>2</v>
      </c>
      <c r="I7066">
        <v>516</v>
      </c>
      <c r="J7066">
        <f t="shared" si="110"/>
        <v>4823</v>
      </c>
    </row>
    <row r="7067" spans="1:10">
      <c r="A7067">
        <v>23560</v>
      </c>
      <c r="B7067">
        <v>794</v>
      </c>
      <c r="C7067">
        <v>1096</v>
      </c>
      <c r="D7067">
        <v>0</v>
      </c>
      <c r="E7067">
        <v>794</v>
      </c>
      <c r="F7067">
        <v>830</v>
      </c>
      <c r="G7067">
        <v>792</v>
      </c>
      <c r="H7067">
        <v>2</v>
      </c>
      <c r="I7067">
        <v>516</v>
      </c>
      <c r="J7067">
        <f t="shared" si="110"/>
        <v>4824</v>
      </c>
    </row>
    <row r="7068" spans="1:10">
      <c r="A7068">
        <v>23565</v>
      </c>
      <c r="B7068">
        <v>795</v>
      </c>
      <c r="C7068">
        <v>1096</v>
      </c>
      <c r="D7068">
        <v>0</v>
      </c>
      <c r="E7068">
        <v>794</v>
      </c>
      <c r="F7068">
        <v>829</v>
      </c>
      <c r="G7068">
        <v>792</v>
      </c>
      <c r="H7068">
        <v>2</v>
      </c>
      <c r="I7068">
        <v>516</v>
      </c>
      <c r="J7068">
        <f t="shared" si="110"/>
        <v>4824</v>
      </c>
    </row>
    <row r="7069" spans="1:10">
      <c r="A7069">
        <v>23570</v>
      </c>
      <c r="B7069">
        <v>795</v>
      </c>
      <c r="C7069">
        <v>1095</v>
      </c>
      <c r="D7069">
        <v>0</v>
      </c>
      <c r="E7069">
        <v>794</v>
      </c>
      <c r="F7069">
        <v>830</v>
      </c>
      <c r="G7069">
        <v>792</v>
      </c>
      <c r="H7069">
        <v>2</v>
      </c>
      <c r="I7069">
        <v>516</v>
      </c>
      <c r="J7069">
        <f t="shared" si="110"/>
        <v>4824</v>
      </c>
    </row>
    <row r="7070" spans="1:10">
      <c r="A7070">
        <v>23575</v>
      </c>
      <c r="B7070">
        <v>795</v>
      </c>
      <c r="C7070">
        <v>1095</v>
      </c>
      <c r="D7070">
        <v>0</v>
      </c>
      <c r="E7070">
        <v>793</v>
      </c>
      <c r="F7070">
        <v>829</v>
      </c>
      <c r="G7070">
        <v>792</v>
      </c>
      <c r="H7070">
        <v>2</v>
      </c>
      <c r="I7070">
        <v>516</v>
      </c>
      <c r="J7070">
        <f t="shared" si="110"/>
        <v>4822</v>
      </c>
    </row>
    <row r="7071" spans="1:10">
      <c r="A7071">
        <v>23580</v>
      </c>
      <c r="B7071">
        <v>794</v>
      </c>
      <c r="C7071">
        <v>1095</v>
      </c>
      <c r="D7071">
        <v>0</v>
      </c>
      <c r="E7071">
        <v>794</v>
      </c>
      <c r="F7071">
        <v>830</v>
      </c>
      <c r="G7071">
        <v>792</v>
      </c>
      <c r="H7071">
        <v>2</v>
      </c>
      <c r="I7071">
        <v>516</v>
      </c>
      <c r="J7071">
        <f t="shared" si="110"/>
        <v>4823</v>
      </c>
    </row>
    <row r="7072" spans="1:10">
      <c r="A7072">
        <v>23585</v>
      </c>
      <c r="B7072">
        <v>795</v>
      </c>
      <c r="C7072">
        <v>1095</v>
      </c>
      <c r="D7072">
        <v>0</v>
      </c>
      <c r="E7072">
        <v>794</v>
      </c>
      <c r="F7072">
        <v>829</v>
      </c>
      <c r="G7072">
        <v>793</v>
      </c>
      <c r="H7072">
        <v>2</v>
      </c>
      <c r="I7072">
        <v>516</v>
      </c>
      <c r="J7072">
        <f t="shared" si="110"/>
        <v>4824</v>
      </c>
    </row>
    <row r="7073" spans="1:10">
      <c r="A7073">
        <v>23590</v>
      </c>
      <c r="B7073">
        <v>794</v>
      </c>
      <c r="C7073">
        <v>1095</v>
      </c>
      <c r="D7073">
        <v>0</v>
      </c>
      <c r="E7073">
        <v>793</v>
      </c>
      <c r="F7073">
        <v>829</v>
      </c>
      <c r="G7073">
        <v>792</v>
      </c>
      <c r="H7073">
        <v>2</v>
      </c>
      <c r="I7073">
        <v>516</v>
      </c>
      <c r="J7073">
        <f t="shared" si="110"/>
        <v>4821</v>
      </c>
    </row>
    <row r="7074" spans="1:10">
      <c r="A7074">
        <v>23595</v>
      </c>
      <c r="B7074">
        <v>795</v>
      </c>
      <c r="C7074">
        <v>1095</v>
      </c>
      <c r="D7074">
        <v>0</v>
      </c>
      <c r="E7074">
        <v>794</v>
      </c>
      <c r="F7074">
        <v>829</v>
      </c>
      <c r="G7074">
        <v>792</v>
      </c>
      <c r="H7074">
        <v>2</v>
      </c>
      <c r="I7074">
        <v>516</v>
      </c>
      <c r="J7074">
        <f t="shared" si="110"/>
        <v>4823</v>
      </c>
    </row>
    <row r="7075" spans="1:10">
      <c r="A7075">
        <v>23600</v>
      </c>
      <c r="B7075">
        <v>794</v>
      </c>
      <c r="C7075">
        <v>1096</v>
      </c>
      <c r="D7075">
        <v>0</v>
      </c>
      <c r="E7075">
        <v>792</v>
      </c>
      <c r="F7075">
        <v>828</v>
      </c>
      <c r="G7075">
        <v>792</v>
      </c>
      <c r="H7075">
        <v>2</v>
      </c>
      <c r="I7075">
        <v>516</v>
      </c>
      <c r="J7075">
        <f t="shared" si="110"/>
        <v>4820</v>
      </c>
    </row>
    <row r="7076" spans="1:10">
      <c r="A7076">
        <v>23600</v>
      </c>
      <c r="B7076">
        <v>795</v>
      </c>
      <c r="C7076">
        <v>1096</v>
      </c>
      <c r="D7076">
        <v>0</v>
      </c>
      <c r="E7076">
        <v>792</v>
      </c>
      <c r="F7076">
        <v>828</v>
      </c>
      <c r="G7076">
        <v>792</v>
      </c>
      <c r="H7076">
        <v>2</v>
      </c>
      <c r="I7076">
        <v>516</v>
      </c>
      <c r="J7076">
        <f t="shared" si="110"/>
        <v>4821</v>
      </c>
    </row>
    <row r="7077" spans="1:10">
      <c r="A7077">
        <v>23605</v>
      </c>
      <c r="B7077">
        <v>794</v>
      </c>
      <c r="C7077">
        <v>1097</v>
      </c>
      <c r="D7077">
        <v>0</v>
      </c>
      <c r="E7077">
        <v>793</v>
      </c>
      <c r="F7077">
        <v>828</v>
      </c>
      <c r="G7077">
        <v>792</v>
      </c>
      <c r="H7077">
        <v>2</v>
      </c>
      <c r="I7077">
        <v>516</v>
      </c>
      <c r="J7077">
        <f t="shared" si="110"/>
        <v>4822</v>
      </c>
    </row>
    <row r="7078" spans="1:10">
      <c r="A7078">
        <v>23610</v>
      </c>
      <c r="B7078">
        <v>795</v>
      </c>
      <c r="C7078">
        <v>1097</v>
      </c>
      <c r="D7078">
        <v>0</v>
      </c>
      <c r="E7078">
        <v>794</v>
      </c>
      <c r="F7078">
        <v>828</v>
      </c>
      <c r="G7078">
        <v>791</v>
      </c>
      <c r="H7078">
        <v>2</v>
      </c>
      <c r="I7078">
        <v>516</v>
      </c>
      <c r="J7078">
        <f t="shared" si="110"/>
        <v>4823</v>
      </c>
    </row>
    <row r="7079" spans="1:10">
      <c r="A7079">
        <v>23610</v>
      </c>
      <c r="B7079">
        <v>796</v>
      </c>
      <c r="C7079">
        <v>1097</v>
      </c>
      <c r="D7079">
        <v>0</v>
      </c>
      <c r="E7079">
        <v>794</v>
      </c>
      <c r="F7079">
        <v>828</v>
      </c>
      <c r="G7079">
        <v>791</v>
      </c>
      <c r="H7079">
        <v>2</v>
      </c>
      <c r="I7079">
        <v>516</v>
      </c>
      <c r="J7079">
        <f t="shared" si="110"/>
        <v>4824</v>
      </c>
    </row>
    <row r="7080" spans="1:10">
      <c r="A7080">
        <v>23615</v>
      </c>
      <c r="B7080">
        <v>795</v>
      </c>
      <c r="C7080">
        <v>1097</v>
      </c>
      <c r="D7080">
        <v>0</v>
      </c>
      <c r="E7080">
        <v>792</v>
      </c>
      <c r="F7080">
        <v>827</v>
      </c>
      <c r="G7080">
        <v>790</v>
      </c>
      <c r="H7080">
        <v>2</v>
      </c>
      <c r="I7080">
        <v>517</v>
      </c>
      <c r="J7080">
        <f t="shared" si="110"/>
        <v>4820</v>
      </c>
    </row>
    <row r="7081" spans="1:10">
      <c r="A7081">
        <v>23620</v>
      </c>
      <c r="B7081">
        <v>794</v>
      </c>
      <c r="C7081">
        <v>1097</v>
      </c>
      <c r="D7081">
        <v>0</v>
      </c>
      <c r="E7081">
        <v>792</v>
      </c>
      <c r="F7081">
        <v>827</v>
      </c>
      <c r="G7081">
        <v>792</v>
      </c>
      <c r="H7081">
        <v>2</v>
      </c>
      <c r="I7081">
        <v>517</v>
      </c>
      <c r="J7081">
        <f t="shared" si="110"/>
        <v>4821</v>
      </c>
    </row>
    <row r="7082" spans="1:10">
      <c r="A7082">
        <v>23625</v>
      </c>
      <c r="B7082">
        <v>795</v>
      </c>
      <c r="C7082">
        <v>1098</v>
      </c>
      <c r="D7082">
        <v>0</v>
      </c>
      <c r="E7082">
        <v>794</v>
      </c>
      <c r="F7082">
        <v>827</v>
      </c>
      <c r="G7082">
        <v>792</v>
      </c>
      <c r="H7082">
        <v>2</v>
      </c>
      <c r="I7082">
        <v>516</v>
      </c>
      <c r="J7082">
        <f t="shared" si="110"/>
        <v>4824</v>
      </c>
    </row>
    <row r="7083" spans="1:10">
      <c r="A7083">
        <v>23630</v>
      </c>
      <c r="B7083">
        <v>794</v>
      </c>
      <c r="C7083">
        <v>1097</v>
      </c>
      <c r="D7083">
        <v>2</v>
      </c>
      <c r="E7083">
        <v>792</v>
      </c>
      <c r="F7083">
        <v>827</v>
      </c>
      <c r="G7083">
        <v>792</v>
      </c>
      <c r="H7083">
        <v>2</v>
      </c>
      <c r="I7083">
        <v>516</v>
      </c>
      <c r="J7083">
        <f t="shared" si="110"/>
        <v>4822</v>
      </c>
    </row>
    <row r="7084" spans="1:10">
      <c r="A7084">
        <v>23630</v>
      </c>
      <c r="B7084">
        <v>795</v>
      </c>
      <c r="C7084">
        <v>1097</v>
      </c>
      <c r="D7084">
        <v>2</v>
      </c>
      <c r="E7084">
        <v>792</v>
      </c>
      <c r="F7084">
        <v>827</v>
      </c>
      <c r="G7084">
        <v>792</v>
      </c>
      <c r="H7084">
        <v>2</v>
      </c>
      <c r="I7084">
        <v>516</v>
      </c>
      <c r="J7084">
        <f t="shared" si="110"/>
        <v>4823</v>
      </c>
    </row>
    <row r="7085" spans="1:10">
      <c r="A7085">
        <v>23635</v>
      </c>
      <c r="B7085">
        <v>796</v>
      </c>
      <c r="C7085">
        <v>1096</v>
      </c>
      <c r="D7085">
        <v>2</v>
      </c>
      <c r="E7085">
        <v>794</v>
      </c>
      <c r="F7085">
        <v>826</v>
      </c>
      <c r="G7085">
        <v>792</v>
      </c>
      <c r="H7085">
        <v>4</v>
      </c>
      <c r="I7085">
        <v>517</v>
      </c>
      <c r="J7085">
        <f t="shared" si="110"/>
        <v>4827</v>
      </c>
    </row>
    <row r="7086" spans="1:10">
      <c r="A7086">
        <v>23640</v>
      </c>
      <c r="B7086">
        <v>795</v>
      </c>
      <c r="C7086">
        <v>1097</v>
      </c>
      <c r="D7086">
        <v>2</v>
      </c>
      <c r="E7086">
        <v>792</v>
      </c>
      <c r="F7086">
        <v>825</v>
      </c>
      <c r="G7086">
        <v>791</v>
      </c>
      <c r="H7086">
        <v>4</v>
      </c>
      <c r="I7086">
        <v>516</v>
      </c>
      <c r="J7086">
        <f t="shared" si="110"/>
        <v>4822</v>
      </c>
    </row>
    <row r="7087" spans="1:10">
      <c r="A7087">
        <v>23645</v>
      </c>
      <c r="B7087">
        <v>794</v>
      </c>
      <c r="C7087">
        <v>1097</v>
      </c>
      <c r="D7087">
        <v>2</v>
      </c>
      <c r="E7087">
        <v>792</v>
      </c>
      <c r="F7087">
        <v>826</v>
      </c>
      <c r="G7087">
        <v>792</v>
      </c>
      <c r="H7087">
        <v>4</v>
      </c>
      <c r="I7087">
        <v>516</v>
      </c>
      <c r="J7087">
        <f t="shared" si="110"/>
        <v>4823</v>
      </c>
    </row>
    <row r="7088" spans="1:10">
      <c r="A7088">
        <v>23650</v>
      </c>
      <c r="B7088">
        <v>795</v>
      </c>
      <c r="C7088">
        <v>1096</v>
      </c>
      <c r="D7088">
        <v>1</v>
      </c>
      <c r="E7088">
        <v>794</v>
      </c>
      <c r="F7088">
        <v>827</v>
      </c>
      <c r="G7088">
        <v>792</v>
      </c>
      <c r="H7088">
        <v>4</v>
      </c>
      <c r="I7088">
        <v>516</v>
      </c>
      <c r="J7088">
        <f t="shared" si="110"/>
        <v>4825</v>
      </c>
    </row>
    <row r="7089" spans="1:10">
      <c r="A7089">
        <v>23655</v>
      </c>
      <c r="B7089">
        <v>794</v>
      </c>
      <c r="C7089">
        <v>1096</v>
      </c>
      <c r="D7089">
        <v>0</v>
      </c>
      <c r="E7089">
        <v>792</v>
      </c>
      <c r="F7089">
        <v>826</v>
      </c>
      <c r="G7089">
        <v>792</v>
      </c>
      <c r="H7089">
        <v>2</v>
      </c>
      <c r="I7089">
        <v>518</v>
      </c>
      <c r="J7089">
        <f t="shared" si="110"/>
        <v>4820</v>
      </c>
    </row>
    <row r="7090" spans="1:10">
      <c r="A7090">
        <v>23655</v>
      </c>
      <c r="B7090">
        <v>795</v>
      </c>
      <c r="C7090">
        <v>1096</v>
      </c>
      <c r="D7090">
        <v>0</v>
      </c>
      <c r="E7090">
        <v>792</v>
      </c>
      <c r="F7090">
        <v>826</v>
      </c>
      <c r="G7090">
        <v>792</v>
      </c>
      <c r="H7090">
        <v>2</v>
      </c>
      <c r="I7090">
        <v>518</v>
      </c>
      <c r="J7090">
        <f t="shared" si="110"/>
        <v>4821</v>
      </c>
    </row>
    <row r="7091" spans="1:10">
      <c r="A7091">
        <v>23660</v>
      </c>
      <c r="B7091">
        <v>794</v>
      </c>
      <c r="C7091">
        <v>1096</v>
      </c>
      <c r="D7091">
        <v>0</v>
      </c>
      <c r="E7091">
        <v>794</v>
      </c>
      <c r="F7091">
        <v>826</v>
      </c>
      <c r="G7091">
        <v>792</v>
      </c>
      <c r="H7091">
        <v>3</v>
      </c>
      <c r="I7091">
        <v>518</v>
      </c>
      <c r="J7091">
        <f t="shared" si="110"/>
        <v>4823</v>
      </c>
    </row>
    <row r="7092" spans="1:10">
      <c r="A7092">
        <v>23665</v>
      </c>
      <c r="B7092">
        <v>794</v>
      </c>
      <c r="C7092">
        <v>1097</v>
      </c>
      <c r="D7092">
        <v>0</v>
      </c>
      <c r="E7092">
        <v>792</v>
      </c>
      <c r="F7092">
        <v>827</v>
      </c>
      <c r="G7092">
        <v>790</v>
      </c>
      <c r="H7092">
        <v>3</v>
      </c>
      <c r="I7092">
        <v>518</v>
      </c>
      <c r="J7092">
        <f t="shared" si="110"/>
        <v>4821</v>
      </c>
    </row>
    <row r="7093" spans="1:10">
      <c r="A7093">
        <v>23670</v>
      </c>
      <c r="B7093">
        <v>794</v>
      </c>
      <c r="C7093">
        <v>1097</v>
      </c>
      <c r="D7093">
        <v>0</v>
      </c>
      <c r="E7093">
        <v>792</v>
      </c>
      <c r="F7093">
        <v>827</v>
      </c>
      <c r="G7093">
        <v>792</v>
      </c>
      <c r="H7093">
        <v>4</v>
      </c>
      <c r="I7093">
        <v>518</v>
      </c>
      <c r="J7093">
        <f t="shared" si="110"/>
        <v>4824</v>
      </c>
    </row>
    <row r="7094" spans="1:10">
      <c r="A7094">
        <v>23670</v>
      </c>
      <c r="B7094">
        <v>795</v>
      </c>
      <c r="C7094">
        <v>1097</v>
      </c>
      <c r="D7094">
        <v>0</v>
      </c>
      <c r="E7094">
        <v>792</v>
      </c>
      <c r="F7094">
        <v>827</v>
      </c>
      <c r="G7094">
        <v>792</v>
      </c>
      <c r="H7094">
        <v>4</v>
      </c>
      <c r="I7094">
        <v>518</v>
      </c>
      <c r="J7094">
        <f t="shared" si="110"/>
        <v>4825</v>
      </c>
    </row>
    <row r="7095" spans="1:10">
      <c r="A7095">
        <v>23675</v>
      </c>
      <c r="B7095">
        <v>795</v>
      </c>
      <c r="C7095">
        <v>1097</v>
      </c>
      <c r="D7095">
        <v>0</v>
      </c>
      <c r="E7095">
        <v>794</v>
      </c>
      <c r="F7095">
        <v>827</v>
      </c>
      <c r="G7095">
        <v>792</v>
      </c>
      <c r="H7095">
        <v>4</v>
      </c>
      <c r="I7095">
        <v>518</v>
      </c>
      <c r="J7095">
        <f t="shared" si="110"/>
        <v>4827</v>
      </c>
    </row>
    <row r="7096" spans="1:10">
      <c r="A7096">
        <v>23680</v>
      </c>
      <c r="B7096">
        <v>795</v>
      </c>
      <c r="C7096">
        <v>1098</v>
      </c>
      <c r="D7096">
        <v>0</v>
      </c>
      <c r="E7096">
        <v>793</v>
      </c>
      <c r="F7096">
        <v>826</v>
      </c>
      <c r="G7096">
        <v>792</v>
      </c>
      <c r="H7096">
        <v>3</v>
      </c>
      <c r="I7096">
        <v>518</v>
      </c>
      <c r="J7096">
        <f t="shared" si="110"/>
        <v>4825</v>
      </c>
    </row>
    <row r="7097" spans="1:10">
      <c r="A7097">
        <v>23685</v>
      </c>
      <c r="B7097">
        <v>794</v>
      </c>
      <c r="C7097">
        <v>1098</v>
      </c>
      <c r="D7097">
        <v>0</v>
      </c>
      <c r="E7097">
        <v>793</v>
      </c>
      <c r="F7097">
        <v>826</v>
      </c>
      <c r="G7097">
        <v>792</v>
      </c>
      <c r="H7097">
        <v>4</v>
      </c>
      <c r="I7097">
        <v>518</v>
      </c>
      <c r="J7097">
        <f t="shared" si="110"/>
        <v>4825</v>
      </c>
    </row>
    <row r="7098" spans="1:10">
      <c r="A7098">
        <v>23690</v>
      </c>
      <c r="B7098">
        <v>794</v>
      </c>
      <c r="C7098">
        <v>1099</v>
      </c>
      <c r="D7098">
        <v>0</v>
      </c>
      <c r="E7098">
        <v>794</v>
      </c>
      <c r="F7098">
        <v>828</v>
      </c>
      <c r="G7098">
        <v>792</v>
      </c>
      <c r="H7098">
        <v>2</v>
      </c>
      <c r="I7098">
        <v>517</v>
      </c>
      <c r="J7098">
        <f t="shared" si="110"/>
        <v>4826</v>
      </c>
    </row>
    <row r="7099" spans="1:10">
      <c r="A7099">
        <v>23690</v>
      </c>
      <c r="B7099">
        <v>795</v>
      </c>
      <c r="C7099">
        <v>1099</v>
      </c>
      <c r="D7099">
        <v>0</v>
      </c>
      <c r="E7099">
        <v>794</v>
      </c>
      <c r="F7099">
        <v>828</v>
      </c>
      <c r="G7099">
        <v>792</v>
      </c>
      <c r="H7099">
        <v>2</v>
      </c>
      <c r="I7099">
        <v>517</v>
      </c>
      <c r="J7099">
        <f t="shared" si="110"/>
        <v>4827</v>
      </c>
    </row>
    <row r="7100" spans="1:10">
      <c r="A7100">
        <v>23695</v>
      </c>
      <c r="B7100">
        <v>795</v>
      </c>
      <c r="C7100">
        <v>1099</v>
      </c>
      <c r="D7100">
        <v>0</v>
      </c>
      <c r="E7100">
        <v>793</v>
      </c>
      <c r="F7100">
        <v>826</v>
      </c>
      <c r="G7100">
        <v>792</v>
      </c>
      <c r="H7100">
        <v>2</v>
      </c>
      <c r="I7100">
        <v>518</v>
      </c>
      <c r="J7100">
        <f t="shared" si="110"/>
        <v>4825</v>
      </c>
    </row>
    <row r="7101" spans="1:10">
      <c r="A7101">
        <v>23700</v>
      </c>
      <c r="B7101">
        <v>794</v>
      </c>
      <c r="C7101">
        <v>1099</v>
      </c>
      <c r="D7101">
        <v>0</v>
      </c>
      <c r="E7101">
        <v>793</v>
      </c>
      <c r="F7101">
        <v>827</v>
      </c>
      <c r="G7101">
        <v>792</v>
      </c>
      <c r="H7101">
        <v>2</v>
      </c>
      <c r="I7101">
        <v>518</v>
      </c>
      <c r="J7101">
        <f t="shared" si="110"/>
        <v>4825</v>
      </c>
    </row>
    <row r="7102" spans="1:10">
      <c r="A7102">
        <v>23705</v>
      </c>
      <c r="B7102">
        <v>794</v>
      </c>
      <c r="C7102">
        <v>1098</v>
      </c>
      <c r="D7102">
        <v>0</v>
      </c>
      <c r="E7102">
        <v>794</v>
      </c>
      <c r="F7102">
        <v>828</v>
      </c>
      <c r="G7102">
        <v>792</v>
      </c>
      <c r="H7102">
        <v>2</v>
      </c>
      <c r="I7102">
        <v>518</v>
      </c>
      <c r="J7102">
        <f t="shared" si="110"/>
        <v>4826</v>
      </c>
    </row>
    <row r="7103" spans="1:10">
      <c r="A7103">
        <v>23705</v>
      </c>
      <c r="B7103">
        <v>795</v>
      </c>
      <c r="C7103">
        <v>1098</v>
      </c>
      <c r="D7103">
        <v>0</v>
      </c>
      <c r="E7103">
        <v>794</v>
      </c>
      <c r="F7103">
        <v>828</v>
      </c>
      <c r="G7103">
        <v>792</v>
      </c>
      <c r="H7103">
        <v>2</v>
      </c>
      <c r="I7103">
        <v>518</v>
      </c>
      <c r="J7103">
        <f t="shared" si="110"/>
        <v>4827</v>
      </c>
    </row>
    <row r="7104" spans="1:10">
      <c r="A7104">
        <v>23710</v>
      </c>
      <c r="B7104">
        <v>795</v>
      </c>
      <c r="C7104">
        <v>1098</v>
      </c>
      <c r="D7104">
        <v>0</v>
      </c>
      <c r="E7104">
        <v>793</v>
      </c>
      <c r="F7104">
        <v>827</v>
      </c>
      <c r="G7104">
        <v>791</v>
      </c>
      <c r="H7104">
        <v>2</v>
      </c>
      <c r="I7104">
        <v>518</v>
      </c>
      <c r="J7104">
        <f t="shared" si="110"/>
        <v>4824</v>
      </c>
    </row>
    <row r="7105" spans="1:10">
      <c r="A7105">
        <v>23715</v>
      </c>
      <c r="B7105">
        <v>794</v>
      </c>
      <c r="C7105">
        <v>1098</v>
      </c>
      <c r="D7105">
        <v>0</v>
      </c>
      <c r="E7105">
        <v>792</v>
      </c>
      <c r="F7105">
        <v>828</v>
      </c>
      <c r="G7105">
        <v>792</v>
      </c>
      <c r="H7105">
        <v>2</v>
      </c>
      <c r="I7105">
        <v>518</v>
      </c>
      <c r="J7105">
        <f t="shared" si="110"/>
        <v>4824</v>
      </c>
    </row>
    <row r="7106" spans="1:10">
      <c r="A7106">
        <v>23720</v>
      </c>
      <c r="B7106">
        <v>795</v>
      </c>
      <c r="C7106">
        <v>1098</v>
      </c>
      <c r="D7106">
        <v>0</v>
      </c>
      <c r="E7106">
        <v>794</v>
      </c>
      <c r="F7106">
        <v>828</v>
      </c>
      <c r="G7106">
        <v>792</v>
      </c>
      <c r="H7106">
        <v>3</v>
      </c>
      <c r="I7106">
        <v>518</v>
      </c>
      <c r="J7106">
        <f t="shared" si="110"/>
        <v>4828</v>
      </c>
    </row>
    <row r="7107" spans="1:10">
      <c r="A7107">
        <v>23725</v>
      </c>
      <c r="B7107">
        <v>794</v>
      </c>
      <c r="C7107">
        <v>1098</v>
      </c>
      <c r="D7107">
        <v>0</v>
      </c>
      <c r="E7107">
        <v>792</v>
      </c>
      <c r="F7107">
        <v>826</v>
      </c>
      <c r="G7107">
        <v>792</v>
      </c>
      <c r="H7107">
        <v>3</v>
      </c>
      <c r="I7107">
        <v>518</v>
      </c>
      <c r="J7107">
        <f t="shared" ref="J7107:J7170" si="111">SUM(B7107:I7107)</f>
        <v>4823</v>
      </c>
    </row>
    <row r="7108" spans="1:10">
      <c r="A7108">
        <v>23725</v>
      </c>
      <c r="B7108">
        <v>795</v>
      </c>
      <c r="C7108">
        <v>1098</v>
      </c>
      <c r="D7108">
        <v>0</v>
      </c>
      <c r="E7108">
        <v>792</v>
      </c>
      <c r="F7108">
        <v>826</v>
      </c>
      <c r="G7108">
        <v>792</v>
      </c>
      <c r="H7108">
        <v>3</v>
      </c>
      <c r="I7108">
        <v>518</v>
      </c>
      <c r="J7108">
        <f t="shared" si="111"/>
        <v>4824</v>
      </c>
    </row>
    <row r="7109" spans="1:10">
      <c r="A7109">
        <v>23730</v>
      </c>
      <c r="B7109">
        <v>794</v>
      </c>
      <c r="C7109">
        <v>1099</v>
      </c>
      <c r="D7109">
        <v>0</v>
      </c>
      <c r="E7109">
        <v>794</v>
      </c>
      <c r="F7109">
        <v>826</v>
      </c>
      <c r="G7109">
        <v>792</v>
      </c>
      <c r="H7109">
        <v>3</v>
      </c>
      <c r="I7109">
        <v>518</v>
      </c>
      <c r="J7109">
        <f t="shared" si="111"/>
        <v>4826</v>
      </c>
    </row>
    <row r="7110" spans="1:10">
      <c r="A7110">
        <v>23735</v>
      </c>
      <c r="B7110">
        <v>795</v>
      </c>
      <c r="C7110">
        <v>1099</v>
      </c>
      <c r="D7110">
        <v>0</v>
      </c>
      <c r="E7110">
        <v>794</v>
      </c>
      <c r="F7110">
        <v>828</v>
      </c>
      <c r="G7110">
        <v>791</v>
      </c>
      <c r="H7110">
        <v>2</v>
      </c>
      <c r="I7110">
        <v>518</v>
      </c>
      <c r="J7110">
        <f t="shared" si="111"/>
        <v>4827</v>
      </c>
    </row>
    <row r="7111" spans="1:10">
      <c r="A7111">
        <v>23735</v>
      </c>
      <c r="B7111">
        <v>796</v>
      </c>
      <c r="C7111">
        <v>1099</v>
      </c>
      <c r="D7111">
        <v>0</v>
      </c>
      <c r="E7111">
        <v>794</v>
      </c>
      <c r="F7111">
        <v>828</v>
      </c>
      <c r="G7111">
        <v>791</v>
      </c>
      <c r="H7111">
        <v>2</v>
      </c>
      <c r="I7111">
        <v>518</v>
      </c>
      <c r="J7111">
        <f t="shared" si="111"/>
        <v>4828</v>
      </c>
    </row>
    <row r="7112" spans="1:10">
      <c r="A7112">
        <v>23740</v>
      </c>
      <c r="B7112">
        <v>795</v>
      </c>
      <c r="C7112">
        <v>1099</v>
      </c>
      <c r="D7112">
        <v>0</v>
      </c>
      <c r="E7112">
        <v>792</v>
      </c>
      <c r="F7112">
        <v>826</v>
      </c>
      <c r="G7112">
        <v>792</v>
      </c>
      <c r="H7112">
        <v>2</v>
      </c>
      <c r="I7112">
        <v>518</v>
      </c>
      <c r="J7112">
        <f t="shared" si="111"/>
        <v>4824</v>
      </c>
    </row>
    <row r="7113" spans="1:10">
      <c r="A7113">
        <v>23745</v>
      </c>
      <c r="B7113">
        <v>794</v>
      </c>
      <c r="C7113">
        <v>1099</v>
      </c>
      <c r="D7113">
        <v>0</v>
      </c>
      <c r="E7113">
        <v>793</v>
      </c>
      <c r="F7113">
        <v>828</v>
      </c>
      <c r="G7113">
        <v>792</v>
      </c>
      <c r="H7113">
        <v>2</v>
      </c>
      <c r="I7113">
        <v>517</v>
      </c>
      <c r="J7113">
        <f t="shared" si="111"/>
        <v>4825</v>
      </c>
    </row>
    <row r="7114" spans="1:10">
      <c r="A7114">
        <v>23750</v>
      </c>
      <c r="B7114">
        <v>795</v>
      </c>
      <c r="C7114">
        <v>1099</v>
      </c>
      <c r="D7114">
        <v>0</v>
      </c>
      <c r="E7114">
        <v>794</v>
      </c>
      <c r="F7114">
        <v>826</v>
      </c>
      <c r="G7114">
        <v>793</v>
      </c>
      <c r="H7114">
        <v>2</v>
      </c>
      <c r="I7114">
        <v>518</v>
      </c>
      <c r="J7114">
        <f t="shared" si="111"/>
        <v>4827</v>
      </c>
    </row>
    <row r="7115" spans="1:10">
      <c r="A7115">
        <v>23755</v>
      </c>
      <c r="B7115">
        <v>794</v>
      </c>
      <c r="C7115">
        <v>1099</v>
      </c>
      <c r="D7115">
        <v>0</v>
      </c>
      <c r="E7115">
        <v>792</v>
      </c>
      <c r="F7115">
        <v>826</v>
      </c>
      <c r="G7115">
        <v>792</v>
      </c>
      <c r="H7115">
        <v>2</v>
      </c>
      <c r="I7115">
        <v>518</v>
      </c>
      <c r="J7115">
        <f t="shared" si="111"/>
        <v>4823</v>
      </c>
    </row>
    <row r="7116" spans="1:10">
      <c r="A7116">
        <v>23760</v>
      </c>
      <c r="B7116">
        <v>794</v>
      </c>
      <c r="C7116">
        <v>1100</v>
      </c>
      <c r="D7116">
        <v>0</v>
      </c>
      <c r="E7116">
        <v>794</v>
      </c>
      <c r="F7116">
        <v>828</v>
      </c>
      <c r="G7116">
        <v>792</v>
      </c>
      <c r="H7116">
        <v>2</v>
      </c>
      <c r="I7116">
        <v>516</v>
      </c>
      <c r="J7116">
        <f t="shared" si="111"/>
        <v>4826</v>
      </c>
    </row>
    <row r="7117" spans="1:10">
      <c r="A7117">
        <v>23760</v>
      </c>
      <c r="B7117">
        <v>795</v>
      </c>
      <c r="C7117">
        <v>1100</v>
      </c>
      <c r="D7117">
        <v>0</v>
      </c>
      <c r="E7117">
        <v>794</v>
      </c>
      <c r="F7117">
        <v>828</v>
      </c>
      <c r="G7117">
        <v>792</v>
      </c>
      <c r="H7117">
        <v>2</v>
      </c>
      <c r="I7117">
        <v>516</v>
      </c>
      <c r="J7117">
        <f t="shared" si="111"/>
        <v>4827</v>
      </c>
    </row>
    <row r="7118" spans="1:10">
      <c r="A7118">
        <v>23765</v>
      </c>
      <c r="B7118">
        <v>795</v>
      </c>
      <c r="C7118">
        <v>1100</v>
      </c>
      <c r="D7118">
        <v>0</v>
      </c>
      <c r="E7118">
        <v>794</v>
      </c>
      <c r="F7118">
        <v>827</v>
      </c>
      <c r="G7118">
        <v>792</v>
      </c>
      <c r="H7118">
        <v>2</v>
      </c>
      <c r="I7118">
        <v>516</v>
      </c>
      <c r="J7118">
        <f t="shared" si="111"/>
        <v>4826</v>
      </c>
    </row>
    <row r="7119" spans="1:10">
      <c r="A7119">
        <v>23770</v>
      </c>
      <c r="B7119">
        <v>794</v>
      </c>
      <c r="C7119">
        <v>1100</v>
      </c>
      <c r="D7119">
        <v>0</v>
      </c>
      <c r="E7119">
        <v>794</v>
      </c>
      <c r="F7119">
        <v>826</v>
      </c>
      <c r="G7119">
        <v>792</v>
      </c>
      <c r="H7119">
        <v>2</v>
      </c>
      <c r="I7119">
        <v>518</v>
      </c>
      <c r="J7119">
        <f t="shared" si="111"/>
        <v>4826</v>
      </c>
    </row>
    <row r="7120" spans="1:10">
      <c r="A7120">
        <v>23775</v>
      </c>
      <c r="B7120">
        <v>795</v>
      </c>
      <c r="C7120">
        <v>1101</v>
      </c>
      <c r="D7120">
        <v>0</v>
      </c>
      <c r="E7120">
        <v>794</v>
      </c>
      <c r="F7120">
        <v>827</v>
      </c>
      <c r="G7120">
        <v>790</v>
      </c>
      <c r="H7120">
        <v>2</v>
      </c>
      <c r="I7120">
        <v>517</v>
      </c>
      <c r="J7120">
        <f t="shared" si="111"/>
        <v>4826</v>
      </c>
    </row>
    <row r="7121" spans="1:10">
      <c r="A7121">
        <v>23775</v>
      </c>
      <c r="B7121">
        <v>796</v>
      </c>
      <c r="C7121">
        <v>1101</v>
      </c>
      <c r="D7121">
        <v>0</v>
      </c>
      <c r="E7121">
        <v>794</v>
      </c>
      <c r="F7121">
        <v>827</v>
      </c>
      <c r="G7121">
        <v>790</v>
      </c>
      <c r="H7121">
        <v>2</v>
      </c>
      <c r="I7121">
        <v>517</v>
      </c>
      <c r="J7121">
        <f t="shared" si="111"/>
        <v>4827</v>
      </c>
    </row>
    <row r="7122" spans="1:10">
      <c r="A7122">
        <v>23780</v>
      </c>
      <c r="B7122">
        <v>795</v>
      </c>
      <c r="C7122">
        <v>1100</v>
      </c>
      <c r="D7122">
        <v>0</v>
      </c>
      <c r="E7122">
        <v>792</v>
      </c>
      <c r="F7122">
        <v>827</v>
      </c>
      <c r="G7122">
        <v>792</v>
      </c>
      <c r="H7122">
        <v>2</v>
      </c>
      <c r="I7122">
        <v>516</v>
      </c>
      <c r="J7122">
        <f t="shared" si="111"/>
        <v>4824</v>
      </c>
    </row>
    <row r="7123" spans="1:10">
      <c r="A7123">
        <v>23785</v>
      </c>
      <c r="B7123">
        <v>795</v>
      </c>
      <c r="C7123">
        <v>1101</v>
      </c>
      <c r="D7123">
        <v>0</v>
      </c>
      <c r="E7123">
        <v>794</v>
      </c>
      <c r="F7123">
        <v>827</v>
      </c>
      <c r="G7123">
        <v>792</v>
      </c>
      <c r="H7123">
        <v>2</v>
      </c>
      <c r="I7123">
        <v>516</v>
      </c>
      <c r="J7123">
        <f t="shared" si="111"/>
        <v>4827</v>
      </c>
    </row>
    <row r="7124" spans="1:10">
      <c r="A7124">
        <v>23790</v>
      </c>
      <c r="B7124">
        <v>795</v>
      </c>
      <c r="C7124">
        <v>1100</v>
      </c>
      <c r="D7124">
        <v>0</v>
      </c>
      <c r="E7124">
        <v>794</v>
      </c>
      <c r="F7124">
        <v>827</v>
      </c>
      <c r="G7124">
        <v>790</v>
      </c>
      <c r="H7124">
        <v>2</v>
      </c>
      <c r="I7124">
        <v>517</v>
      </c>
      <c r="J7124">
        <f t="shared" si="111"/>
        <v>4825</v>
      </c>
    </row>
    <row r="7125" spans="1:10">
      <c r="A7125">
        <v>23795</v>
      </c>
      <c r="B7125">
        <v>794</v>
      </c>
      <c r="C7125">
        <v>1100</v>
      </c>
      <c r="D7125">
        <v>0</v>
      </c>
      <c r="E7125">
        <v>792</v>
      </c>
      <c r="F7125">
        <v>826</v>
      </c>
      <c r="G7125">
        <v>792</v>
      </c>
      <c r="H7125">
        <v>2</v>
      </c>
      <c r="I7125">
        <v>517</v>
      </c>
      <c r="J7125">
        <f t="shared" si="111"/>
        <v>4823</v>
      </c>
    </row>
    <row r="7126" spans="1:10">
      <c r="A7126">
        <v>23795</v>
      </c>
      <c r="B7126">
        <v>795</v>
      </c>
      <c r="C7126">
        <v>1100</v>
      </c>
      <c r="D7126">
        <v>0</v>
      </c>
      <c r="E7126">
        <v>792</v>
      </c>
      <c r="F7126">
        <v>826</v>
      </c>
      <c r="G7126">
        <v>792</v>
      </c>
      <c r="H7126">
        <v>2</v>
      </c>
      <c r="I7126">
        <v>517</v>
      </c>
      <c r="J7126">
        <f t="shared" si="111"/>
        <v>4824</v>
      </c>
    </row>
    <row r="7127" spans="1:10">
      <c r="A7127">
        <v>23800</v>
      </c>
      <c r="B7127">
        <v>794</v>
      </c>
      <c r="C7127">
        <v>1100</v>
      </c>
      <c r="D7127">
        <v>0</v>
      </c>
      <c r="E7127">
        <v>793</v>
      </c>
      <c r="F7127">
        <v>826</v>
      </c>
      <c r="G7127">
        <v>792</v>
      </c>
      <c r="H7127">
        <v>2</v>
      </c>
      <c r="I7127">
        <v>518</v>
      </c>
      <c r="J7127">
        <f t="shared" si="111"/>
        <v>4825</v>
      </c>
    </row>
    <row r="7128" spans="1:10">
      <c r="A7128">
        <v>23805</v>
      </c>
      <c r="B7128">
        <v>794</v>
      </c>
      <c r="C7128">
        <v>1101</v>
      </c>
      <c r="D7128">
        <v>0</v>
      </c>
      <c r="E7128">
        <v>794</v>
      </c>
      <c r="F7128">
        <v>827</v>
      </c>
      <c r="G7128">
        <v>791</v>
      </c>
      <c r="H7128">
        <v>4</v>
      </c>
      <c r="I7128">
        <v>518</v>
      </c>
      <c r="J7128">
        <f t="shared" si="111"/>
        <v>4829</v>
      </c>
    </row>
    <row r="7129" spans="1:10">
      <c r="A7129">
        <v>23805</v>
      </c>
      <c r="B7129">
        <v>795</v>
      </c>
      <c r="C7129">
        <v>1101</v>
      </c>
      <c r="D7129">
        <v>0</v>
      </c>
      <c r="E7129">
        <v>794</v>
      </c>
      <c r="F7129">
        <v>827</v>
      </c>
      <c r="G7129">
        <v>791</v>
      </c>
      <c r="H7129">
        <v>4</v>
      </c>
      <c r="I7129">
        <v>518</v>
      </c>
      <c r="J7129">
        <f t="shared" si="111"/>
        <v>4830</v>
      </c>
    </row>
    <row r="7130" spans="1:10">
      <c r="A7130">
        <v>23810</v>
      </c>
      <c r="B7130">
        <v>795</v>
      </c>
      <c r="C7130">
        <v>1101</v>
      </c>
      <c r="D7130">
        <v>0</v>
      </c>
      <c r="E7130">
        <v>793</v>
      </c>
      <c r="F7130">
        <v>826</v>
      </c>
      <c r="G7130">
        <v>792</v>
      </c>
      <c r="H7130">
        <v>4</v>
      </c>
      <c r="I7130">
        <v>518</v>
      </c>
      <c r="J7130">
        <f t="shared" si="111"/>
        <v>4829</v>
      </c>
    </row>
    <row r="7131" spans="1:10">
      <c r="A7131">
        <v>23815</v>
      </c>
      <c r="B7131">
        <v>795</v>
      </c>
      <c r="C7131">
        <v>1101</v>
      </c>
      <c r="D7131">
        <v>0</v>
      </c>
      <c r="E7131">
        <v>794</v>
      </c>
      <c r="F7131">
        <v>827</v>
      </c>
      <c r="G7131">
        <v>792</v>
      </c>
      <c r="H7131">
        <v>3</v>
      </c>
      <c r="I7131">
        <v>518</v>
      </c>
      <c r="J7131">
        <f t="shared" si="111"/>
        <v>4830</v>
      </c>
    </row>
    <row r="7132" spans="1:10">
      <c r="A7132">
        <v>23820</v>
      </c>
      <c r="B7132">
        <v>795</v>
      </c>
      <c r="C7132">
        <v>1101</v>
      </c>
      <c r="D7132">
        <v>0</v>
      </c>
      <c r="E7132">
        <v>794</v>
      </c>
      <c r="F7132">
        <v>825</v>
      </c>
      <c r="G7132">
        <v>792</v>
      </c>
      <c r="H7132">
        <v>4</v>
      </c>
      <c r="I7132">
        <v>518</v>
      </c>
      <c r="J7132">
        <f t="shared" si="111"/>
        <v>4829</v>
      </c>
    </row>
    <row r="7133" spans="1:10">
      <c r="A7133">
        <v>23825</v>
      </c>
      <c r="B7133">
        <v>794</v>
      </c>
      <c r="C7133">
        <v>1101</v>
      </c>
      <c r="D7133">
        <v>0</v>
      </c>
      <c r="E7133">
        <v>793</v>
      </c>
      <c r="F7133">
        <v>826</v>
      </c>
      <c r="G7133">
        <v>792</v>
      </c>
      <c r="H7133">
        <v>4</v>
      </c>
      <c r="I7133">
        <v>518</v>
      </c>
      <c r="J7133">
        <f t="shared" si="111"/>
        <v>4828</v>
      </c>
    </row>
    <row r="7134" spans="1:10">
      <c r="A7134">
        <v>23830</v>
      </c>
      <c r="B7134">
        <v>794</v>
      </c>
      <c r="C7134">
        <v>1101</v>
      </c>
      <c r="D7134">
        <v>0</v>
      </c>
      <c r="E7134">
        <v>794</v>
      </c>
      <c r="F7134">
        <v>828</v>
      </c>
      <c r="G7134">
        <v>792</v>
      </c>
      <c r="H7134">
        <v>2</v>
      </c>
      <c r="I7134">
        <v>518</v>
      </c>
      <c r="J7134">
        <f t="shared" si="111"/>
        <v>4829</v>
      </c>
    </row>
    <row r="7135" spans="1:10">
      <c r="A7135">
        <v>23830</v>
      </c>
      <c r="B7135">
        <v>795</v>
      </c>
      <c r="C7135">
        <v>1101</v>
      </c>
      <c r="D7135">
        <v>0</v>
      </c>
      <c r="E7135">
        <v>794</v>
      </c>
      <c r="F7135">
        <v>828</v>
      </c>
      <c r="G7135">
        <v>792</v>
      </c>
      <c r="H7135">
        <v>2</v>
      </c>
      <c r="I7135">
        <v>518</v>
      </c>
      <c r="J7135">
        <f t="shared" si="111"/>
        <v>4830</v>
      </c>
    </row>
    <row r="7136" spans="1:10">
      <c r="A7136">
        <v>23835</v>
      </c>
      <c r="B7136">
        <v>795</v>
      </c>
      <c r="C7136">
        <v>1101</v>
      </c>
      <c r="D7136">
        <v>0</v>
      </c>
      <c r="E7136">
        <v>794</v>
      </c>
      <c r="F7136">
        <v>826</v>
      </c>
      <c r="G7136">
        <v>792</v>
      </c>
      <c r="H7136">
        <v>3</v>
      </c>
      <c r="I7136">
        <v>518</v>
      </c>
      <c r="J7136">
        <f t="shared" si="111"/>
        <v>4829</v>
      </c>
    </row>
    <row r="7137" spans="1:10">
      <c r="A7137">
        <v>23840</v>
      </c>
      <c r="B7137">
        <v>794</v>
      </c>
      <c r="C7137">
        <v>1101</v>
      </c>
      <c r="D7137">
        <v>0</v>
      </c>
      <c r="E7137">
        <v>794</v>
      </c>
      <c r="F7137">
        <v>826</v>
      </c>
      <c r="G7137">
        <v>792</v>
      </c>
      <c r="H7137">
        <v>4</v>
      </c>
      <c r="I7137">
        <v>518</v>
      </c>
      <c r="J7137">
        <f t="shared" si="111"/>
        <v>4829</v>
      </c>
    </row>
    <row r="7138" spans="1:10">
      <c r="A7138">
        <v>23845</v>
      </c>
      <c r="B7138">
        <v>794</v>
      </c>
      <c r="C7138">
        <v>1102</v>
      </c>
      <c r="D7138">
        <v>0</v>
      </c>
      <c r="E7138">
        <v>794</v>
      </c>
      <c r="F7138">
        <v>828</v>
      </c>
      <c r="G7138">
        <v>791</v>
      </c>
      <c r="H7138">
        <v>2</v>
      </c>
      <c r="I7138">
        <v>517</v>
      </c>
      <c r="J7138">
        <f t="shared" si="111"/>
        <v>4828</v>
      </c>
    </row>
    <row r="7139" spans="1:10">
      <c r="A7139">
        <v>23845</v>
      </c>
      <c r="B7139">
        <v>795</v>
      </c>
      <c r="C7139">
        <v>1102</v>
      </c>
      <c r="D7139">
        <v>0</v>
      </c>
      <c r="E7139">
        <v>794</v>
      </c>
      <c r="F7139">
        <v>828</v>
      </c>
      <c r="G7139">
        <v>791</v>
      </c>
      <c r="H7139">
        <v>2</v>
      </c>
      <c r="I7139">
        <v>517</v>
      </c>
      <c r="J7139">
        <f t="shared" si="111"/>
        <v>4829</v>
      </c>
    </row>
    <row r="7140" spans="1:10">
      <c r="A7140">
        <v>23850</v>
      </c>
      <c r="B7140">
        <v>795</v>
      </c>
      <c r="C7140">
        <v>1102</v>
      </c>
      <c r="D7140">
        <v>0</v>
      </c>
      <c r="E7140">
        <v>793</v>
      </c>
      <c r="F7140">
        <v>826</v>
      </c>
      <c r="G7140">
        <v>791</v>
      </c>
      <c r="H7140">
        <v>2</v>
      </c>
      <c r="I7140">
        <v>518</v>
      </c>
      <c r="J7140">
        <f t="shared" si="111"/>
        <v>4827</v>
      </c>
    </row>
    <row r="7141" spans="1:10">
      <c r="A7141">
        <v>23855</v>
      </c>
      <c r="B7141">
        <v>794</v>
      </c>
      <c r="C7141">
        <v>1103</v>
      </c>
      <c r="D7141">
        <v>0</v>
      </c>
      <c r="E7141">
        <v>792</v>
      </c>
      <c r="F7141">
        <v>828</v>
      </c>
      <c r="G7141">
        <v>792</v>
      </c>
      <c r="H7141">
        <v>2</v>
      </c>
      <c r="I7141">
        <v>516</v>
      </c>
      <c r="J7141">
        <f t="shared" si="111"/>
        <v>4827</v>
      </c>
    </row>
    <row r="7142" spans="1:10">
      <c r="A7142">
        <v>23860</v>
      </c>
      <c r="B7142">
        <v>794</v>
      </c>
      <c r="C7142">
        <v>1101</v>
      </c>
      <c r="D7142">
        <v>0</v>
      </c>
      <c r="E7142">
        <v>794</v>
      </c>
      <c r="F7142">
        <v>828</v>
      </c>
      <c r="G7142">
        <v>792</v>
      </c>
      <c r="H7142">
        <v>2</v>
      </c>
      <c r="I7142">
        <v>518</v>
      </c>
      <c r="J7142">
        <f t="shared" si="111"/>
        <v>4829</v>
      </c>
    </row>
    <row r="7143" spans="1:10">
      <c r="A7143">
        <v>23860</v>
      </c>
      <c r="B7143">
        <v>795</v>
      </c>
      <c r="C7143">
        <v>1101</v>
      </c>
      <c r="D7143">
        <v>0</v>
      </c>
      <c r="E7143">
        <v>794</v>
      </c>
      <c r="F7143">
        <v>828</v>
      </c>
      <c r="G7143">
        <v>792</v>
      </c>
      <c r="H7143">
        <v>2</v>
      </c>
      <c r="I7143">
        <v>518</v>
      </c>
      <c r="J7143">
        <f t="shared" si="111"/>
        <v>4830</v>
      </c>
    </row>
    <row r="7144" spans="1:10">
      <c r="A7144">
        <v>23865</v>
      </c>
      <c r="B7144">
        <v>795</v>
      </c>
      <c r="C7144">
        <v>1102</v>
      </c>
      <c r="D7144">
        <v>0</v>
      </c>
      <c r="E7144">
        <v>794</v>
      </c>
      <c r="F7144">
        <v>828</v>
      </c>
      <c r="G7144">
        <v>790</v>
      </c>
      <c r="H7144">
        <v>2</v>
      </c>
      <c r="I7144">
        <v>517</v>
      </c>
      <c r="J7144">
        <f t="shared" si="111"/>
        <v>4828</v>
      </c>
    </row>
    <row r="7145" spans="1:10">
      <c r="A7145">
        <v>23870</v>
      </c>
      <c r="B7145">
        <v>794</v>
      </c>
      <c r="C7145">
        <v>1102</v>
      </c>
      <c r="D7145">
        <v>0</v>
      </c>
      <c r="E7145">
        <v>792</v>
      </c>
      <c r="F7145">
        <v>827</v>
      </c>
      <c r="G7145">
        <v>792</v>
      </c>
      <c r="H7145">
        <v>2</v>
      </c>
      <c r="I7145">
        <v>518</v>
      </c>
      <c r="J7145">
        <f t="shared" si="111"/>
        <v>4827</v>
      </c>
    </row>
    <row r="7146" spans="1:10">
      <c r="A7146">
        <v>23875</v>
      </c>
      <c r="B7146">
        <v>795</v>
      </c>
      <c r="C7146">
        <v>1103</v>
      </c>
      <c r="D7146">
        <v>0</v>
      </c>
      <c r="E7146">
        <v>794</v>
      </c>
      <c r="F7146">
        <v>828</v>
      </c>
      <c r="G7146">
        <v>792</v>
      </c>
      <c r="H7146">
        <v>2</v>
      </c>
      <c r="I7146">
        <v>517</v>
      </c>
      <c r="J7146">
        <f t="shared" si="111"/>
        <v>4831</v>
      </c>
    </row>
    <row r="7147" spans="1:10">
      <c r="A7147">
        <v>23875</v>
      </c>
      <c r="B7147">
        <v>796</v>
      </c>
      <c r="C7147">
        <v>1103</v>
      </c>
      <c r="D7147">
        <v>0</v>
      </c>
      <c r="E7147">
        <v>794</v>
      </c>
      <c r="F7147">
        <v>828</v>
      </c>
      <c r="G7147">
        <v>792</v>
      </c>
      <c r="H7147">
        <v>2</v>
      </c>
      <c r="I7147">
        <v>517</v>
      </c>
      <c r="J7147">
        <f t="shared" si="111"/>
        <v>4832</v>
      </c>
    </row>
    <row r="7148" spans="1:10">
      <c r="A7148">
        <v>23880</v>
      </c>
      <c r="B7148">
        <v>795</v>
      </c>
      <c r="C7148">
        <v>1102</v>
      </c>
      <c r="D7148">
        <v>2</v>
      </c>
      <c r="E7148">
        <v>794</v>
      </c>
      <c r="F7148">
        <v>828</v>
      </c>
      <c r="G7148">
        <v>792</v>
      </c>
      <c r="H7148">
        <v>2</v>
      </c>
      <c r="I7148">
        <v>518</v>
      </c>
      <c r="J7148">
        <f t="shared" si="111"/>
        <v>4833</v>
      </c>
    </row>
    <row r="7149" spans="1:10">
      <c r="A7149">
        <v>23885</v>
      </c>
      <c r="B7149">
        <v>794</v>
      </c>
      <c r="C7149">
        <v>1101</v>
      </c>
      <c r="D7149">
        <v>3</v>
      </c>
      <c r="E7149">
        <v>792</v>
      </c>
      <c r="F7149">
        <v>828</v>
      </c>
      <c r="G7149">
        <v>792</v>
      </c>
      <c r="H7149">
        <v>4</v>
      </c>
      <c r="I7149">
        <v>516</v>
      </c>
      <c r="J7149">
        <f t="shared" si="111"/>
        <v>4830</v>
      </c>
    </row>
    <row r="7150" spans="1:10">
      <c r="A7150">
        <v>23890</v>
      </c>
      <c r="B7150">
        <v>794</v>
      </c>
      <c r="C7150">
        <v>1101</v>
      </c>
      <c r="D7150">
        <v>2</v>
      </c>
      <c r="E7150">
        <v>794</v>
      </c>
      <c r="F7150">
        <v>829</v>
      </c>
      <c r="G7150">
        <v>792</v>
      </c>
      <c r="H7150">
        <v>4</v>
      </c>
      <c r="I7150">
        <v>516</v>
      </c>
      <c r="J7150">
        <f t="shared" si="111"/>
        <v>4832</v>
      </c>
    </row>
    <row r="7151" spans="1:10">
      <c r="A7151">
        <v>23890</v>
      </c>
      <c r="B7151">
        <v>795</v>
      </c>
      <c r="C7151">
        <v>1101</v>
      </c>
      <c r="D7151">
        <v>2</v>
      </c>
      <c r="E7151">
        <v>794</v>
      </c>
      <c r="F7151">
        <v>829</v>
      </c>
      <c r="G7151">
        <v>792</v>
      </c>
      <c r="H7151">
        <v>4</v>
      </c>
      <c r="I7151">
        <v>516</v>
      </c>
      <c r="J7151">
        <f t="shared" si="111"/>
        <v>4833</v>
      </c>
    </row>
    <row r="7152" spans="1:10">
      <c r="A7152">
        <v>23895</v>
      </c>
      <c r="B7152">
        <v>795</v>
      </c>
      <c r="C7152">
        <v>1101</v>
      </c>
      <c r="D7152">
        <v>2</v>
      </c>
      <c r="E7152">
        <v>794</v>
      </c>
      <c r="F7152">
        <v>829</v>
      </c>
      <c r="G7152">
        <v>790</v>
      </c>
      <c r="H7152">
        <v>4</v>
      </c>
      <c r="I7152">
        <v>516</v>
      </c>
      <c r="J7152">
        <f t="shared" si="111"/>
        <v>4831</v>
      </c>
    </row>
    <row r="7153" spans="1:10">
      <c r="A7153">
        <v>23900</v>
      </c>
      <c r="B7153">
        <v>794</v>
      </c>
      <c r="C7153">
        <v>1101</v>
      </c>
      <c r="D7153">
        <v>2</v>
      </c>
      <c r="E7153">
        <v>792</v>
      </c>
      <c r="F7153">
        <v>829</v>
      </c>
      <c r="G7153">
        <v>792</v>
      </c>
      <c r="H7153">
        <v>4</v>
      </c>
      <c r="I7153">
        <v>516</v>
      </c>
      <c r="J7153">
        <f t="shared" si="111"/>
        <v>4830</v>
      </c>
    </row>
    <row r="7154" spans="1:10">
      <c r="A7154">
        <v>23905</v>
      </c>
      <c r="B7154">
        <v>795</v>
      </c>
      <c r="C7154">
        <v>1101</v>
      </c>
      <c r="D7154">
        <v>1</v>
      </c>
      <c r="E7154">
        <v>794</v>
      </c>
      <c r="F7154">
        <v>828</v>
      </c>
      <c r="G7154">
        <v>794</v>
      </c>
      <c r="H7154">
        <v>4</v>
      </c>
      <c r="I7154">
        <v>516</v>
      </c>
      <c r="J7154">
        <f t="shared" si="111"/>
        <v>4833</v>
      </c>
    </row>
    <row r="7155" spans="1:10">
      <c r="A7155">
        <v>23910</v>
      </c>
      <c r="B7155">
        <v>794</v>
      </c>
      <c r="C7155">
        <v>1102</v>
      </c>
      <c r="D7155">
        <v>0</v>
      </c>
      <c r="E7155">
        <v>793</v>
      </c>
      <c r="F7155">
        <v>828</v>
      </c>
      <c r="G7155">
        <v>792</v>
      </c>
      <c r="H7155">
        <v>2</v>
      </c>
      <c r="I7155">
        <v>517</v>
      </c>
      <c r="J7155">
        <f t="shared" si="111"/>
        <v>4828</v>
      </c>
    </row>
    <row r="7156" spans="1:10">
      <c r="A7156">
        <v>23915</v>
      </c>
      <c r="B7156">
        <v>795</v>
      </c>
      <c r="C7156">
        <v>1102</v>
      </c>
      <c r="D7156">
        <v>0</v>
      </c>
      <c r="E7156">
        <v>794</v>
      </c>
      <c r="F7156">
        <v>828</v>
      </c>
      <c r="G7156">
        <v>791</v>
      </c>
      <c r="H7156">
        <v>2</v>
      </c>
      <c r="I7156">
        <v>518</v>
      </c>
      <c r="J7156">
        <f t="shared" si="111"/>
        <v>4830</v>
      </c>
    </row>
    <row r="7157" spans="1:10">
      <c r="A7157">
        <v>23915</v>
      </c>
      <c r="B7157">
        <v>796</v>
      </c>
      <c r="C7157">
        <v>1102</v>
      </c>
      <c r="D7157">
        <v>0</v>
      </c>
      <c r="E7157">
        <v>794</v>
      </c>
      <c r="F7157">
        <v>828</v>
      </c>
      <c r="G7157">
        <v>791</v>
      </c>
      <c r="H7157">
        <v>2</v>
      </c>
      <c r="I7157">
        <v>518</v>
      </c>
      <c r="J7157">
        <f t="shared" si="111"/>
        <v>4831</v>
      </c>
    </row>
    <row r="7158" spans="1:10">
      <c r="A7158">
        <v>23920</v>
      </c>
      <c r="B7158">
        <v>795</v>
      </c>
      <c r="C7158">
        <v>1102</v>
      </c>
      <c r="D7158">
        <v>0</v>
      </c>
      <c r="E7158">
        <v>792</v>
      </c>
      <c r="F7158">
        <v>826</v>
      </c>
      <c r="G7158">
        <v>792</v>
      </c>
      <c r="H7158">
        <v>3</v>
      </c>
      <c r="I7158">
        <v>518</v>
      </c>
      <c r="J7158">
        <f t="shared" si="111"/>
        <v>4828</v>
      </c>
    </row>
    <row r="7159" spans="1:10">
      <c r="A7159">
        <v>23925</v>
      </c>
      <c r="B7159">
        <v>794</v>
      </c>
      <c r="C7159">
        <v>1101</v>
      </c>
      <c r="D7159">
        <v>0</v>
      </c>
      <c r="E7159">
        <v>793</v>
      </c>
      <c r="F7159">
        <v>828</v>
      </c>
      <c r="G7159">
        <v>792</v>
      </c>
      <c r="H7159">
        <v>2</v>
      </c>
      <c r="I7159">
        <v>518</v>
      </c>
      <c r="J7159">
        <f t="shared" si="111"/>
        <v>4828</v>
      </c>
    </row>
    <row r="7160" spans="1:10">
      <c r="A7160">
        <v>23930</v>
      </c>
      <c r="B7160">
        <v>795</v>
      </c>
      <c r="C7160">
        <v>1102</v>
      </c>
      <c r="D7160">
        <v>0</v>
      </c>
      <c r="E7160">
        <v>794</v>
      </c>
      <c r="F7160">
        <v>828</v>
      </c>
      <c r="G7160">
        <v>791</v>
      </c>
      <c r="H7160">
        <v>2</v>
      </c>
      <c r="I7160">
        <v>518</v>
      </c>
      <c r="J7160">
        <f t="shared" si="111"/>
        <v>4830</v>
      </c>
    </row>
    <row r="7161" spans="1:10">
      <c r="A7161">
        <v>23930</v>
      </c>
      <c r="B7161">
        <v>796</v>
      </c>
      <c r="C7161">
        <v>1102</v>
      </c>
      <c r="D7161">
        <v>0</v>
      </c>
      <c r="E7161">
        <v>794</v>
      </c>
      <c r="F7161">
        <v>828</v>
      </c>
      <c r="G7161">
        <v>791</v>
      </c>
      <c r="H7161">
        <v>2</v>
      </c>
      <c r="I7161">
        <v>518</v>
      </c>
      <c r="J7161">
        <f t="shared" si="111"/>
        <v>4831</v>
      </c>
    </row>
    <row r="7162" spans="1:10">
      <c r="A7162">
        <v>23935</v>
      </c>
      <c r="B7162">
        <v>795</v>
      </c>
      <c r="C7162">
        <v>1100</v>
      </c>
      <c r="D7162">
        <v>0</v>
      </c>
      <c r="E7162">
        <v>792</v>
      </c>
      <c r="F7162">
        <v>828</v>
      </c>
      <c r="G7162">
        <v>792</v>
      </c>
      <c r="H7162">
        <v>2</v>
      </c>
      <c r="I7162">
        <v>518</v>
      </c>
      <c r="J7162">
        <f t="shared" si="111"/>
        <v>4827</v>
      </c>
    </row>
    <row r="7163" spans="1:10">
      <c r="A7163">
        <v>23940</v>
      </c>
      <c r="B7163">
        <v>796</v>
      </c>
      <c r="C7163">
        <v>1101</v>
      </c>
      <c r="D7163">
        <v>0</v>
      </c>
      <c r="E7163">
        <v>794</v>
      </c>
      <c r="F7163">
        <v>828</v>
      </c>
      <c r="G7163">
        <v>792</v>
      </c>
      <c r="H7163">
        <v>2</v>
      </c>
      <c r="I7163">
        <v>518</v>
      </c>
      <c r="J7163">
        <f t="shared" si="111"/>
        <v>4831</v>
      </c>
    </row>
    <row r="7164" spans="1:10">
      <c r="A7164">
        <v>23945</v>
      </c>
      <c r="B7164">
        <v>795</v>
      </c>
      <c r="C7164">
        <v>1102</v>
      </c>
      <c r="D7164">
        <v>0</v>
      </c>
      <c r="E7164">
        <v>792</v>
      </c>
      <c r="F7164">
        <v>827</v>
      </c>
      <c r="G7164">
        <v>792</v>
      </c>
      <c r="H7164">
        <v>2</v>
      </c>
      <c r="I7164">
        <v>520</v>
      </c>
      <c r="J7164">
        <f t="shared" si="111"/>
        <v>4830</v>
      </c>
    </row>
    <row r="7165" spans="1:10">
      <c r="A7165">
        <v>23955</v>
      </c>
      <c r="B7165">
        <v>794</v>
      </c>
      <c r="C7165">
        <v>1102</v>
      </c>
      <c r="D7165">
        <v>0</v>
      </c>
      <c r="E7165">
        <v>792</v>
      </c>
      <c r="F7165">
        <v>826</v>
      </c>
      <c r="G7165">
        <v>792</v>
      </c>
      <c r="H7165">
        <v>3</v>
      </c>
      <c r="I7165">
        <v>520</v>
      </c>
      <c r="J7165">
        <f t="shared" si="111"/>
        <v>4829</v>
      </c>
    </row>
    <row r="7166" spans="1:10">
      <c r="A7166">
        <v>23960</v>
      </c>
      <c r="B7166">
        <v>793</v>
      </c>
      <c r="C7166">
        <v>1102</v>
      </c>
      <c r="D7166">
        <v>0</v>
      </c>
      <c r="E7166">
        <v>793</v>
      </c>
      <c r="F7166">
        <v>826</v>
      </c>
      <c r="G7166">
        <v>792</v>
      </c>
      <c r="H7166">
        <v>3</v>
      </c>
      <c r="I7166">
        <v>520</v>
      </c>
      <c r="J7166">
        <f t="shared" si="111"/>
        <v>4829</v>
      </c>
    </row>
    <row r="7167" spans="1:10">
      <c r="A7167">
        <v>23960</v>
      </c>
      <c r="B7167">
        <v>794</v>
      </c>
      <c r="C7167">
        <v>1102</v>
      </c>
      <c r="D7167">
        <v>0</v>
      </c>
      <c r="E7167">
        <v>793</v>
      </c>
      <c r="F7167">
        <v>826</v>
      </c>
      <c r="G7167">
        <v>792</v>
      </c>
      <c r="H7167">
        <v>3</v>
      </c>
      <c r="I7167">
        <v>520</v>
      </c>
      <c r="J7167">
        <f t="shared" si="111"/>
        <v>4830</v>
      </c>
    </row>
    <row r="7168" spans="1:10">
      <c r="A7168">
        <v>23965</v>
      </c>
      <c r="B7168">
        <v>794</v>
      </c>
      <c r="C7168">
        <v>1103</v>
      </c>
      <c r="D7168">
        <v>0</v>
      </c>
      <c r="E7168">
        <v>794</v>
      </c>
      <c r="F7168">
        <v>828</v>
      </c>
      <c r="G7168">
        <v>791</v>
      </c>
      <c r="H7168">
        <v>2</v>
      </c>
      <c r="I7168">
        <v>519</v>
      </c>
      <c r="J7168">
        <f t="shared" si="111"/>
        <v>4831</v>
      </c>
    </row>
    <row r="7169" spans="1:10">
      <c r="A7169">
        <v>23965</v>
      </c>
      <c r="B7169">
        <v>795</v>
      </c>
      <c r="C7169">
        <v>1103</v>
      </c>
      <c r="D7169">
        <v>0</v>
      </c>
      <c r="E7169">
        <v>794</v>
      </c>
      <c r="F7169">
        <v>828</v>
      </c>
      <c r="G7169">
        <v>791</v>
      </c>
      <c r="H7169">
        <v>2</v>
      </c>
      <c r="I7169">
        <v>519</v>
      </c>
      <c r="J7169">
        <f t="shared" si="111"/>
        <v>4832</v>
      </c>
    </row>
    <row r="7170" spans="1:10">
      <c r="A7170">
        <v>23970</v>
      </c>
      <c r="B7170">
        <v>795</v>
      </c>
      <c r="C7170">
        <v>1103</v>
      </c>
      <c r="D7170">
        <v>0</v>
      </c>
      <c r="E7170">
        <v>794</v>
      </c>
      <c r="F7170">
        <v>827</v>
      </c>
      <c r="G7170">
        <v>791</v>
      </c>
      <c r="H7170">
        <v>2</v>
      </c>
      <c r="I7170">
        <v>519</v>
      </c>
      <c r="J7170">
        <f t="shared" si="111"/>
        <v>4831</v>
      </c>
    </row>
    <row r="7171" spans="1:10">
      <c r="A7171">
        <v>23975</v>
      </c>
      <c r="B7171">
        <v>794</v>
      </c>
      <c r="C7171">
        <v>1103</v>
      </c>
      <c r="D7171">
        <v>0</v>
      </c>
      <c r="E7171">
        <v>792</v>
      </c>
      <c r="F7171">
        <v>827</v>
      </c>
      <c r="G7171">
        <v>792</v>
      </c>
      <c r="H7171">
        <v>2</v>
      </c>
      <c r="I7171">
        <v>520</v>
      </c>
      <c r="J7171">
        <f t="shared" ref="J7171:J7234" si="112">SUM(B7171:I7171)</f>
        <v>4830</v>
      </c>
    </row>
    <row r="7172" spans="1:10">
      <c r="A7172">
        <v>23980</v>
      </c>
      <c r="B7172">
        <v>793</v>
      </c>
      <c r="C7172">
        <v>1103</v>
      </c>
      <c r="D7172">
        <v>0</v>
      </c>
      <c r="E7172">
        <v>794</v>
      </c>
      <c r="F7172">
        <v>827</v>
      </c>
      <c r="G7172">
        <v>792</v>
      </c>
      <c r="H7172">
        <v>2</v>
      </c>
      <c r="I7172">
        <v>520</v>
      </c>
      <c r="J7172">
        <f t="shared" si="112"/>
        <v>4831</v>
      </c>
    </row>
    <row r="7173" spans="1:10">
      <c r="A7173">
        <v>23980</v>
      </c>
      <c r="B7173">
        <v>794</v>
      </c>
      <c r="C7173">
        <v>1103</v>
      </c>
      <c r="D7173">
        <v>0</v>
      </c>
      <c r="E7173">
        <v>794</v>
      </c>
      <c r="F7173">
        <v>827</v>
      </c>
      <c r="G7173">
        <v>792</v>
      </c>
      <c r="H7173">
        <v>2</v>
      </c>
      <c r="I7173">
        <v>520</v>
      </c>
      <c r="J7173">
        <f t="shared" si="112"/>
        <v>4832</v>
      </c>
    </row>
    <row r="7174" spans="1:10">
      <c r="A7174">
        <v>23985</v>
      </c>
      <c r="B7174">
        <v>795</v>
      </c>
      <c r="C7174">
        <v>1103</v>
      </c>
      <c r="D7174">
        <v>0</v>
      </c>
      <c r="E7174">
        <v>794</v>
      </c>
      <c r="F7174">
        <v>827</v>
      </c>
      <c r="G7174">
        <v>791</v>
      </c>
      <c r="H7174">
        <v>3</v>
      </c>
      <c r="I7174">
        <v>520</v>
      </c>
      <c r="J7174">
        <f t="shared" si="112"/>
        <v>4833</v>
      </c>
    </row>
    <row r="7175" spans="1:10">
      <c r="A7175">
        <v>23990</v>
      </c>
      <c r="B7175">
        <v>794</v>
      </c>
      <c r="C7175">
        <v>1103</v>
      </c>
      <c r="D7175">
        <v>0</v>
      </c>
      <c r="E7175">
        <v>792</v>
      </c>
      <c r="F7175">
        <v>826</v>
      </c>
      <c r="G7175">
        <v>792</v>
      </c>
      <c r="H7175">
        <v>3</v>
      </c>
      <c r="I7175">
        <v>520</v>
      </c>
      <c r="J7175">
        <f t="shared" si="112"/>
        <v>4830</v>
      </c>
    </row>
    <row r="7176" spans="1:10">
      <c r="A7176">
        <v>23990</v>
      </c>
      <c r="B7176">
        <v>795</v>
      </c>
      <c r="C7176">
        <v>1103</v>
      </c>
      <c r="D7176">
        <v>0</v>
      </c>
      <c r="E7176">
        <v>792</v>
      </c>
      <c r="F7176">
        <v>826</v>
      </c>
      <c r="G7176">
        <v>792</v>
      </c>
      <c r="H7176">
        <v>3</v>
      </c>
      <c r="I7176">
        <v>520</v>
      </c>
      <c r="J7176">
        <f t="shared" si="112"/>
        <v>4831</v>
      </c>
    </row>
    <row r="7177" spans="1:10">
      <c r="A7177">
        <v>23995</v>
      </c>
      <c r="B7177">
        <v>794</v>
      </c>
      <c r="C7177">
        <v>1103</v>
      </c>
      <c r="D7177">
        <v>0</v>
      </c>
      <c r="E7177">
        <v>794</v>
      </c>
      <c r="F7177">
        <v>828</v>
      </c>
      <c r="G7177">
        <v>792</v>
      </c>
      <c r="H7177">
        <v>2</v>
      </c>
      <c r="I7177">
        <v>519</v>
      </c>
      <c r="J7177">
        <f t="shared" si="112"/>
        <v>4832</v>
      </c>
    </row>
    <row r="7178" spans="1:10">
      <c r="A7178">
        <v>24000</v>
      </c>
      <c r="B7178">
        <v>795</v>
      </c>
      <c r="C7178">
        <v>1104</v>
      </c>
      <c r="D7178">
        <v>0</v>
      </c>
      <c r="E7178">
        <v>794</v>
      </c>
      <c r="F7178">
        <v>827</v>
      </c>
      <c r="G7178">
        <v>793</v>
      </c>
      <c r="H7178">
        <v>2</v>
      </c>
      <c r="I7178">
        <v>518</v>
      </c>
      <c r="J7178">
        <f t="shared" si="112"/>
        <v>4833</v>
      </c>
    </row>
    <row r="7179" spans="1:10">
      <c r="A7179">
        <v>24005</v>
      </c>
      <c r="B7179">
        <v>794</v>
      </c>
      <c r="C7179">
        <v>1105</v>
      </c>
      <c r="D7179">
        <v>0</v>
      </c>
      <c r="E7179">
        <v>793</v>
      </c>
      <c r="F7179">
        <v>828</v>
      </c>
      <c r="G7179">
        <v>792</v>
      </c>
      <c r="H7179">
        <v>2</v>
      </c>
      <c r="I7179">
        <v>517</v>
      </c>
      <c r="J7179">
        <f t="shared" si="112"/>
        <v>4831</v>
      </c>
    </row>
    <row r="7180" spans="1:10">
      <c r="A7180">
        <v>24010</v>
      </c>
      <c r="B7180">
        <v>795</v>
      </c>
      <c r="C7180">
        <v>1105</v>
      </c>
      <c r="D7180">
        <v>0</v>
      </c>
      <c r="E7180">
        <v>794</v>
      </c>
      <c r="F7180">
        <v>828</v>
      </c>
      <c r="G7180">
        <v>791</v>
      </c>
      <c r="H7180">
        <v>2</v>
      </c>
      <c r="I7180">
        <v>518</v>
      </c>
      <c r="J7180">
        <f t="shared" si="112"/>
        <v>4833</v>
      </c>
    </row>
    <row r="7181" spans="1:10">
      <c r="A7181">
        <v>24015</v>
      </c>
      <c r="B7181">
        <v>794</v>
      </c>
      <c r="C7181">
        <v>1106</v>
      </c>
      <c r="D7181">
        <v>0</v>
      </c>
      <c r="E7181">
        <v>792</v>
      </c>
      <c r="F7181">
        <v>827</v>
      </c>
      <c r="G7181">
        <v>792</v>
      </c>
      <c r="H7181">
        <v>2</v>
      </c>
      <c r="I7181">
        <v>517</v>
      </c>
      <c r="J7181">
        <f t="shared" si="112"/>
        <v>4830</v>
      </c>
    </row>
    <row r="7182" spans="1:10">
      <c r="A7182">
        <v>24015</v>
      </c>
      <c r="B7182">
        <v>795</v>
      </c>
      <c r="C7182">
        <v>1106</v>
      </c>
      <c r="D7182">
        <v>0</v>
      </c>
      <c r="E7182">
        <v>792</v>
      </c>
      <c r="F7182">
        <v>827</v>
      </c>
      <c r="G7182">
        <v>792</v>
      </c>
      <c r="H7182">
        <v>2</v>
      </c>
      <c r="I7182">
        <v>517</v>
      </c>
      <c r="J7182">
        <f t="shared" si="112"/>
        <v>4831</v>
      </c>
    </row>
    <row r="7183" spans="1:10">
      <c r="A7183">
        <v>24020</v>
      </c>
      <c r="B7183">
        <v>796</v>
      </c>
      <c r="C7183">
        <v>1105</v>
      </c>
      <c r="D7183">
        <v>0</v>
      </c>
      <c r="E7183">
        <v>794</v>
      </c>
      <c r="F7183">
        <v>828</v>
      </c>
      <c r="G7183">
        <v>792</v>
      </c>
      <c r="H7183">
        <v>2</v>
      </c>
      <c r="I7183">
        <v>518</v>
      </c>
      <c r="J7183">
        <f t="shared" si="112"/>
        <v>4835</v>
      </c>
    </row>
    <row r="7184" spans="1:10">
      <c r="A7184">
        <v>24025</v>
      </c>
      <c r="B7184">
        <v>795</v>
      </c>
      <c r="C7184">
        <v>1105</v>
      </c>
      <c r="D7184">
        <v>0</v>
      </c>
      <c r="E7184">
        <v>793</v>
      </c>
      <c r="F7184">
        <v>826</v>
      </c>
      <c r="G7184">
        <v>792</v>
      </c>
      <c r="H7184">
        <v>2</v>
      </c>
      <c r="I7184">
        <v>518</v>
      </c>
      <c r="J7184">
        <f t="shared" si="112"/>
        <v>4831</v>
      </c>
    </row>
    <row r="7185" spans="1:10">
      <c r="A7185">
        <v>24030</v>
      </c>
      <c r="B7185">
        <v>796</v>
      </c>
      <c r="C7185">
        <v>1105</v>
      </c>
      <c r="D7185">
        <v>0</v>
      </c>
      <c r="E7185">
        <v>794</v>
      </c>
      <c r="F7185">
        <v>827</v>
      </c>
      <c r="G7185">
        <v>792</v>
      </c>
      <c r="H7185">
        <v>2</v>
      </c>
      <c r="I7185">
        <v>518</v>
      </c>
      <c r="J7185">
        <f t="shared" si="112"/>
        <v>4834</v>
      </c>
    </row>
    <row r="7186" spans="1:10">
      <c r="A7186">
        <v>24035</v>
      </c>
      <c r="B7186">
        <v>795</v>
      </c>
      <c r="C7186">
        <v>1106</v>
      </c>
      <c r="D7186">
        <v>0</v>
      </c>
      <c r="E7186">
        <v>792</v>
      </c>
      <c r="F7186">
        <v>826</v>
      </c>
      <c r="G7186">
        <v>791</v>
      </c>
      <c r="H7186">
        <v>2</v>
      </c>
      <c r="I7186">
        <v>517</v>
      </c>
      <c r="J7186">
        <f t="shared" si="112"/>
        <v>4829</v>
      </c>
    </row>
    <row r="7187" spans="1:10">
      <c r="A7187">
        <v>24040</v>
      </c>
      <c r="B7187">
        <v>794</v>
      </c>
      <c r="C7187">
        <v>1106</v>
      </c>
      <c r="D7187">
        <v>0</v>
      </c>
      <c r="E7187">
        <v>792</v>
      </c>
      <c r="F7187">
        <v>828</v>
      </c>
      <c r="G7187">
        <v>792</v>
      </c>
      <c r="H7187">
        <v>2</v>
      </c>
      <c r="I7187">
        <v>516</v>
      </c>
      <c r="J7187">
        <f t="shared" si="112"/>
        <v>4830</v>
      </c>
    </row>
    <row r="7188" spans="1:10">
      <c r="A7188">
        <v>24045</v>
      </c>
      <c r="B7188">
        <v>795</v>
      </c>
      <c r="C7188">
        <v>1106</v>
      </c>
      <c r="D7188">
        <v>0</v>
      </c>
      <c r="E7188">
        <v>794</v>
      </c>
      <c r="F7188">
        <v>829</v>
      </c>
      <c r="G7188">
        <v>792</v>
      </c>
      <c r="H7188">
        <v>2</v>
      </c>
      <c r="I7188">
        <v>516</v>
      </c>
      <c r="J7188">
        <f t="shared" si="112"/>
        <v>4834</v>
      </c>
    </row>
    <row r="7189" spans="1:10">
      <c r="A7189">
        <v>24045</v>
      </c>
      <c r="B7189">
        <v>796</v>
      </c>
      <c r="C7189">
        <v>1106</v>
      </c>
      <c r="D7189">
        <v>0</v>
      </c>
      <c r="E7189">
        <v>794</v>
      </c>
      <c r="F7189">
        <v>829</v>
      </c>
      <c r="G7189">
        <v>792</v>
      </c>
      <c r="H7189">
        <v>2</v>
      </c>
      <c r="I7189">
        <v>516</v>
      </c>
      <c r="J7189">
        <f t="shared" si="112"/>
        <v>4835</v>
      </c>
    </row>
    <row r="7190" spans="1:10">
      <c r="A7190">
        <v>24050</v>
      </c>
      <c r="B7190">
        <v>795</v>
      </c>
      <c r="C7190">
        <v>1105</v>
      </c>
      <c r="D7190">
        <v>0</v>
      </c>
      <c r="E7190">
        <v>792</v>
      </c>
      <c r="F7190">
        <v>828</v>
      </c>
      <c r="G7190">
        <v>792</v>
      </c>
      <c r="H7190">
        <v>2</v>
      </c>
      <c r="I7190">
        <v>516</v>
      </c>
      <c r="J7190">
        <f t="shared" si="112"/>
        <v>4830</v>
      </c>
    </row>
    <row r="7191" spans="1:10">
      <c r="A7191">
        <v>24055</v>
      </c>
      <c r="B7191">
        <v>796</v>
      </c>
      <c r="C7191">
        <v>1105</v>
      </c>
      <c r="D7191">
        <v>0</v>
      </c>
      <c r="E7191">
        <v>794</v>
      </c>
      <c r="F7191">
        <v>829</v>
      </c>
      <c r="G7191">
        <v>792</v>
      </c>
      <c r="H7191">
        <v>2</v>
      </c>
      <c r="I7191">
        <v>516</v>
      </c>
      <c r="J7191">
        <f t="shared" si="112"/>
        <v>4834</v>
      </c>
    </row>
    <row r="7192" spans="1:10">
      <c r="A7192">
        <v>24060</v>
      </c>
      <c r="B7192">
        <v>795</v>
      </c>
      <c r="C7192">
        <v>1106</v>
      </c>
      <c r="D7192">
        <v>0</v>
      </c>
      <c r="E7192">
        <v>792</v>
      </c>
      <c r="F7192">
        <v>828</v>
      </c>
      <c r="G7192">
        <v>790</v>
      </c>
      <c r="H7192">
        <v>2</v>
      </c>
      <c r="I7192">
        <v>516</v>
      </c>
      <c r="J7192">
        <f t="shared" si="112"/>
        <v>4829</v>
      </c>
    </row>
    <row r="7193" spans="1:10">
      <c r="A7193">
        <v>24065</v>
      </c>
      <c r="B7193">
        <v>794</v>
      </c>
      <c r="C7193">
        <v>1106</v>
      </c>
      <c r="D7193">
        <v>0</v>
      </c>
      <c r="E7193">
        <v>792</v>
      </c>
      <c r="F7193">
        <v>828</v>
      </c>
      <c r="G7193">
        <v>792</v>
      </c>
      <c r="H7193">
        <v>2</v>
      </c>
      <c r="I7193">
        <v>516</v>
      </c>
      <c r="J7193">
        <f t="shared" si="112"/>
        <v>4830</v>
      </c>
    </row>
    <row r="7194" spans="1:10">
      <c r="A7194">
        <v>24065</v>
      </c>
      <c r="B7194">
        <v>795</v>
      </c>
      <c r="C7194">
        <v>1106</v>
      </c>
      <c r="D7194">
        <v>0</v>
      </c>
      <c r="E7194">
        <v>792</v>
      </c>
      <c r="F7194">
        <v>828</v>
      </c>
      <c r="G7194">
        <v>792</v>
      </c>
      <c r="H7194">
        <v>2</v>
      </c>
      <c r="I7194">
        <v>516</v>
      </c>
      <c r="J7194">
        <f t="shared" si="112"/>
        <v>4831</v>
      </c>
    </row>
    <row r="7195" spans="1:10">
      <c r="A7195">
        <v>24070</v>
      </c>
      <c r="B7195">
        <v>796</v>
      </c>
      <c r="C7195">
        <v>1106</v>
      </c>
      <c r="D7195">
        <v>0</v>
      </c>
      <c r="E7195">
        <v>794</v>
      </c>
      <c r="F7195">
        <v>829</v>
      </c>
      <c r="G7195">
        <v>792</v>
      </c>
      <c r="H7195">
        <v>2</v>
      </c>
      <c r="I7195">
        <v>516</v>
      </c>
      <c r="J7195">
        <f t="shared" si="112"/>
        <v>4835</v>
      </c>
    </row>
    <row r="7196" spans="1:10">
      <c r="A7196">
        <v>24075</v>
      </c>
      <c r="B7196">
        <v>795</v>
      </c>
      <c r="C7196">
        <v>1106</v>
      </c>
      <c r="D7196">
        <v>0</v>
      </c>
      <c r="E7196">
        <v>792</v>
      </c>
      <c r="F7196">
        <v>827</v>
      </c>
      <c r="G7196">
        <v>792</v>
      </c>
      <c r="H7196">
        <v>2</v>
      </c>
      <c r="I7196">
        <v>516</v>
      </c>
      <c r="J7196">
        <f t="shared" si="112"/>
        <v>4830</v>
      </c>
    </row>
    <row r="7197" spans="1:10">
      <c r="A7197">
        <v>24080</v>
      </c>
      <c r="B7197">
        <v>794</v>
      </c>
      <c r="C7197">
        <v>1107</v>
      </c>
      <c r="D7197">
        <v>0</v>
      </c>
      <c r="E7197">
        <v>794</v>
      </c>
      <c r="F7197">
        <v>826</v>
      </c>
      <c r="G7197">
        <v>792</v>
      </c>
      <c r="H7197">
        <v>2</v>
      </c>
      <c r="I7197">
        <v>517</v>
      </c>
      <c r="J7197">
        <f t="shared" si="112"/>
        <v>4832</v>
      </c>
    </row>
    <row r="7198" spans="1:10">
      <c r="A7198">
        <v>24085</v>
      </c>
      <c r="B7198">
        <v>794</v>
      </c>
      <c r="C7198">
        <v>1108</v>
      </c>
      <c r="D7198">
        <v>0</v>
      </c>
      <c r="E7198">
        <v>794</v>
      </c>
      <c r="F7198">
        <v>827</v>
      </c>
      <c r="G7198">
        <v>791</v>
      </c>
      <c r="H7198">
        <v>2</v>
      </c>
      <c r="I7198">
        <v>517</v>
      </c>
      <c r="J7198">
        <f t="shared" si="112"/>
        <v>4833</v>
      </c>
    </row>
    <row r="7199" spans="1:10">
      <c r="A7199">
        <v>24085</v>
      </c>
      <c r="B7199">
        <v>795</v>
      </c>
      <c r="C7199">
        <v>1108</v>
      </c>
      <c r="D7199">
        <v>0</v>
      </c>
      <c r="E7199">
        <v>794</v>
      </c>
      <c r="F7199">
        <v>827</v>
      </c>
      <c r="G7199">
        <v>791</v>
      </c>
      <c r="H7199">
        <v>2</v>
      </c>
      <c r="I7199">
        <v>517</v>
      </c>
      <c r="J7199">
        <f t="shared" si="112"/>
        <v>4834</v>
      </c>
    </row>
    <row r="7200" spans="1:10">
      <c r="A7200">
        <v>24090</v>
      </c>
      <c r="B7200">
        <v>795</v>
      </c>
      <c r="C7200">
        <v>1109</v>
      </c>
      <c r="D7200">
        <v>0</v>
      </c>
      <c r="E7200">
        <v>793</v>
      </c>
      <c r="F7200">
        <v>827</v>
      </c>
      <c r="G7200">
        <v>790</v>
      </c>
      <c r="H7200">
        <v>2</v>
      </c>
      <c r="I7200">
        <v>516</v>
      </c>
      <c r="J7200">
        <f t="shared" si="112"/>
        <v>4832</v>
      </c>
    </row>
    <row r="7201" spans="1:10">
      <c r="A7201">
        <v>24095</v>
      </c>
      <c r="B7201">
        <v>794</v>
      </c>
      <c r="C7201">
        <v>1109</v>
      </c>
      <c r="D7201">
        <v>0</v>
      </c>
      <c r="E7201">
        <v>792</v>
      </c>
      <c r="F7201">
        <v>827</v>
      </c>
      <c r="G7201">
        <v>792</v>
      </c>
      <c r="H7201">
        <v>2</v>
      </c>
      <c r="I7201">
        <v>516</v>
      </c>
      <c r="J7201">
        <f t="shared" si="112"/>
        <v>4832</v>
      </c>
    </row>
    <row r="7202" spans="1:10">
      <c r="A7202">
        <v>24100</v>
      </c>
      <c r="B7202">
        <v>795</v>
      </c>
      <c r="C7202">
        <v>1109</v>
      </c>
      <c r="D7202">
        <v>0</v>
      </c>
      <c r="E7202">
        <v>794</v>
      </c>
      <c r="F7202">
        <v>828</v>
      </c>
      <c r="G7202">
        <v>792</v>
      </c>
      <c r="H7202">
        <v>2</v>
      </c>
      <c r="I7202">
        <v>516</v>
      </c>
      <c r="J7202">
        <f t="shared" si="112"/>
        <v>4836</v>
      </c>
    </row>
    <row r="7203" spans="1:10">
      <c r="A7203">
        <v>24100</v>
      </c>
      <c r="B7203">
        <v>796</v>
      </c>
      <c r="C7203">
        <v>1109</v>
      </c>
      <c r="D7203">
        <v>0</v>
      </c>
      <c r="E7203">
        <v>794</v>
      </c>
      <c r="F7203">
        <v>828</v>
      </c>
      <c r="G7203">
        <v>792</v>
      </c>
      <c r="H7203">
        <v>2</v>
      </c>
      <c r="I7203">
        <v>516</v>
      </c>
      <c r="J7203">
        <f t="shared" si="112"/>
        <v>4837</v>
      </c>
    </row>
    <row r="7204" spans="1:10">
      <c r="A7204">
        <v>24105</v>
      </c>
      <c r="B7204">
        <v>795</v>
      </c>
      <c r="C7204">
        <v>1109</v>
      </c>
      <c r="D7204">
        <v>0</v>
      </c>
      <c r="E7204">
        <v>792</v>
      </c>
      <c r="F7204">
        <v>826</v>
      </c>
      <c r="G7204">
        <v>791</v>
      </c>
      <c r="H7204">
        <v>2</v>
      </c>
      <c r="I7204">
        <v>516</v>
      </c>
      <c r="J7204">
        <f t="shared" si="112"/>
        <v>4831</v>
      </c>
    </row>
    <row r="7205" spans="1:10">
      <c r="A7205">
        <v>24110</v>
      </c>
      <c r="B7205">
        <v>794</v>
      </c>
      <c r="C7205">
        <v>1109</v>
      </c>
      <c r="D7205">
        <v>0</v>
      </c>
      <c r="E7205">
        <v>792</v>
      </c>
      <c r="F7205">
        <v>827</v>
      </c>
      <c r="G7205">
        <v>792</v>
      </c>
      <c r="H7205">
        <v>2</v>
      </c>
      <c r="I7205">
        <v>516</v>
      </c>
      <c r="J7205">
        <f t="shared" si="112"/>
        <v>4832</v>
      </c>
    </row>
    <row r="7206" spans="1:10">
      <c r="A7206">
        <v>24115</v>
      </c>
      <c r="B7206">
        <v>795</v>
      </c>
      <c r="C7206">
        <v>1108</v>
      </c>
      <c r="D7206">
        <v>0</v>
      </c>
      <c r="E7206">
        <v>794</v>
      </c>
      <c r="F7206">
        <v>827</v>
      </c>
      <c r="G7206">
        <v>792</v>
      </c>
      <c r="H7206">
        <v>2</v>
      </c>
      <c r="I7206">
        <v>518</v>
      </c>
      <c r="J7206">
        <f t="shared" si="112"/>
        <v>4836</v>
      </c>
    </row>
    <row r="7207" spans="1:10">
      <c r="A7207">
        <v>24120</v>
      </c>
      <c r="B7207">
        <v>794</v>
      </c>
      <c r="C7207">
        <v>1109</v>
      </c>
      <c r="D7207">
        <v>0</v>
      </c>
      <c r="E7207">
        <v>792</v>
      </c>
      <c r="F7207">
        <v>826</v>
      </c>
      <c r="G7207">
        <v>792</v>
      </c>
      <c r="H7207">
        <v>2</v>
      </c>
      <c r="I7207">
        <v>517</v>
      </c>
      <c r="J7207">
        <f t="shared" si="112"/>
        <v>4832</v>
      </c>
    </row>
    <row r="7208" spans="1:10">
      <c r="A7208">
        <v>24120</v>
      </c>
      <c r="B7208">
        <v>795</v>
      </c>
      <c r="C7208">
        <v>1109</v>
      </c>
      <c r="D7208">
        <v>0</v>
      </c>
      <c r="E7208">
        <v>792</v>
      </c>
      <c r="F7208">
        <v>826</v>
      </c>
      <c r="G7208">
        <v>792</v>
      </c>
      <c r="H7208">
        <v>2</v>
      </c>
      <c r="I7208">
        <v>517</v>
      </c>
      <c r="J7208">
        <f t="shared" si="112"/>
        <v>4833</v>
      </c>
    </row>
    <row r="7209" spans="1:10">
      <c r="A7209">
        <v>24130</v>
      </c>
      <c r="B7209">
        <v>794</v>
      </c>
      <c r="C7209">
        <v>1110</v>
      </c>
      <c r="D7209">
        <v>2</v>
      </c>
      <c r="E7209">
        <v>792</v>
      </c>
      <c r="F7209">
        <v>825</v>
      </c>
      <c r="G7209">
        <v>791</v>
      </c>
      <c r="H7209">
        <v>2</v>
      </c>
      <c r="I7209">
        <v>517</v>
      </c>
      <c r="J7209">
        <f t="shared" si="112"/>
        <v>4833</v>
      </c>
    </row>
    <row r="7210" spans="1:10">
      <c r="A7210">
        <v>24130</v>
      </c>
      <c r="B7210">
        <v>795</v>
      </c>
      <c r="C7210">
        <v>1110</v>
      </c>
      <c r="D7210">
        <v>2</v>
      </c>
      <c r="E7210">
        <v>792</v>
      </c>
      <c r="F7210">
        <v>825</v>
      </c>
      <c r="G7210">
        <v>791</v>
      </c>
      <c r="H7210">
        <v>2</v>
      </c>
      <c r="I7210">
        <v>517</v>
      </c>
      <c r="J7210">
        <f t="shared" si="112"/>
        <v>4834</v>
      </c>
    </row>
    <row r="7211" spans="1:10">
      <c r="A7211">
        <v>24135</v>
      </c>
      <c r="B7211">
        <v>794</v>
      </c>
      <c r="C7211">
        <v>1110</v>
      </c>
      <c r="D7211">
        <v>3</v>
      </c>
      <c r="E7211">
        <v>792</v>
      </c>
      <c r="F7211">
        <v>824</v>
      </c>
      <c r="G7211">
        <v>792</v>
      </c>
      <c r="H7211">
        <v>4</v>
      </c>
      <c r="I7211">
        <v>516</v>
      </c>
      <c r="J7211">
        <f t="shared" si="112"/>
        <v>4835</v>
      </c>
    </row>
    <row r="7212" spans="1:10">
      <c r="A7212">
        <v>24140</v>
      </c>
      <c r="B7212">
        <v>793</v>
      </c>
      <c r="C7212">
        <v>1109</v>
      </c>
      <c r="D7212">
        <v>2</v>
      </c>
      <c r="E7212">
        <v>794</v>
      </c>
      <c r="F7212">
        <v>825</v>
      </c>
      <c r="G7212">
        <v>792</v>
      </c>
      <c r="H7212">
        <v>5</v>
      </c>
      <c r="I7212">
        <v>516</v>
      </c>
      <c r="J7212">
        <f t="shared" si="112"/>
        <v>4836</v>
      </c>
    </row>
    <row r="7213" spans="1:10">
      <c r="A7213">
        <v>24140</v>
      </c>
      <c r="B7213">
        <v>794</v>
      </c>
      <c r="C7213">
        <v>1109</v>
      </c>
      <c r="D7213">
        <v>2</v>
      </c>
      <c r="E7213">
        <v>794</v>
      </c>
      <c r="F7213">
        <v>825</v>
      </c>
      <c r="G7213">
        <v>792</v>
      </c>
      <c r="H7213">
        <v>5</v>
      </c>
      <c r="I7213">
        <v>516</v>
      </c>
      <c r="J7213">
        <f t="shared" si="112"/>
        <v>4837</v>
      </c>
    </row>
    <row r="7214" spans="1:10">
      <c r="A7214">
        <v>24145</v>
      </c>
      <c r="B7214">
        <v>795</v>
      </c>
      <c r="C7214">
        <v>1109</v>
      </c>
      <c r="D7214">
        <v>2</v>
      </c>
      <c r="E7214">
        <v>794</v>
      </c>
      <c r="F7214">
        <v>826</v>
      </c>
      <c r="G7214">
        <v>791</v>
      </c>
      <c r="H7214">
        <v>4</v>
      </c>
      <c r="I7214">
        <v>516</v>
      </c>
      <c r="J7214">
        <f t="shared" si="112"/>
        <v>4837</v>
      </c>
    </row>
    <row r="7215" spans="1:10">
      <c r="A7215">
        <v>24150</v>
      </c>
      <c r="B7215">
        <v>794</v>
      </c>
      <c r="C7215">
        <v>1110</v>
      </c>
      <c r="D7215">
        <v>2</v>
      </c>
      <c r="E7215">
        <v>792</v>
      </c>
      <c r="F7215">
        <v>824</v>
      </c>
      <c r="G7215">
        <v>792</v>
      </c>
      <c r="H7215">
        <v>4</v>
      </c>
      <c r="I7215">
        <v>516</v>
      </c>
      <c r="J7215">
        <f t="shared" si="112"/>
        <v>4834</v>
      </c>
    </row>
    <row r="7216" spans="1:10">
      <c r="A7216">
        <v>24150</v>
      </c>
      <c r="B7216">
        <v>795</v>
      </c>
      <c r="C7216">
        <v>1110</v>
      </c>
      <c r="D7216">
        <v>2</v>
      </c>
      <c r="E7216">
        <v>792</v>
      </c>
      <c r="F7216">
        <v>824</v>
      </c>
      <c r="G7216">
        <v>792</v>
      </c>
      <c r="H7216">
        <v>4</v>
      </c>
      <c r="I7216">
        <v>516</v>
      </c>
      <c r="J7216">
        <f t="shared" si="112"/>
        <v>4835</v>
      </c>
    </row>
    <row r="7217" spans="1:10">
      <c r="A7217">
        <v>24155</v>
      </c>
      <c r="B7217">
        <v>795</v>
      </c>
      <c r="C7217">
        <v>1109</v>
      </c>
      <c r="D7217">
        <v>1</v>
      </c>
      <c r="E7217">
        <v>794</v>
      </c>
      <c r="F7217">
        <v>824</v>
      </c>
      <c r="G7217">
        <v>792</v>
      </c>
      <c r="H7217">
        <v>4</v>
      </c>
      <c r="I7217">
        <v>518</v>
      </c>
      <c r="J7217">
        <f t="shared" si="112"/>
        <v>4837</v>
      </c>
    </row>
    <row r="7218" spans="1:10">
      <c r="A7218">
        <v>24160</v>
      </c>
      <c r="B7218">
        <v>795</v>
      </c>
      <c r="C7218">
        <v>1108</v>
      </c>
      <c r="D7218">
        <v>0</v>
      </c>
      <c r="E7218">
        <v>794</v>
      </c>
      <c r="F7218">
        <v>824</v>
      </c>
      <c r="G7218">
        <v>792</v>
      </c>
      <c r="H7218">
        <v>3</v>
      </c>
      <c r="I7218">
        <v>518</v>
      </c>
      <c r="J7218">
        <f t="shared" si="112"/>
        <v>4834</v>
      </c>
    </row>
    <row r="7219" spans="1:10">
      <c r="A7219">
        <v>24170</v>
      </c>
      <c r="B7219">
        <v>794</v>
      </c>
      <c r="C7219">
        <v>1109</v>
      </c>
      <c r="D7219">
        <v>0</v>
      </c>
      <c r="E7219">
        <v>792</v>
      </c>
      <c r="F7219">
        <v>824</v>
      </c>
      <c r="G7219">
        <v>792</v>
      </c>
      <c r="H7219">
        <v>2</v>
      </c>
      <c r="I7219">
        <v>518</v>
      </c>
      <c r="J7219">
        <f t="shared" si="112"/>
        <v>4831</v>
      </c>
    </row>
    <row r="7220" spans="1:10">
      <c r="A7220">
        <v>24175</v>
      </c>
      <c r="B7220">
        <v>795</v>
      </c>
      <c r="C7220">
        <v>1109</v>
      </c>
      <c r="D7220">
        <v>0</v>
      </c>
      <c r="E7220">
        <v>794</v>
      </c>
      <c r="F7220">
        <v>825</v>
      </c>
      <c r="G7220">
        <v>792</v>
      </c>
      <c r="H7220">
        <v>2</v>
      </c>
      <c r="I7220">
        <v>517</v>
      </c>
      <c r="J7220">
        <f t="shared" si="112"/>
        <v>4834</v>
      </c>
    </row>
    <row r="7221" spans="1:10">
      <c r="A7221">
        <v>24175</v>
      </c>
      <c r="B7221">
        <v>796</v>
      </c>
      <c r="C7221">
        <v>1109</v>
      </c>
      <c r="D7221">
        <v>0</v>
      </c>
      <c r="E7221">
        <v>794</v>
      </c>
      <c r="F7221">
        <v>825</v>
      </c>
      <c r="G7221">
        <v>792</v>
      </c>
      <c r="H7221">
        <v>2</v>
      </c>
      <c r="I7221">
        <v>517</v>
      </c>
      <c r="J7221">
        <f t="shared" si="112"/>
        <v>4835</v>
      </c>
    </row>
    <row r="7222" spans="1:10">
      <c r="A7222">
        <v>24180</v>
      </c>
      <c r="B7222">
        <v>795</v>
      </c>
      <c r="C7222">
        <v>1109</v>
      </c>
      <c r="D7222">
        <v>0</v>
      </c>
      <c r="E7222">
        <v>792</v>
      </c>
      <c r="F7222">
        <v>824</v>
      </c>
      <c r="G7222">
        <v>792</v>
      </c>
      <c r="H7222">
        <v>2</v>
      </c>
      <c r="I7222">
        <v>517</v>
      </c>
      <c r="J7222">
        <f t="shared" si="112"/>
        <v>4831</v>
      </c>
    </row>
    <row r="7223" spans="1:10">
      <c r="A7223">
        <v>24185</v>
      </c>
      <c r="B7223">
        <v>794</v>
      </c>
      <c r="C7223">
        <v>1110</v>
      </c>
      <c r="D7223">
        <v>0</v>
      </c>
      <c r="E7223">
        <v>793</v>
      </c>
      <c r="F7223">
        <v>825</v>
      </c>
      <c r="G7223">
        <v>792</v>
      </c>
      <c r="H7223">
        <v>2</v>
      </c>
      <c r="I7223">
        <v>516</v>
      </c>
      <c r="J7223">
        <f t="shared" si="112"/>
        <v>4832</v>
      </c>
    </row>
    <row r="7224" spans="1:10">
      <c r="A7224">
        <v>24190</v>
      </c>
      <c r="B7224">
        <v>795</v>
      </c>
      <c r="C7224">
        <v>1110</v>
      </c>
      <c r="D7224">
        <v>0</v>
      </c>
      <c r="E7224">
        <v>794</v>
      </c>
      <c r="F7224">
        <v>826</v>
      </c>
      <c r="G7224">
        <v>792</v>
      </c>
      <c r="H7224">
        <v>2</v>
      </c>
      <c r="I7224">
        <v>516</v>
      </c>
      <c r="J7224">
        <f t="shared" si="112"/>
        <v>4835</v>
      </c>
    </row>
    <row r="7225" spans="1:10">
      <c r="A7225">
        <v>24190</v>
      </c>
      <c r="B7225">
        <v>796</v>
      </c>
      <c r="C7225">
        <v>1110</v>
      </c>
      <c r="D7225">
        <v>0</v>
      </c>
      <c r="E7225">
        <v>794</v>
      </c>
      <c r="F7225">
        <v>826</v>
      </c>
      <c r="G7225">
        <v>792</v>
      </c>
      <c r="H7225">
        <v>2</v>
      </c>
      <c r="I7225">
        <v>516</v>
      </c>
      <c r="J7225">
        <f t="shared" si="112"/>
        <v>4836</v>
      </c>
    </row>
    <row r="7226" spans="1:10">
      <c r="A7226">
        <v>24195</v>
      </c>
      <c r="B7226">
        <v>795</v>
      </c>
      <c r="C7226">
        <v>1110</v>
      </c>
      <c r="D7226">
        <v>0</v>
      </c>
      <c r="E7226">
        <v>792</v>
      </c>
      <c r="F7226">
        <v>825</v>
      </c>
      <c r="G7226">
        <v>792</v>
      </c>
      <c r="H7226">
        <v>2</v>
      </c>
      <c r="I7226">
        <v>516</v>
      </c>
      <c r="J7226">
        <f t="shared" si="112"/>
        <v>4832</v>
      </c>
    </row>
    <row r="7227" spans="1:10">
      <c r="A7227">
        <v>24200</v>
      </c>
      <c r="B7227">
        <v>796</v>
      </c>
      <c r="C7227">
        <v>1109</v>
      </c>
      <c r="D7227">
        <v>0</v>
      </c>
      <c r="E7227">
        <v>794</v>
      </c>
      <c r="F7227">
        <v>826</v>
      </c>
      <c r="G7227">
        <v>792</v>
      </c>
      <c r="H7227">
        <v>2</v>
      </c>
      <c r="I7227">
        <v>516</v>
      </c>
      <c r="J7227">
        <f t="shared" si="112"/>
        <v>4835</v>
      </c>
    </row>
    <row r="7228" spans="1:10">
      <c r="A7228">
        <v>24205</v>
      </c>
      <c r="B7228">
        <v>795</v>
      </c>
      <c r="C7228">
        <v>1110</v>
      </c>
      <c r="D7228">
        <v>0</v>
      </c>
      <c r="E7228">
        <v>792</v>
      </c>
      <c r="F7228">
        <v>824</v>
      </c>
      <c r="G7228">
        <v>791</v>
      </c>
      <c r="H7228">
        <v>2</v>
      </c>
      <c r="I7228">
        <v>516</v>
      </c>
      <c r="J7228">
        <f t="shared" si="112"/>
        <v>4830</v>
      </c>
    </row>
    <row r="7229" spans="1:10">
      <c r="A7229">
        <v>24210</v>
      </c>
      <c r="B7229">
        <v>794</v>
      </c>
      <c r="C7229">
        <v>1108</v>
      </c>
      <c r="D7229">
        <v>0</v>
      </c>
      <c r="E7229">
        <v>794</v>
      </c>
      <c r="F7229">
        <v>826</v>
      </c>
      <c r="G7229">
        <v>792</v>
      </c>
      <c r="H7229">
        <v>2</v>
      </c>
      <c r="I7229">
        <v>516</v>
      </c>
      <c r="J7229">
        <f t="shared" si="112"/>
        <v>4832</v>
      </c>
    </row>
    <row r="7230" spans="1:10">
      <c r="A7230">
        <v>24215</v>
      </c>
      <c r="B7230">
        <v>795</v>
      </c>
      <c r="C7230">
        <v>1108</v>
      </c>
      <c r="D7230">
        <v>0</v>
      </c>
      <c r="E7230">
        <v>794</v>
      </c>
      <c r="F7230">
        <v>825</v>
      </c>
      <c r="G7230">
        <v>794</v>
      </c>
      <c r="H7230">
        <v>2</v>
      </c>
      <c r="I7230">
        <v>516</v>
      </c>
      <c r="J7230">
        <f t="shared" si="112"/>
        <v>4834</v>
      </c>
    </row>
    <row r="7231" spans="1:10">
      <c r="A7231">
        <v>24220</v>
      </c>
      <c r="B7231">
        <v>794</v>
      </c>
      <c r="C7231">
        <v>1109</v>
      </c>
      <c r="D7231">
        <v>0</v>
      </c>
      <c r="E7231">
        <v>794</v>
      </c>
      <c r="F7231">
        <v>825</v>
      </c>
      <c r="G7231">
        <v>792</v>
      </c>
      <c r="H7231">
        <v>2</v>
      </c>
      <c r="I7231">
        <v>516</v>
      </c>
      <c r="J7231">
        <f t="shared" si="112"/>
        <v>4832</v>
      </c>
    </row>
    <row r="7232" spans="1:10">
      <c r="A7232">
        <v>24225</v>
      </c>
      <c r="B7232">
        <v>795</v>
      </c>
      <c r="C7232">
        <v>1110</v>
      </c>
      <c r="D7232">
        <v>0</v>
      </c>
      <c r="E7232">
        <v>794</v>
      </c>
      <c r="F7232">
        <v>825</v>
      </c>
      <c r="G7232">
        <v>791</v>
      </c>
      <c r="H7232">
        <v>2</v>
      </c>
      <c r="I7232">
        <v>518</v>
      </c>
      <c r="J7232">
        <f t="shared" si="112"/>
        <v>4835</v>
      </c>
    </row>
    <row r="7233" spans="1:10">
      <c r="A7233">
        <v>24230</v>
      </c>
      <c r="B7233">
        <v>794</v>
      </c>
      <c r="C7233">
        <v>1110</v>
      </c>
      <c r="D7233">
        <v>0</v>
      </c>
      <c r="E7233">
        <v>792</v>
      </c>
      <c r="F7233">
        <v>824</v>
      </c>
      <c r="G7233">
        <v>792</v>
      </c>
      <c r="H7233">
        <v>3</v>
      </c>
      <c r="I7233">
        <v>518</v>
      </c>
      <c r="J7233">
        <f t="shared" si="112"/>
        <v>4833</v>
      </c>
    </row>
    <row r="7234" spans="1:10">
      <c r="A7234">
        <v>24230</v>
      </c>
      <c r="B7234">
        <v>795</v>
      </c>
      <c r="C7234">
        <v>1110</v>
      </c>
      <c r="D7234">
        <v>0</v>
      </c>
      <c r="E7234">
        <v>792</v>
      </c>
      <c r="F7234">
        <v>824</v>
      </c>
      <c r="G7234">
        <v>792</v>
      </c>
      <c r="H7234">
        <v>3</v>
      </c>
      <c r="I7234">
        <v>518</v>
      </c>
      <c r="J7234">
        <f t="shared" si="112"/>
        <v>4834</v>
      </c>
    </row>
    <row r="7235" spans="1:10">
      <c r="A7235">
        <v>24235</v>
      </c>
      <c r="B7235">
        <v>795</v>
      </c>
      <c r="C7235">
        <v>1110</v>
      </c>
      <c r="D7235">
        <v>0</v>
      </c>
      <c r="E7235">
        <v>794</v>
      </c>
      <c r="F7235">
        <v>825</v>
      </c>
      <c r="G7235">
        <v>792</v>
      </c>
      <c r="H7235">
        <v>2</v>
      </c>
      <c r="I7235">
        <v>518</v>
      </c>
      <c r="J7235">
        <f t="shared" ref="J7235:J7298" si="113">SUM(B7235:I7235)</f>
        <v>4836</v>
      </c>
    </row>
    <row r="7236" spans="1:10">
      <c r="A7236">
        <v>24240</v>
      </c>
      <c r="B7236">
        <v>795</v>
      </c>
      <c r="C7236">
        <v>1110</v>
      </c>
      <c r="D7236">
        <v>0</v>
      </c>
      <c r="E7236">
        <v>794</v>
      </c>
      <c r="F7236">
        <v>825</v>
      </c>
      <c r="G7236">
        <v>791</v>
      </c>
      <c r="H7236">
        <v>2</v>
      </c>
      <c r="I7236">
        <v>518</v>
      </c>
      <c r="J7236">
        <f t="shared" si="113"/>
        <v>4835</v>
      </c>
    </row>
    <row r="7237" spans="1:10">
      <c r="A7237">
        <v>24245</v>
      </c>
      <c r="B7237">
        <v>794</v>
      </c>
      <c r="C7237">
        <v>1110</v>
      </c>
      <c r="D7237">
        <v>0</v>
      </c>
      <c r="E7237">
        <v>792</v>
      </c>
      <c r="F7237">
        <v>825</v>
      </c>
      <c r="G7237">
        <v>792</v>
      </c>
      <c r="H7237">
        <v>2</v>
      </c>
      <c r="I7237">
        <v>518</v>
      </c>
      <c r="J7237">
        <f t="shared" si="113"/>
        <v>4833</v>
      </c>
    </row>
    <row r="7238" spans="1:10">
      <c r="A7238">
        <v>24250</v>
      </c>
      <c r="B7238">
        <v>795</v>
      </c>
      <c r="C7238">
        <v>1110</v>
      </c>
      <c r="D7238">
        <v>0</v>
      </c>
      <c r="E7238">
        <v>794</v>
      </c>
      <c r="F7238">
        <v>826</v>
      </c>
      <c r="G7238">
        <v>792</v>
      </c>
      <c r="H7238">
        <v>2</v>
      </c>
      <c r="I7238">
        <v>518</v>
      </c>
      <c r="J7238">
        <f t="shared" si="113"/>
        <v>4837</v>
      </c>
    </row>
    <row r="7239" spans="1:10">
      <c r="A7239">
        <v>24250</v>
      </c>
      <c r="B7239">
        <v>796</v>
      </c>
      <c r="C7239">
        <v>1110</v>
      </c>
      <c r="D7239">
        <v>0</v>
      </c>
      <c r="E7239">
        <v>794</v>
      </c>
      <c r="F7239">
        <v>826</v>
      </c>
      <c r="G7239">
        <v>792</v>
      </c>
      <c r="H7239">
        <v>2</v>
      </c>
      <c r="I7239">
        <v>518</v>
      </c>
      <c r="J7239">
        <f t="shared" si="113"/>
        <v>4838</v>
      </c>
    </row>
    <row r="7240" spans="1:10">
      <c r="A7240">
        <v>24255</v>
      </c>
      <c r="B7240">
        <v>795</v>
      </c>
      <c r="C7240">
        <v>1110</v>
      </c>
      <c r="D7240">
        <v>0</v>
      </c>
      <c r="E7240">
        <v>792</v>
      </c>
      <c r="F7240">
        <v>825</v>
      </c>
      <c r="G7240">
        <v>792</v>
      </c>
      <c r="H7240">
        <v>2</v>
      </c>
      <c r="I7240">
        <v>518</v>
      </c>
      <c r="J7240">
        <f t="shared" si="113"/>
        <v>4834</v>
      </c>
    </row>
    <row r="7241" spans="1:10">
      <c r="A7241">
        <v>24260</v>
      </c>
      <c r="B7241">
        <v>796</v>
      </c>
      <c r="C7241">
        <v>1110</v>
      </c>
      <c r="D7241">
        <v>0</v>
      </c>
      <c r="E7241">
        <v>794</v>
      </c>
      <c r="F7241">
        <v>826</v>
      </c>
      <c r="G7241">
        <v>792</v>
      </c>
      <c r="H7241">
        <v>2</v>
      </c>
      <c r="I7241">
        <v>518</v>
      </c>
      <c r="J7241">
        <f t="shared" si="113"/>
        <v>4838</v>
      </c>
    </row>
    <row r="7242" spans="1:10">
      <c r="A7242">
        <v>24265</v>
      </c>
      <c r="B7242">
        <v>795</v>
      </c>
      <c r="C7242">
        <v>1110</v>
      </c>
      <c r="D7242">
        <v>0</v>
      </c>
      <c r="E7242">
        <v>792</v>
      </c>
      <c r="F7242">
        <v>824</v>
      </c>
      <c r="G7242">
        <v>791</v>
      </c>
      <c r="H7242">
        <v>2</v>
      </c>
      <c r="I7242">
        <v>518</v>
      </c>
      <c r="J7242">
        <f t="shared" si="113"/>
        <v>4832</v>
      </c>
    </row>
    <row r="7243" spans="1:10">
      <c r="A7243">
        <v>24270</v>
      </c>
      <c r="B7243">
        <v>794</v>
      </c>
      <c r="C7243">
        <v>1111</v>
      </c>
      <c r="D7243">
        <v>0</v>
      </c>
      <c r="E7243">
        <v>792</v>
      </c>
      <c r="F7243">
        <v>824</v>
      </c>
      <c r="G7243">
        <v>792</v>
      </c>
      <c r="H7243">
        <v>2</v>
      </c>
      <c r="I7243">
        <v>518</v>
      </c>
      <c r="J7243">
        <f t="shared" si="113"/>
        <v>4833</v>
      </c>
    </row>
    <row r="7244" spans="1:10">
      <c r="A7244">
        <v>24275</v>
      </c>
      <c r="B7244">
        <v>793</v>
      </c>
      <c r="C7244">
        <v>1112</v>
      </c>
      <c r="D7244">
        <v>0</v>
      </c>
      <c r="E7244">
        <v>794</v>
      </c>
      <c r="F7244">
        <v>824</v>
      </c>
      <c r="G7244">
        <v>792</v>
      </c>
      <c r="H7244">
        <v>2</v>
      </c>
      <c r="I7244">
        <v>518</v>
      </c>
      <c r="J7244">
        <f t="shared" si="113"/>
        <v>4835</v>
      </c>
    </row>
    <row r="7245" spans="1:10">
      <c r="A7245">
        <v>24275</v>
      </c>
      <c r="B7245">
        <v>794</v>
      </c>
      <c r="C7245">
        <v>1112</v>
      </c>
      <c r="D7245">
        <v>0</v>
      </c>
      <c r="E7245">
        <v>794</v>
      </c>
      <c r="F7245">
        <v>824</v>
      </c>
      <c r="G7245">
        <v>792</v>
      </c>
      <c r="H7245">
        <v>2</v>
      </c>
      <c r="I7245">
        <v>518</v>
      </c>
      <c r="J7245">
        <f t="shared" si="113"/>
        <v>4836</v>
      </c>
    </row>
    <row r="7246" spans="1:10">
      <c r="A7246">
        <v>24280</v>
      </c>
      <c r="B7246">
        <v>795</v>
      </c>
      <c r="C7246">
        <v>1112</v>
      </c>
      <c r="D7246">
        <v>0</v>
      </c>
      <c r="E7246">
        <v>794</v>
      </c>
      <c r="F7246">
        <v>824</v>
      </c>
      <c r="G7246">
        <v>791</v>
      </c>
      <c r="H7246">
        <v>2</v>
      </c>
      <c r="I7246">
        <v>518</v>
      </c>
      <c r="J7246">
        <f t="shared" si="113"/>
        <v>4836</v>
      </c>
    </row>
    <row r="7247" spans="1:10">
      <c r="A7247">
        <v>24285</v>
      </c>
      <c r="B7247">
        <v>794</v>
      </c>
      <c r="C7247">
        <v>1112</v>
      </c>
      <c r="D7247">
        <v>0</v>
      </c>
      <c r="E7247">
        <v>792</v>
      </c>
      <c r="F7247">
        <v>823</v>
      </c>
      <c r="G7247">
        <v>792</v>
      </c>
      <c r="H7247">
        <v>2</v>
      </c>
      <c r="I7247">
        <v>518</v>
      </c>
      <c r="J7247">
        <f t="shared" si="113"/>
        <v>4833</v>
      </c>
    </row>
    <row r="7248" spans="1:10">
      <c r="A7248">
        <v>24285</v>
      </c>
      <c r="B7248">
        <v>795</v>
      </c>
      <c r="C7248">
        <v>1112</v>
      </c>
      <c r="D7248">
        <v>0</v>
      </c>
      <c r="E7248">
        <v>792</v>
      </c>
      <c r="F7248">
        <v>823</v>
      </c>
      <c r="G7248">
        <v>792</v>
      </c>
      <c r="H7248">
        <v>2</v>
      </c>
      <c r="I7248">
        <v>518</v>
      </c>
      <c r="J7248">
        <f t="shared" si="113"/>
        <v>4834</v>
      </c>
    </row>
    <row r="7249" spans="1:10">
      <c r="A7249">
        <v>24290</v>
      </c>
      <c r="B7249">
        <v>794</v>
      </c>
      <c r="C7249">
        <v>1112</v>
      </c>
      <c r="D7249">
        <v>0</v>
      </c>
      <c r="E7249">
        <v>793</v>
      </c>
      <c r="F7249">
        <v>824</v>
      </c>
      <c r="G7249">
        <v>792</v>
      </c>
      <c r="H7249">
        <v>2</v>
      </c>
      <c r="I7249">
        <v>518</v>
      </c>
      <c r="J7249">
        <f t="shared" si="113"/>
        <v>4835</v>
      </c>
    </row>
    <row r="7250" spans="1:10">
      <c r="A7250">
        <v>24295</v>
      </c>
      <c r="B7250">
        <v>795</v>
      </c>
      <c r="C7250">
        <v>1113</v>
      </c>
      <c r="D7250">
        <v>0</v>
      </c>
      <c r="E7250">
        <v>794</v>
      </c>
      <c r="F7250">
        <v>825</v>
      </c>
      <c r="G7250">
        <v>792</v>
      </c>
      <c r="H7250">
        <v>2</v>
      </c>
      <c r="I7250">
        <v>517</v>
      </c>
      <c r="J7250">
        <f t="shared" si="113"/>
        <v>4838</v>
      </c>
    </row>
    <row r="7251" spans="1:10">
      <c r="A7251">
        <v>24295</v>
      </c>
      <c r="B7251">
        <v>796</v>
      </c>
      <c r="C7251">
        <v>1113</v>
      </c>
      <c r="D7251">
        <v>0</v>
      </c>
      <c r="E7251">
        <v>794</v>
      </c>
      <c r="F7251">
        <v>825</v>
      </c>
      <c r="G7251">
        <v>792</v>
      </c>
      <c r="H7251">
        <v>2</v>
      </c>
      <c r="I7251">
        <v>517</v>
      </c>
      <c r="J7251">
        <f t="shared" si="113"/>
        <v>4839</v>
      </c>
    </row>
    <row r="7252" spans="1:10">
      <c r="A7252">
        <v>24300</v>
      </c>
      <c r="B7252">
        <v>795</v>
      </c>
      <c r="C7252">
        <v>1113</v>
      </c>
      <c r="D7252">
        <v>0</v>
      </c>
      <c r="E7252">
        <v>792</v>
      </c>
      <c r="F7252">
        <v>824</v>
      </c>
      <c r="G7252">
        <v>792</v>
      </c>
      <c r="H7252">
        <v>2</v>
      </c>
      <c r="I7252">
        <v>517</v>
      </c>
      <c r="J7252">
        <f t="shared" si="113"/>
        <v>4835</v>
      </c>
    </row>
    <row r="7253" spans="1:10">
      <c r="A7253">
        <v>24305</v>
      </c>
      <c r="B7253">
        <v>796</v>
      </c>
      <c r="C7253">
        <v>1113</v>
      </c>
      <c r="D7253">
        <v>0</v>
      </c>
      <c r="E7253">
        <v>794</v>
      </c>
      <c r="F7253">
        <v>824</v>
      </c>
      <c r="G7253">
        <v>792</v>
      </c>
      <c r="H7253">
        <v>2</v>
      </c>
      <c r="I7253">
        <v>517</v>
      </c>
      <c r="J7253">
        <f t="shared" si="113"/>
        <v>4838</v>
      </c>
    </row>
    <row r="7254" spans="1:10">
      <c r="A7254">
        <v>24310</v>
      </c>
      <c r="B7254">
        <v>795</v>
      </c>
      <c r="C7254">
        <v>1113</v>
      </c>
      <c r="D7254">
        <v>0</v>
      </c>
      <c r="E7254">
        <v>793</v>
      </c>
      <c r="F7254">
        <v>822</v>
      </c>
      <c r="G7254">
        <v>792</v>
      </c>
      <c r="H7254">
        <v>2</v>
      </c>
      <c r="I7254">
        <v>518</v>
      </c>
      <c r="J7254">
        <f t="shared" si="113"/>
        <v>4835</v>
      </c>
    </row>
    <row r="7255" spans="1:10">
      <c r="A7255">
        <v>24315</v>
      </c>
      <c r="B7255">
        <v>794</v>
      </c>
      <c r="C7255">
        <v>1113</v>
      </c>
      <c r="D7255">
        <v>0</v>
      </c>
      <c r="E7255">
        <v>793</v>
      </c>
      <c r="F7255">
        <v>823</v>
      </c>
      <c r="G7255">
        <v>792</v>
      </c>
      <c r="H7255">
        <v>2</v>
      </c>
      <c r="I7255">
        <v>518</v>
      </c>
      <c r="J7255">
        <f t="shared" si="113"/>
        <v>4835</v>
      </c>
    </row>
    <row r="7256" spans="1:10">
      <c r="A7256">
        <v>24320</v>
      </c>
      <c r="B7256">
        <v>795</v>
      </c>
      <c r="C7256">
        <v>1114</v>
      </c>
      <c r="D7256">
        <v>0</v>
      </c>
      <c r="E7256">
        <v>794</v>
      </c>
      <c r="F7256">
        <v>824</v>
      </c>
      <c r="G7256">
        <v>792</v>
      </c>
      <c r="H7256">
        <v>2</v>
      </c>
      <c r="I7256">
        <v>517</v>
      </c>
      <c r="J7256">
        <f t="shared" si="113"/>
        <v>4838</v>
      </c>
    </row>
    <row r="7257" spans="1:10">
      <c r="A7257">
        <v>24320</v>
      </c>
      <c r="B7257">
        <v>796</v>
      </c>
      <c r="C7257">
        <v>1114</v>
      </c>
      <c r="D7257">
        <v>0</v>
      </c>
      <c r="E7257">
        <v>794</v>
      </c>
      <c r="F7257">
        <v>824</v>
      </c>
      <c r="G7257">
        <v>792</v>
      </c>
      <c r="H7257">
        <v>2</v>
      </c>
      <c r="I7257">
        <v>517</v>
      </c>
      <c r="J7257">
        <f t="shared" si="113"/>
        <v>4839</v>
      </c>
    </row>
    <row r="7258" spans="1:10">
      <c r="A7258">
        <v>24325</v>
      </c>
      <c r="B7258">
        <v>795</v>
      </c>
      <c r="C7258">
        <v>1115</v>
      </c>
      <c r="D7258">
        <v>0</v>
      </c>
      <c r="E7258">
        <v>793</v>
      </c>
      <c r="F7258">
        <v>823</v>
      </c>
      <c r="G7258">
        <v>792</v>
      </c>
      <c r="H7258">
        <v>2</v>
      </c>
      <c r="I7258">
        <v>516</v>
      </c>
      <c r="J7258">
        <f t="shared" si="113"/>
        <v>4836</v>
      </c>
    </row>
    <row r="7259" spans="1:10">
      <c r="A7259">
        <v>24330</v>
      </c>
      <c r="B7259">
        <v>795</v>
      </c>
      <c r="C7259">
        <v>1113</v>
      </c>
      <c r="D7259">
        <v>0</v>
      </c>
      <c r="E7259">
        <v>794</v>
      </c>
      <c r="F7259">
        <v>823</v>
      </c>
      <c r="G7259">
        <v>792</v>
      </c>
      <c r="H7259">
        <v>2</v>
      </c>
      <c r="I7259">
        <v>518</v>
      </c>
      <c r="J7259">
        <f t="shared" si="113"/>
        <v>4837</v>
      </c>
    </row>
    <row r="7260" spans="1:10">
      <c r="A7260">
        <v>24335</v>
      </c>
      <c r="B7260">
        <v>795</v>
      </c>
      <c r="C7260">
        <v>1113</v>
      </c>
      <c r="D7260">
        <v>0</v>
      </c>
      <c r="E7260">
        <v>794</v>
      </c>
      <c r="F7260">
        <v>824</v>
      </c>
      <c r="G7260">
        <v>790</v>
      </c>
      <c r="H7260">
        <v>2</v>
      </c>
      <c r="I7260">
        <v>518</v>
      </c>
      <c r="J7260">
        <f t="shared" si="113"/>
        <v>4836</v>
      </c>
    </row>
    <row r="7261" spans="1:10">
      <c r="A7261">
        <v>24340</v>
      </c>
      <c r="B7261">
        <v>794</v>
      </c>
      <c r="C7261">
        <v>1113</v>
      </c>
      <c r="D7261">
        <v>0</v>
      </c>
      <c r="E7261">
        <v>792</v>
      </c>
      <c r="F7261">
        <v>823</v>
      </c>
      <c r="G7261">
        <v>792</v>
      </c>
      <c r="H7261">
        <v>2</v>
      </c>
      <c r="I7261">
        <v>518</v>
      </c>
      <c r="J7261">
        <f t="shared" si="113"/>
        <v>4834</v>
      </c>
    </row>
    <row r="7262" spans="1:10">
      <c r="A7262">
        <v>24340</v>
      </c>
      <c r="B7262">
        <v>795</v>
      </c>
      <c r="C7262">
        <v>1113</v>
      </c>
      <c r="D7262">
        <v>0</v>
      </c>
      <c r="E7262">
        <v>792</v>
      </c>
      <c r="F7262">
        <v>823</v>
      </c>
      <c r="G7262">
        <v>792</v>
      </c>
      <c r="H7262">
        <v>2</v>
      </c>
      <c r="I7262">
        <v>518</v>
      </c>
      <c r="J7262">
        <f t="shared" si="113"/>
        <v>4835</v>
      </c>
    </row>
    <row r="7263" spans="1:10">
      <c r="A7263">
        <v>24345</v>
      </c>
      <c r="B7263">
        <v>796</v>
      </c>
      <c r="C7263">
        <v>1113</v>
      </c>
      <c r="D7263">
        <v>0</v>
      </c>
      <c r="E7263">
        <v>794</v>
      </c>
      <c r="F7263">
        <v>824</v>
      </c>
      <c r="G7263">
        <v>792</v>
      </c>
      <c r="H7263">
        <v>2</v>
      </c>
      <c r="I7263">
        <v>518</v>
      </c>
      <c r="J7263">
        <f t="shared" si="113"/>
        <v>4839</v>
      </c>
    </row>
    <row r="7264" spans="1:10">
      <c r="A7264">
        <v>24350</v>
      </c>
      <c r="B7264">
        <v>795</v>
      </c>
      <c r="C7264">
        <v>1112</v>
      </c>
      <c r="D7264">
        <v>0</v>
      </c>
      <c r="E7264">
        <v>793</v>
      </c>
      <c r="F7264">
        <v>823</v>
      </c>
      <c r="G7264">
        <v>792</v>
      </c>
      <c r="H7264">
        <v>2</v>
      </c>
      <c r="I7264">
        <v>518</v>
      </c>
      <c r="J7264">
        <f t="shared" si="113"/>
        <v>4835</v>
      </c>
    </row>
    <row r="7265" spans="1:10">
      <c r="A7265">
        <v>24355</v>
      </c>
      <c r="B7265">
        <v>795</v>
      </c>
      <c r="C7265">
        <v>1112</v>
      </c>
      <c r="D7265">
        <v>0</v>
      </c>
      <c r="E7265">
        <v>794</v>
      </c>
      <c r="F7265">
        <v>824</v>
      </c>
      <c r="G7265">
        <v>792</v>
      </c>
      <c r="H7265">
        <v>2</v>
      </c>
      <c r="I7265">
        <v>518</v>
      </c>
      <c r="J7265">
        <f t="shared" si="113"/>
        <v>4837</v>
      </c>
    </row>
    <row r="7266" spans="1:10">
      <c r="A7266">
        <v>24360</v>
      </c>
      <c r="B7266">
        <v>795</v>
      </c>
      <c r="C7266">
        <v>1113</v>
      </c>
      <c r="D7266">
        <v>0</v>
      </c>
      <c r="E7266">
        <v>794</v>
      </c>
      <c r="F7266">
        <v>824</v>
      </c>
      <c r="G7266">
        <v>790</v>
      </c>
      <c r="H7266">
        <v>2</v>
      </c>
      <c r="I7266">
        <v>518</v>
      </c>
      <c r="J7266">
        <f t="shared" si="113"/>
        <v>4836</v>
      </c>
    </row>
    <row r="7267" spans="1:10">
      <c r="A7267">
        <v>24360</v>
      </c>
      <c r="B7267">
        <v>796</v>
      </c>
      <c r="C7267">
        <v>1113</v>
      </c>
      <c r="D7267">
        <v>0</v>
      </c>
      <c r="E7267">
        <v>794</v>
      </c>
      <c r="F7267">
        <v>824</v>
      </c>
      <c r="G7267">
        <v>790</v>
      </c>
      <c r="H7267">
        <v>2</v>
      </c>
      <c r="I7267">
        <v>518</v>
      </c>
      <c r="J7267">
        <f t="shared" si="113"/>
        <v>4837</v>
      </c>
    </row>
    <row r="7268" spans="1:10">
      <c r="A7268">
        <v>24365</v>
      </c>
      <c r="B7268">
        <v>795</v>
      </c>
      <c r="C7268">
        <v>1115</v>
      </c>
      <c r="D7268">
        <v>0</v>
      </c>
      <c r="E7268">
        <v>792</v>
      </c>
      <c r="F7268">
        <v>822</v>
      </c>
      <c r="G7268">
        <v>791</v>
      </c>
      <c r="H7268">
        <v>2</v>
      </c>
      <c r="I7268">
        <v>520</v>
      </c>
      <c r="J7268">
        <f t="shared" si="113"/>
        <v>4837</v>
      </c>
    </row>
    <row r="7269" spans="1:10">
      <c r="A7269">
        <v>24370</v>
      </c>
      <c r="B7269">
        <v>794</v>
      </c>
      <c r="C7269">
        <v>1116</v>
      </c>
      <c r="D7269">
        <v>0</v>
      </c>
      <c r="E7269">
        <v>792</v>
      </c>
      <c r="F7269">
        <v>824</v>
      </c>
      <c r="G7269">
        <v>792</v>
      </c>
      <c r="H7269">
        <v>2</v>
      </c>
      <c r="I7269">
        <v>518</v>
      </c>
      <c r="J7269">
        <f t="shared" si="113"/>
        <v>4838</v>
      </c>
    </row>
    <row r="7270" spans="1:10">
      <c r="A7270">
        <v>24375</v>
      </c>
      <c r="B7270">
        <v>795</v>
      </c>
      <c r="C7270">
        <v>1115</v>
      </c>
      <c r="D7270">
        <v>0</v>
      </c>
      <c r="E7270">
        <v>794</v>
      </c>
      <c r="F7270">
        <v>822</v>
      </c>
      <c r="G7270">
        <v>791</v>
      </c>
      <c r="H7270">
        <v>2</v>
      </c>
      <c r="I7270">
        <v>520</v>
      </c>
      <c r="J7270">
        <f t="shared" si="113"/>
        <v>4839</v>
      </c>
    </row>
    <row r="7271" spans="1:10">
      <c r="A7271">
        <v>24380</v>
      </c>
      <c r="B7271">
        <v>794</v>
      </c>
      <c r="C7271">
        <v>1115</v>
      </c>
      <c r="D7271">
        <v>2</v>
      </c>
      <c r="E7271">
        <v>792</v>
      </c>
      <c r="F7271">
        <v>824</v>
      </c>
      <c r="G7271">
        <v>792</v>
      </c>
      <c r="H7271">
        <v>2</v>
      </c>
      <c r="I7271">
        <v>518</v>
      </c>
      <c r="J7271">
        <f t="shared" si="113"/>
        <v>4839</v>
      </c>
    </row>
    <row r="7272" spans="1:10">
      <c r="A7272">
        <v>24385</v>
      </c>
      <c r="B7272">
        <v>794</v>
      </c>
      <c r="C7272">
        <v>1113</v>
      </c>
      <c r="D7272">
        <v>2</v>
      </c>
      <c r="E7272">
        <v>794</v>
      </c>
      <c r="F7272">
        <v>825</v>
      </c>
      <c r="G7272">
        <v>792</v>
      </c>
      <c r="H7272">
        <v>4</v>
      </c>
      <c r="I7272">
        <v>518</v>
      </c>
      <c r="J7272">
        <f t="shared" si="113"/>
        <v>4842</v>
      </c>
    </row>
    <row r="7273" spans="1:10">
      <c r="A7273">
        <v>24385</v>
      </c>
      <c r="B7273">
        <v>795</v>
      </c>
      <c r="C7273">
        <v>1113</v>
      </c>
      <c r="D7273">
        <v>2</v>
      </c>
      <c r="E7273">
        <v>794</v>
      </c>
      <c r="F7273">
        <v>825</v>
      </c>
      <c r="G7273">
        <v>792</v>
      </c>
      <c r="H7273">
        <v>4</v>
      </c>
      <c r="I7273">
        <v>518</v>
      </c>
      <c r="J7273">
        <f t="shared" si="113"/>
        <v>4843</v>
      </c>
    </row>
    <row r="7274" spans="1:10">
      <c r="A7274">
        <v>24390</v>
      </c>
      <c r="B7274">
        <v>795</v>
      </c>
      <c r="C7274">
        <v>1113</v>
      </c>
      <c r="D7274">
        <v>2</v>
      </c>
      <c r="E7274">
        <v>793</v>
      </c>
      <c r="F7274">
        <v>824</v>
      </c>
      <c r="G7274">
        <v>792</v>
      </c>
      <c r="H7274">
        <v>4</v>
      </c>
      <c r="I7274">
        <v>518</v>
      </c>
      <c r="J7274">
        <f t="shared" si="113"/>
        <v>4841</v>
      </c>
    </row>
    <row r="7275" spans="1:10">
      <c r="A7275">
        <v>24395</v>
      </c>
      <c r="B7275">
        <v>794</v>
      </c>
      <c r="C7275">
        <v>1114</v>
      </c>
      <c r="D7275">
        <v>2</v>
      </c>
      <c r="E7275">
        <v>794</v>
      </c>
      <c r="F7275">
        <v>824</v>
      </c>
      <c r="G7275">
        <v>792</v>
      </c>
      <c r="H7275">
        <v>4</v>
      </c>
      <c r="I7275">
        <v>518</v>
      </c>
      <c r="J7275">
        <f t="shared" si="113"/>
        <v>4842</v>
      </c>
    </row>
    <row r="7276" spans="1:10">
      <c r="A7276">
        <v>24400</v>
      </c>
      <c r="B7276">
        <v>795</v>
      </c>
      <c r="C7276">
        <v>1115</v>
      </c>
      <c r="D7276">
        <v>1</v>
      </c>
      <c r="E7276">
        <v>794</v>
      </c>
      <c r="F7276">
        <v>823</v>
      </c>
      <c r="G7276">
        <v>791</v>
      </c>
      <c r="H7276">
        <v>4</v>
      </c>
      <c r="I7276">
        <v>518</v>
      </c>
      <c r="J7276">
        <f t="shared" si="113"/>
        <v>4841</v>
      </c>
    </row>
    <row r="7277" spans="1:10">
      <c r="A7277">
        <v>24405</v>
      </c>
      <c r="B7277">
        <v>794</v>
      </c>
      <c r="C7277">
        <v>1115</v>
      </c>
      <c r="D7277">
        <v>0</v>
      </c>
      <c r="E7277">
        <v>792</v>
      </c>
      <c r="F7277">
        <v>824</v>
      </c>
      <c r="G7277">
        <v>792</v>
      </c>
      <c r="H7277">
        <v>2</v>
      </c>
      <c r="I7277">
        <v>518</v>
      </c>
      <c r="J7277">
        <f t="shared" si="113"/>
        <v>4837</v>
      </c>
    </row>
    <row r="7278" spans="1:10">
      <c r="A7278">
        <v>24405</v>
      </c>
      <c r="B7278">
        <v>795</v>
      </c>
      <c r="C7278">
        <v>1115</v>
      </c>
      <c r="D7278">
        <v>0</v>
      </c>
      <c r="E7278">
        <v>792</v>
      </c>
      <c r="F7278">
        <v>824</v>
      </c>
      <c r="G7278">
        <v>792</v>
      </c>
      <c r="H7278">
        <v>2</v>
      </c>
      <c r="I7278">
        <v>518</v>
      </c>
      <c r="J7278">
        <f t="shared" si="113"/>
        <v>4838</v>
      </c>
    </row>
    <row r="7279" spans="1:10">
      <c r="A7279">
        <v>24415</v>
      </c>
      <c r="B7279">
        <v>794</v>
      </c>
      <c r="C7279">
        <v>1116</v>
      </c>
      <c r="D7279">
        <v>0</v>
      </c>
      <c r="E7279">
        <v>792</v>
      </c>
      <c r="F7279">
        <v>824</v>
      </c>
      <c r="G7279">
        <v>792</v>
      </c>
      <c r="H7279">
        <v>2</v>
      </c>
      <c r="I7279">
        <v>517</v>
      </c>
      <c r="J7279">
        <f t="shared" si="113"/>
        <v>4837</v>
      </c>
    </row>
    <row r="7280" spans="1:10">
      <c r="A7280">
        <v>24415</v>
      </c>
      <c r="B7280">
        <v>795</v>
      </c>
      <c r="C7280">
        <v>1116</v>
      </c>
      <c r="D7280">
        <v>0</v>
      </c>
      <c r="E7280">
        <v>792</v>
      </c>
      <c r="F7280">
        <v>824</v>
      </c>
      <c r="G7280">
        <v>792</v>
      </c>
      <c r="H7280">
        <v>2</v>
      </c>
      <c r="I7280">
        <v>517</v>
      </c>
      <c r="J7280">
        <f t="shared" si="113"/>
        <v>4838</v>
      </c>
    </row>
    <row r="7281" spans="1:10">
      <c r="A7281">
        <v>24420</v>
      </c>
      <c r="B7281">
        <v>795</v>
      </c>
      <c r="C7281">
        <v>1116</v>
      </c>
      <c r="D7281">
        <v>0</v>
      </c>
      <c r="E7281">
        <v>794</v>
      </c>
      <c r="F7281">
        <v>825</v>
      </c>
      <c r="G7281">
        <v>792</v>
      </c>
      <c r="H7281">
        <v>2</v>
      </c>
      <c r="I7281">
        <v>516</v>
      </c>
      <c r="J7281">
        <f t="shared" si="113"/>
        <v>4840</v>
      </c>
    </row>
    <row r="7282" spans="1:10">
      <c r="A7282">
        <v>24425</v>
      </c>
      <c r="B7282">
        <v>795</v>
      </c>
      <c r="C7282">
        <v>1116</v>
      </c>
      <c r="D7282">
        <v>0</v>
      </c>
      <c r="E7282">
        <v>793</v>
      </c>
      <c r="F7282">
        <v>825</v>
      </c>
      <c r="G7282">
        <v>790</v>
      </c>
      <c r="H7282">
        <v>2</v>
      </c>
      <c r="I7282">
        <v>516</v>
      </c>
      <c r="J7282">
        <f t="shared" si="113"/>
        <v>4837</v>
      </c>
    </row>
    <row r="7283" spans="1:10">
      <c r="A7283">
        <v>24430</v>
      </c>
      <c r="B7283">
        <v>794</v>
      </c>
      <c r="C7283">
        <v>1116</v>
      </c>
      <c r="D7283">
        <v>0</v>
      </c>
      <c r="E7283">
        <v>792</v>
      </c>
      <c r="F7283">
        <v>825</v>
      </c>
      <c r="G7283">
        <v>792</v>
      </c>
      <c r="H7283">
        <v>2</v>
      </c>
      <c r="I7283">
        <v>516</v>
      </c>
      <c r="J7283">
        <f t="shared" si="113"/>
        <v>4837</v>
      </c>
    </row>
    <row r="7284" spans="1:10">
      <c r="A7284">
        <v>24435</v>
      </c>
      <c r="B7284">
        <v>795</v>
      </c>
      <c r="C7284">
        <v>1116</v>
      </c>
      <c r="D7284">
        <v>0</v>
      </c>
      <c r="E7284">
        <v>794</v>
      </c>
      <c r="F7284">
        <v>826</v>
      </c>
      <c r="G7284">
        <v>792</v>
      </c>
      <c r="H7284">
        <v>2</v>
      </c>
      <c r="I7284">
        <v>516</v>
      </c>
      <c r="J7284">
        <f t="shared" si="113"/>
        <v>4841</v>
      </c>
    </row>
    <row r="7285" spans="1:10">
      <c r="A7285">
        <v>24435</v>
      </c>
      <c r="B7285">
        <v>796</v>
      </c>
      <c r="C7285">
        <v>1116</v>
      </c>
      <c r="D7285">
        <v>0</v>
      </c>
      <c r="E7285">
        <v>794</v>
      </c>
      <c r="F7285">
        <v>826</v>
      </c>
      <c r="G7285">
        <v>792</v>
      </c>
      <c r="H7285">
        <v>2</v>
      </c>
      <c r="I7285">
        <v>516</v>
      </c>
      <c r="J7285">
        <f t="shared" si="113"/>
        <v>4842</v>
      </c>
    </row>
    <row r="7286" spans="1:10">
      <c r="A7286">
        <v>24440</v>
      </c>
      <c r="B7286">
        <v>795</v>
      </c>
      <c r="C7286">
        <v>1116</v>
      </c>
      <c r="D7286">
        <v>0</v>
      </c>
      <c r="E7286">
        <v>792</v>
      </c>
      <c r="F7286">
        <v>824</v>
      </c>
      <c r="G7286">
        <v>791</v>
      </c>
      <c r="H7286">
        <v>2</v>
      </c>
      <c r="I7286">
        <v>516</v>
      </c>
      <c r="J7286">
        <f t="shared" si="113"/>
        <v>4836</v>
      </c>
    </row>
    <row r="7287" spans="1:10">
      <c r="A7287">
        <v>24445</v>
      </c>
      <c r="B7287">
        <v>794</v>
      </c>
      <c r="C7287">
        <v>1116</v>
      </c>
      <c r="D7287">
        <v>0</v>
      </c>
      <c r="E7287">
        <v>792</v>
      </c>
      <c r="F7287">
        <v>825</v>
      </c>
      <c r="G7287">
        <v>792</v>
      </c>
      <c r="H7287">
        <v>2</v>
      </c>
      <c r="I7287">
        <v>516</v>
      </c>
      <c r="J7287">
        <f t="shared" si="113"/>
        <v>4837</v>
      </c>
    </row>
    <row r="7288" spans="1:10">
      <c r="A7288">
        <v>24450</v>
      </c>
      <c r="B7288">
        <v>795</v>
      </c>
      <c r="C7288">
        <v>1116</v>
      </c>
      <c r="D7288">
        <v>0</v>
      </c>
      <c r="E7288">
        <v>794</v>
      </c>
      <c r="F7288">
        <v>825</v>
      </c>
      <c r="G7288">
        <v>792</v>
      </c>
      <c r="H7288">
        <v>2</v>
      </c>
      <c r="I7288">
        <v>516</v>
      </c>
      <c r="J7288">
        <f t="shared" si="113"/>
        <v>4840</v>
      </c>
    </row>
    <row r="7289" spans="1:10">
      <c r="A7289">
        <v>24455</v>
      </c>
      <c r="B7289">
        <v>794</v>
      </c>
      <c r="C7289">
        <v>1116</v>
      </c>
      <c r="D7289">
        <v>0</v>
      </c>
      <c r="E7289">
        <v>792</v>
      </c>
      <c r="F7289">
        <v>825</v>
      </c>
      <c r="G7289">
        <v>792</v>
      </c>
      <c r="H7289">
        <v>2</v>
      </c>
      <c r="I7289">
        <v>516</v>
      </c>
      <c r="J7289">
        <f t="shared" si="113"/>
        <v>4837</v>
      </c>
    </row>
    <row r="7290" spans="1:10">
      <c r="A7290">
        <v>24455</v>
      </c>
      <c r="B7290">
        <v>795</v>
      </c>
      <c r="C7290">
        <v>1116</v>
      </c>
      <c r="D7290">
        <v>0</v>
      </c>
      <c r="E7290">
        <v>792</v>
      </c>
      <c r="F7290">
        <v>825</v>
      </c>
      <c r="G7290">
        <v>792</v>
      </c>
      <c r="H7290">
        <v>2</v>
      </c>
      <c r="I7290">
        <v>516</v>
      </c>
      <c r="J7290">
        <f t="shared" si="113"/>
        <v>4838</v>
      </c>
    </row>
    <row r="7291" spans="1:10">
      <c r="A7291">
        <v>24460</v>
      </c>
      <c r="B7291">
        <v>795</v>
      </c>
      <c r="C7291">
        <v>1116</v>
      </c>
      <c r="D7291">
        <v>0</v>
      </c>
      <c r="E7291">
        <v>794</v>
      </c>
      <c r="F7291">
        <v>825</v>
      </c>
      <c r="G7291">
        <v>792</v>
      </c>
      <c r="H7291">
        <v>2</v>
      </c>
      <c r="I7291">
        <v>516</v>
      </c>
      <c r="J7291">
        <f t="shared" si="113"/>
        <v>4840</v>
      </c>
    </row>
    <row r="7292" spans="1:10">
      <c r="A7292">
        <v>24465</v>
      </c>
      <c r="B7292">
        <v>795</v>
      </c>
      <c r="C7292">
        <v>1117</v>
      </c>
      <c r="D7292">
        <v>0</v>
      </c>
      <c r="E7292">
        <v>794</v>
      </c>
      <c r="F7292">
        <v>824</v>
      </c>
      <c r="G7292">
        <v>790</v>
      </c>
      <c r="H7292">
        <v>2</v>
      </c>
      <c r="I7292">
        <v>518</v>
      </c>
      <c r="J7292">
        <f t="shared" si="113"/>
        <v>4840</v>
      </c>
    </row>
    <row r="7293" spans="1:10">
      <c r="A7293">
        <v>24465</v>
      </c>
      <c r="B7293">
        <v>796</v>
      </c>
      <c r="C7293">
        <v>1117</v>
      </c>
      <c r="D7293">
        <v>0</v>
      </c>
      <c r="E7293">
        <v>794</v>
      </c>
      <c r="F7293">
        <v>824</v>
      </c>
      <c r="G7293">
        <v>790</v>
      </c>
      <c r="H7293">
        <v>2</v>
      </c>
      <c r="I7293">
        <v>518</v>
      </c>
      <c r="J7293">
        <f t="shared" si="113"/>
        <v>4841</v>
      </c>
    </row>
    <row r="7294" spans="1:10">
      <c r="A7294">
        <v>24470</v>
      </c>
      <c r="B7294">
        <v>795</v>
      </c>
      <c r="C7294">
        <v>1117</v>
      </c>
      <c r="D7294">
        <v>0</v>
      </c>
      <c r="E7294">
        <v>792</v>
      </c>
      <c r="F7294">
        <v>824</v>
      </c>
      <c r="G7294">
        <v>792</v>
      </c>
      <c r="H7294">
        <v>2</v>
      </c>
      <c r="I7294">
        <v>516</v>
      </c>
      <c r="J7294">
        <f t="shared" si="113"/>
        <v>4838</v>
      </c>
    </row>
    <row r="7295" spans="1:10">
      <c r="A7295">
        <v>24475</v>
      </c>
      <c r="B7295">
        <v>796</v>
      </c>
      <c r="C7295">
        <v>1117</v>
      </c>
      <c r="D7295">
        <v>0</v>
      </c>
      <c r="E7295">
        <v>794</v>
      </c>
      <c r="F7295">
        <v>825</v>
      </c>
      <c r="G7295">
        <v>792</v>
      </c>
      <c r="H7295">
        <v>2</v>
      </c>
      <c r="I7295">
        <v>516</v>
      </c>
      <c r="J7295">
        <f t="shared" si="113"/>
        <v>4842</v>
      </c>
    </row>
    <row r="7296" spans="1:10">
      <c r="A7296">
        <v>24480</v>
      </c>
      <c r="B7296">
        <v>795</v>
      </c>
      <c r="C7296">
        <v>1117</v>
      </c>
      <c r="D7296">
        <v>0</v>
      </c>
      <c r="E7296">
        <v>792</v>
      </c>
      <c r="F7296">
        <v>824</v>
      </c>
      <c r="G7296">
        <v>792</v>
      </c>
      <c r="H7296">
        <v>2</v>
      </c>
      <c r="I7296">
        <v>516</v>
      </c>
      <c r="J7296">
        <f t="shared" si="113"/>
        <v>4838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2020-01-06T18:09:42Z</dcterms:modified>
</cp:coreProperties>
</file>